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ukad\source\repos\tukada106\HTSMagneticCloak\Current\"/>
    </mc:Choice>
  </mc:AlternateContent>
  <xr:revisionPtr revIDLastSave="0" documentId="8_{32D3FC81-9D65-4EBE-B3A9-D37500553F76}" xr6:coauthVersionLast="47" xr6:coauthVersionMax="47" xr10:uidLastSave="{00000000-0000-0000-0000-000000000000}"/>
  <bookViews>
    <workbookView xWindow="-28920" yWindow="15" windowWidth="29040" windowHeight="15720"/>
  </bookViews>
  <sheets>
    <sheet name="修士との結果比較（同条件）" sheetId="2" r:id="rId1"/>
    <sheet name="4.99uohm_8.48mT" sheetId="3" r:id="rId2"/>
    <sheet name="result_current" sheetId="1" r:id="rId3"/>
  </sheets>
  <externalReferences>
    <externalReference r:id="rId4"/>
  </externalReferences>
  <definedNames>
    <definedName name="_xlchart.v1.0" hidden="1">'修士との結果比較（同条件）'!$A$3:$A$935</definedName>
    <definedName name="_xlchart.v1.1" hidden="1">'修士との結果比較（同条件）'!$B$1:$B$2</definedName>
    <definedName name="_xlchart.v1.10" hidden="1">'修士との結果比較（同条件）'!$H$1:$H$2</definedName>
    <definedName name="_xlchart.v1.11" hidden="1">'修士との結果比較（同条件）'!$H$3:$H$935</definedName>
    <definedName name="_xlchart.v1.12" hidden="1">'修士との結果比較（同条件）'!$I$1:$I$2</definedName>
    <definedName name="_xlchart.v1.13" hidden="1">'修士との結果比較（同条件）'!$I$3:$I$935</definedName>
    <definedName name="_xlchart.v1.2" hidden="1">'修士との結果比較（同条件）'!$B$3:$B$935</definedName>
    <definedName name="_xlchart.v1.3" hidden="1">'修士との結果比較（同条件）'!$C$1:$C$2</definedName>
    <definedName name="_xlchart.v1.4" hidden="1">'修士との結果比較（同条件）'!$C$3:$C$935</definedName>
    <definedName name="_xlchart.v1.5" hidden="1">'修士との結果比較（同条件）'!$D$1:$D$2</definedName>
    <definedName name="_xlchart.v1.6" hidden="1">'修士との結果比較（同条件）'!$D$3:$D$935</definedName>
    <definedName name="_xlchart.v1.7" hidden="1">'修士との結果比較（同条件）'!$F$3:$F$935</definedName>
    <definedName name="_xlchart.v1.8" hidden="1">'修士との結果比較（同条件）'!$G$1:$G$2</definedName>
    <definedName name="_xlchart.v1.9" hidden="1">'修士との結果比較（同条件）'!$G$3:$G$935</definedName>
  </definedNames>
  <calcPr calcId="0"/>
</workbook>
</file>

<file path=xl/sharedStrings.xml><?xml version="1.0" encoding="utf-8"?>
<sst xmlns="http://schemas.openxmlformats.org/spreadsheetml/2006/main" count="61" uniqueCount="55">
  <si>
    <t>t</t>
    <phoneticPr fontId="18"/>
  </si>
  <si>
    <t>i1</t>
    <phoneticPr fontId="18"/>
  </si>
  <si>
    <t>i2</t>
    <phoneticPr fontId="18"/>
  </si>
  <si>
    <t>i3</t>
    <phoneticPr fontId="18"/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</si>
  <si>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</si>
  <si>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</si>
  <si>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</si>
  <si>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</si>
  <si>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</si>
  <si>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</si>
  <si>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</si>
  <si>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</si>
  <si>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</si>
  <si>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</si>
  <si>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</si>
  <si>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</si>
  <si>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</si>
  <si>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</si>
  <si>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</si>
  <si>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</si>
  <si>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</si>
  <si>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</si>
  <si>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</si>
  <si>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</si>
  <si>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</si>
  <si>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</si>
  <si>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</si>
  <si>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</si>
  <si>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</si>
  <si>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</si>
  <si>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</si>
  <si>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</si>
  <si>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</si>
  <si>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</si>
  <si>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</si>
  <si>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</si>
  <si>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</si>
  <si>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</si>
  <si>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</si>
  <si>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</si>
  <si>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</si>
  <si>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</si>
  <si>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</si>
  <si>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</si>
  <si>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</si>
  <si>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</si>
  <si>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</si>
  <si>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</si>
  <si>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</si>
  <si>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</si>
  <si>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</si>
  <si>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修士</t>
    <rPh sb="0" eb="2">
      <t>シュウシ</t>
    </rPh>
    <phoneticPr fontId="18"/>
  </si>
  <si>
    <t>新方式</t>
    <rPh sb="0" eb="3">
      <t>シンホウシキ</t>
    </rPh>
    <phoneticPr fontId="18"/>
  </si>
  <si>
    <t>i2</t>
  </si>
  <si>
    <t>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</si>
</sst>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'修士との結果比較（同条件）'!$B$1:$B$2</c:f>
              <c:strCache>
                <c:ptCount val="2"/>
                <c:pt idx="0">
                  <c:v>修士</c:v>
                </c:pt>
                <c:pt idx="1">
                  <c:v>i1</c:v>
                </c:pt>
              </c:strCache>
            </c:strRef>
          </c:tx>
          <c:marker>
            <c:symbol val="none"/>
          </c:marker>
          <c:xVal>
            <c:numRef>
              <c:f>'修士との結果比較（同条件）'!$A$3:$A$935</c:f>
              <c:numCache>
                <c:formatCode>General</c:formatCode>
                <c:ptCount val="93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</c:numCache>
            </c:numRef>
          </c:xVal>
          <c:yVal>
            <c:numRef>
              <c:f>'修士との結果比較（同条件）'!$B$3:$B$935</c:f>
              <c:numCache>
                <c:formatCode>General</c:formatCode>
                <c:ptCount val="933"/>
                <c:pt idx="0">
                  <c:v>0</c:v>
                </c:pt>
                <c:pt idx="1">
                  <c:v>10.706638489236662</c:v>
                </c:pt>
                <c:pt idx="2">
                  <c:v>20.687721201043082</c:v>
                </c:pt>
                <c:pt idx="3">
                  <c:v>30.130806769475502</c:v>
                </c:pt>
                <c:pt idx="4">
                  <c:v>39.148693497678046</c:v>
                </c:pt>
                <c:pt idx="5">
                  <c:v>47.815564583857153</c:v>
                </c:pt>
                <c:pt idx="6">
                  <c:v>56.183735905714315</c:v>
                </c:pt>
                <c:pt idx="7">
                  <c:v>53.585466818611778</c:v>
                </c:pt>
                <c:pt idx="8">
                  <c:v>51.48305158236365</c:v>
                </c:pt>
                <c:pt idx="9">
                  <c:v>49.712947642027295</c:v>
                </c:pt>
                <c:pt idx="10">
                  <c:v>48.181983346854125</c:v>
                </c:pt>
                <c:pt idx="11">
                  <c:v>38.932294264010118</c:v>
                </c:pt>
                <c:pt idx="12">
                  <c:v>34.036738808998102</c:v>
                </c:pt>
                <c:pt idx="13">
                  <c:v>30.786387115532246</c:v>
                </c:pt>
                <c:pt idx="14">
                  <c:v>28.399041894550674</c:v>
                </c:pt>
                <c:pt idx="15">
                  <c:v>26.538494339544673</c:v>
                </c:pt>
                <c:pt idx="16">
                  <c:v>25.030140410695839</c:v>
                </c:pt>
                <c:pt idx="17">
                  <c:v>23.772178217113595</c:v>
                </c:pt>
                <c:pt idx="18">
                  <c:v>22.700354473919976</c:v>
                </c:pt>
                <c:pt idx="19">
                  <c:v>21.771686831137682</c:v>
                </c:pt>
                <c:pt idx="20">
                  <c:v>16.364549806436312</c:v>
                </c:pt>
                <c:pt idx="21">
                  <c:v>13.744804416005211</c:v>
                </c:pt>
                <c:pt idx="22">
                  <c:v>12.11090973551712</c:v>
                </c:pt>
                <c:pt idx="23">
                  <c:v>10.963235804164304</c:v>
                </c:pt>
                <c:pt idx="24">
                  <c:v>10.098441064389945</c:v>
                </c:pt>
                <c:pt idx="25">
                  <c:v>9.4157031168259948</c:v>
                </c:pt>
                <c:pt idx="26">
                  <c:v>8.8584531109661402</c:v>
                </c:pt>
                <c:pt idx="27">
                  <c:v>8.3921178811495061</c:v>
                </c:pt>
                <c:pt idx="28">
                  <c:v>7.9941938602544775</c:v>
                </c:pt>
                <c:pt idx="29">
                  <c:v>5.7814199466364657</c:v>
                </c:pt>
                <c:pt idx="30">
                  <c:v>4.7698932481692538</c:v>
                </c:pt>
                <c:pt idx="31">
                  <c:v>4.1572609088587527</c:v>
                </c:pt>
                <c:pt idx="32">
                  <c:v>3.7349178280567439</c:v>
                </c:pt>
                <c:pt idx="33">
                  <c:v>3.4208931936876668</c:v>
                </c:pt>
                <c:pt idx="34">
                  <c:v>3.1754781848287923</c:v>
                </c:pt>
                <c:pt idx="35">
                  <c:v>2.9767805533054363</c:v>
                </c:pt>
                <c:pt idx="36">
                  <c:v>2.8116153464039217</c:v>
                </c:pt>
                <c:pt idx="37">
                  <c:v>2.6715032768922868</c:v>
                </c:pt>
                <c:pt idx="38">
                  <c:v>2.5507006009805435</c:v>
                </c:pt>
                <c:pt idx="39">
                  <c:v>2.4451486940565128</c:v>
                </c:pt>
                <c:pt idx="40">
                  <c:v>2.3518798079000809</c:v>
                </c:pt>
                <c:pt idx="41">
                  <c:v>2.2686638620462363</c:v>
                </c:pt>
                <c:pt idx="42">
                  <c:v>2.193788731142662</c:v>
                </c:pt>
                <c:pt idx="43">
                  <c:v>2.1259175311687426</c:v>
                </c:pt>
                <c:pt idx="44">
                  <c:v>2.0639921133224814</c:v>
                </c:pt>
                <c:pt idx="45">
                  <c:v>2.0071654356192798</c:v>
                </c:pt>
                <c:pt idx="46">
                  <c:v>1.9547527327108558</c:v>
                </c:pt>
                <c:pt idx="47">
                  <c:v>1.9061954076108429</c:v>
                </c:pt>
                <c:pt idx="48">
                  <c:v>1.8610338376758508</c:v>
                </c:pt>
                <c:pt idx="49">
                  <c:v>1.8188866119171598</c:v>
                </c:pt>
                <c:pt idx="50">
                  <c:v>1.7794345173809905</c:v>
                </c:pt>
                <c:pt idx="51">
                  <c:v>1.7424080950357048</c:v>
                </c:pt>
                <c:pt idx="52">
                  <c:v>1.7075779139257619</c:v>
                </c:pt>
                <c:pt idx="53">
                  <c:v>1.6747469350859374</c:v>
                </c:pt>
                <c:pt idx="54">
                  <c:v>1.6437444930389411</c:v>
                </c:pt>
                <c:pt idx="55">
                  <c:v>1.614421535593866</c:v>
                </c:pt>
                <c:pt idx="56">
                  <c:v>1.5866468460512038</c:v>
                </c:pt>
                <c:pt idx="57">
                  <c:v>1.5603040345761483</c:v>
                </c:pt>
                <c:pt idx="58">
                  <c:v>1.5352891331732266</c:v>
                </c:pt>
                <c:pt idx="59">
                  <c:v>1.5115086652916079</c:v>
                </c:pt>
                <c:pt idx="60">
                  <c:v>1.4888780893619527</c:v>
                </c:pt>
                <c:pt idx="61">
                  <c:v>1.4673205375021385</c:v>
                </c:pt>
                <c:pt idx="62">
                  <c:v>1.4467657877020417</c:v>
                </c:pt>
                <c:pt idx="63">
                  <c:v>1.4271494211135063</c:v>
                </c:pt>
                <c:pt idx="64">
                  <c:v>1.4084121264729665</c:v>
                </c:pt>
                <c:pt idx="65">
                  <c:v>1.3904991218179565</c:v>
                </c:pt>
                <c:pt idx="66">
                  <c:v>1.3733596700244481</c:v>
                </c:pt>
                <c:pt idx="67">
                  <c:v>1.3569466696773842</c:v>
                </c:pt>
                <c:pt idx="68">
                  <c:v>1.3412163066935676</c:v>
                </c:pt>
                <c:pt idx="69">
                  <c:v>1.3261277551791593</c:v>
                </c:pt>
                <c:pt idx="70">
                  <c:v>1.3116429184072613</c:v>
                </c:pt>
                <c:pt idx="71">
                  <c:v>1.2977262026873981</c:v>
                </c:pt>
                <c:pt idx="72">
                  <c:v>1.2843443183807299</c:v>
                </c:pt>
                <c:pt idx="73">
                  <c:v>1.2714661034798134</c:v>
                </c:pt>
                <c:pt idx="74">
                  <c:v>1.2590623660885227</c:v>
                </c:pt>
                <c:pt idx="75">
                  <c:v>1.2471057428599381</c:v>
                </c:pt>
                <c:pt idx="76">
                  <c:v>1.2355705710196727</c:v>
                </c:pt>
                <c:pt idx="77">
                  <c:v>1.224432772052128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A1-4CBE-9401-662D22A97E2D}"/>
            </c:ext>
          </c:extLst>
        </c:ser>
        <c:ser>
          <c:idx val="4"/>
          <c:order val="1"/>
          <c:tx>
            <c:strRef>
              <c:f>'修士との結果比較（同条件）'!$C$1:$C$2</c:f>
              <c:strCache>
                <c:ptCount val="2"/>
                <c:pt idx="0">
                  <c:v>修士</c:v>
                </c:pt>
                <c:pt idx="1">
                  <c:v>i2</c:v>
                </c:pt>
              </c:strCache>
            </c:strRef>
          </c:tx>
          <c:marker>
            <c:symbol val="none"/>
          </c:marker>
          <c:xVal>
            <c:numRef>
              <c:f>'修士との結果比較（同条件）'!$A$3:$A$935</c:f>
              <c:numCache>
                <c:formatCode>General</c:formatCode>
                <c:ptCount val="93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</c:numCache>
            </c:numRef>
          </c:xVal>
          <c:yVal>
            <c:numRef>
              <c:f>'修士との結果比較（同条件）'!$C$3:$C$935</c:f>
              <c:numCache>
                <c:formatCode>General</c:formatCode>
                <c:ptCount val="933"/>
                <c:pt idx="0">
                  <c:v>0</c:v>
                </c:pt>
                <c:pt idx="1">
                  <c:v>0.78222656876054375</c:v>
                </c:pt>
                <c:pt idx="2">
                  <c:v>2.7094924700565652</c:v>
                </c:pt>
                <c:pt idx="3">
                  <c:v>5.4073473689419513</c:v>
                </c:pt>
                <c:pt idx="4">
                  <c:v>8.6597378535042466</c:v>
                </c:pt>
                <c:pt idx="5">
                  <c:v>12.330757352710361</c:v>
                </c:pt>
                <c:pt idx="6">
                  <c:v>16.328807489392204</c:v>
                </c:pt>
                <c:pt idx="7">
                  <c:v>19.806546588631441</c:v>
                </c:pt>
                <c:pt idx="8">
                  <c:v>22.352941621058058</c:v>
                </c:pt>
                <c:pt idx="9">
                  <c:v>24.305585119833044</c:v>
                </c:pt>
                <c:pt idx="10">
                  <c:v>25.851645416605425</c:v>
                </c:pt>
                <c:pt idx="11">
                  <c:v>32.308762221441604</c:v>
                </c:pt>
                <c:pt idx="12">
                  <c:v>33.644456924525514</c:v>
                </c:pt>
                <c:pt idx="13">
                  <c:v>33.696257362061374</c:v>
                </c:pt>
                <c:pt idx="14">
                  <c:v>33.298381500063172</c:v>
                </c:pt>
                <c:pt idx="15">
                  <c:v>32.72823190752046</c:v>
                </c:pt>
                <c:pt idx="16">
                  <c:v>32.097154781948397</c:v>
                </c:pt>
                <c:pt idx="17">
                  <c:v>31.45450181089598</c:v>
                </c:pt>
                <c:pt idx="18">
                  <c:v>30.823156801393996</c:v>
                </c:pt>
                <c:pt idx="19">
                  <c:v>30.213678683244826</c:v>
                </c:pt>
                <c:pt idx="20">
                  <c:v>25.514024034150228</c:v>
                </c:pt>
                <c:pt idx="21">
                  <c:v>22.536984675135344</c:v>
                </c:pt>
                <c:pt idx="22">
                  <c:v>20.453620705948811</c:v>
                </c:pt>
                <c:pt idx="23">
                  <c:v>18.888043254532903</c:v>
                </c:pt>
                <c:pt idx="24">
                  <c:v>17.653492920360573</c:v>
                </c:pt>
                <c:pt idx="25">
                  <c:v>16.645966156826649</c:v>
                </c:pt>
                <c:pt idx="26">
                  <c:v>15.802360262340938</c:v>
                </c:pt>
                <c:pt idx="27">
                  <c:v>15.081838166349298</c:v>
                </c:pt>
                <c:pt idx="28">
                  <c:v>14.456620642732414</c:v>
                </c:pt>
                <c:pt idx="29">
                  <c:v>10.808643446065012</c:v>
                </c:pt>
                <c:pt idx="30">
                  <c:v>9.0467029268806893</c:v>
                </c:pt>
                <c:pt idx="31">
                  <c:v>7.9516021234003347</c:v>
                </c:pt>
                <c:pt idx="32">
                  <c:v>7.1845569076768774</c:v>
                </c:pt>
                <c:pt idx="33">
                  <c:v>6.6079098391844244</c:v>
                </c:pt>
                <c:pt idx="34">
                  <c:v>6.1535301855976403</c:v>
                </c:pt>
                <c:pt idx="35">
                  <c:v>5.7832782748410727</c:v>
                </c:pt>
                <c:pt idx="36">
                  <c:v>5.4739124401874264</c:v>
                </c:pt>
                <c:pt idx="37">
                  <c:v>5.2103414649802282</c:v>
                </c:pt>
                <c:pt idx="38">
                  <c:v>4.9822597694902386</c:v>
                </c:pt>
                <c:pt idx="39">
                  <c:v>4.7823357729927869</c:v>
                </c:pt>
                <c:pt idx="40">
                  <c:v>4.605178498156703</c:v>
                </c:pt>
                <c:pt idx="41">
                  <c:v>4.446718544354189</c:v>
                </c:pt>
                <c:pt idx="42">
                  <c:v>4.3038200902006611</c:v>
                </c:pt>
                <c:pt idx="43">
                  <c:v>4.1740270306446714</c:v>
                </c:pt>
                <c:pt idx="44">
                  <c:v>4.0553901656855142</c:v>
                </c:pt>
                <c:pt idx="45">
                  <c:v>3.9463454048797479</c:v>
                </c:pt>
                <c:pt idx="46">
                  <c:v>3.8456254145540001</c:v>
                </c:pt>
                <c:pt idx="47">
                  <c:v>3.7521940442941633</c:v>
                </c:pt>
                <c:pt idx="48">
                  <c:v>3.6651968039912535</c:v>
                </c:pt>
                <c:pt idx="49">
                  <c:v>3.5839229733627538</c:v>
                </c:pt>
                <c:pt idx="50">
                  <c:v>3.5077763314439898</c:v>
                </c:pt>
                <c:pt idx="51">
                  <c:v>3.4362523821429742</c:v>
                </c:pt>
                <c:pt idx="52">
                  <c:v>3.3689205362968937</c:v>
                </c:pt>
                <c:pt idx="53">
                  <c:v>3.3054101095987423</c:v>
                </c:pt>
                <c:pt idx="54">
                  <c:v>3.2453992772822646</c:v>
                </c:pt>
                <c:pt idx="55">
                  <c:v>3.1886063306481751</c:v>
                </c:pt>
                <c:pt idx="56">
                  <c:v>3.1347827318515127</c:v>
                </c:pt>
                <c:pt idx="57">
                  <c:v>3.083707577366011</c:v>
                </c:pt>
                <c:pt idx="58">
                  <c:v>3.0351831674310823</c:v>
                </c:pt>
                <c:pt idx="59">
                  <c:v>2.9890314455760403</c:v>
                </c:pt>
                <c:pt idx="60">
                  <c:v>2.9450911239585058</c:v>
                </c:pt>
                <c:pt idx="61">
                  <c:v>2.903215350349647</c:v>
                </c:pt>
                <c:pt idx="62">
                  <c:v>2.8632698038185129</c:v>
                </c:pt>
                <c:pt idx="63">
                  <c:v>2.8251311305252593</c:v>
                </c:pt>
                <c:pt idx="64">
                  <c:v>2.7886856500636927</c:v>
                </c:pt>
                <c:pt idx="65">
                  <c:v>2.7538282776780183</c:v>
                </c:pt>
                <c:pt idx="66">
                  <c:v>2.7204616193295381</c:v>
                </c:pt>
                <c:pt idx="67">
                  <c:v>2.6884952057149332</c:v>
                </c:pt>
                <c:pt idx="68">
                  <c:v>2.6578448384900519</c:v>
                </c:pt>
                <c:pt idx="69">
                  <c:v>2.6284320275618231</c:v>
                </c:pt>
                <c:pt idx="70">
                  <c:v>2.6001835027118529</c:v>
                </c:pt>
                <c:pt idx="71">
                  <c:v>2.5730307862704378</c:v>
                </c:pt>
                <c:pt idx="72">
                  <c:v>2.5469098162747463</c:v>
                </c:pt>
                <c:pt idx="73">
                  <c:v>2.5217606116797437</c:v>
                </c:pt>
                <c:pt idx="74">
                  <c:v>2.4975269728709275</c:v>
                </c:pt>
                <c:pt idx="75">
                  <c:v>2.4741562120521343</c:v>
                </c:pt>
                <c:pt idx="76">
                  <c:v>2.451598909126647</c:v>
                </c:pt>
                <c:pt idx="77">
                  <c:v>2.4298086895157405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A1-4CBE-9401-662D22A97E2D}"/>
            </c:ext>
          </c:extLst>
        </c:ser>
        <c:ser>
          <c:idx val="5"/>
          <c:order val="2"/>
          <c:tx>
            <c:strRef>
              <c:f>'修士との結果比較（同条件）'!$D$1:$D$2</c:f>
              <c:strCache>
                <c:ptCount val="2"/>
                <c:pt idx="0">
                  <c:v>修士</c:v>
                </c:pt>
                <c:pt idx="1">
                  <c:v>i3</c:v>
                </c:pt>
              </c:strCache>
            </c:strRef>
          </c:tx>
          <c:marker>
            <c:symbol val="none"/>
          </c:marker>
          <c:xVal>
            <c:numRef>
              <c:f>'修士との結果比較（同条件）'!$A$3:$A$935</c:f>
              <c:numCache>
                <c:formatCode>General</c:formatCode>
                <c:ptCount val="93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</c:numCache>
            </c:numRef>
          </c:xVal>
          <c:yVal>
            <c:numRef>
              <c:f>'修士との結果比較（同条件）'!$D$3:$D$935</c:f>
              <c:numCache>
                <c:formatCode>General</c:formatCode>
                <c:ptCount val="933"/>
                <c:pt idx="0">
                  <c:v>0</c:v>
                </c:pt>
                <c:pt idx="1">
                  <c:v>5.4644415885257835</c:v>
                </c:pt>
                <c:pt idx="2">
                  <c:v>9.885511973555424</c:v>
                </c:pt>
                <c:pt idx="3">
                  <c:v>13.710669402202406</c:v>
                </c:pt>
                <c:pt idx="4">
                  <c:v>17.179801630099515</c:v>
                </c:pt>
                <c:pt idx="5">
                  <c:v>20.43178515165885</c:v>
                </c:pt>
                <c:pt idx="6">
                  <c:v>23.552171395089111</c:v>
                </c:pt>
                <c:pt idx="7">
                  <c:v>21.131798819793001</c:v>
                </c:pt>
                <c:pt idx="8">
                  <c:v>19.715489507399834</c:v>
                </c:pt>
                <c:pt idx="9">
                  <c:v>18.881201393679326</c:v>
                </c:pt>
                <c:pt idx="10">
                  <c:v>18.406805744896605</c:v>
                </c:pt>
                <c:pt idx="11">
                  <c:v>19.485899641566917</c:v>
                </c:pt>
                <c:pt idx="12">
                  <c:v>21.894123483306057</c:v>
                </c:pt>
                <c:pt idx="13">
                  <c:v>23.750089250331122</c:v>
                </c:pt>
                <c:pt idx="14">
                  <c:v>25.08138244120282</c:v>
                </c:pt>
                <c:pt idx="15">
                  <c:v>26.025263992449378</c:v>
                </c:pt>
                <c:pt idx="16">
                  <c:v>26.691032223247323</c:v>
                </c:pt>
                <c:pt idx="17">
                  <c:v>27.155777949489735</c:v>
                </c:pt>
                <c:pt idx="18">
                  <c:v>27.473173456885348</c:v>
                </c:pt>
                <c:pt idx="19">
                  <c:v>27.680985931188889</c:v>
                </c:pt>
                <c:pt idx="20">
                  <c:v>27.28492489701684</c:v>
                </c:pt>
                <c:pt idx="21">
                  <c:v>25.842820571301417</c:v>
                </c:pt>
                <c:pt idx="22">
                  <c:v>24.443110038967966</c:v>
                </c:pt>
                <c:pt idx="23">
                  <c:v>23.210910094580928</c:v>
                </c:pt>
                <c:pt idx="24">
                  <c:v>22.140550726405735</c:v>
                </c:pt>
                <c:pt idx="25">
                  <c:v>21.207004175969065</c:v>
                </c:pt>
                <c:pt idx="26">
                  <c:v>20.386082389283484</c:v>
                </c:pt>
                <c:pt idx="27">
                  <c:v>19.657833349086729</c:v>
                </c:pt>
                <c:pt idx="28">
                  <c:v>19.006410750631016</c:v>
                </c:pt>
                <c:pt idx="29">
                  <c:v>14.872192053370529</c:v>
                </c:pt>
                <c:pt idx="30">
                  <c:v>12.690208885118039</c:v>
                </c:pt>
                <c:pt idx="31">
                  <c:v>11.279273213612294</c:v>
                </c:pt>
                <c:pt idx="32">
                  <c:v>10.267429354622553</c:v>
                </c:pt>
                <c:pt idx="33">
                  <c:v>9.4944615248935538</c:v>
                </c:pt>
                <c:pt idx="34">
                  <c:v>8.8781865205351576</c:v>
                </c:pt>
                <c:pt idx="35">
                  <c:v>8.3714468128578581</c:v>
                </c:pt>
                <c:pt idx="36">
                  <c:v>7.9449653831008327</c:v>
                </c:pt>
                <c:pt idx="37">
                  <c:v>7.5794454347881812</c:v>
                </c:pt>
                <c:pt idx="38">
                  <c:v>7.2615452531780127</c:v>
                </c:pt>
                <c:pt idx="39">
                  <c:v>6.9816758454413304</c:v>
                </c:pt>
                <c:pt idx="40">
                  <c:v>6.7327275591616802</c:v>
                </c:pt>
                <c:pt idx="41">
                  <c:v>6.5092976620490477</c:v>
                </c:pt>
                <c:pt idx="42">
                  <c:v>6.3072003152921443</c:v>
                </c:pt>
                <c:pt idx="43">
                  <c:v>6.1231422809802085</c:v>
                </c:pt>
                <c:pt idx="44">
                  <c:v>5.9544998982454844</c:v>
                </c:pt>
                <c:pt idx="45">
                  <c:v>5.7991605280629406</c:v>
                </c:pt>
                <c:pt idx="46">
                  <c:v>5.6554067259687368</c:v>
                </c:pt>
                <c:pt idx="47">
                  <c:v>5.5218298094243421</c:v>
                </c:pt>
                <c:pt idx="48">
                  <c:v>5.3972643127063602</c:v>
                </c:pt>
                <c:pt idx="49">
                  <c:v>5.280737682892604</c:v>
                </c:pt>
                <c:pt idx="50">
                  <c:v>5.171431328956988</c:v>
                </c:pt>
                <c:pt idx="51">
                  <c:v>5.0686502599319621</c:v>
                </c:pt>
                <c:pt idx="52">
                  <c:v>4.9717992951701921</c:v>
                </c:pt>
                <c:pt idx="53">
                  <c:v>4.8803643447415075</c:v>
                </c:pt>
                <c:pt idx="54">
                  <c:v>4.7938976244353313</c:v>
                </c:pt>
                <c:pt idx="55">
                  <c:v>4.7120059373776604</c:v>
                </c:pt>
                <c:pt idx="56">
                  <c:v>4.6343413535515552</c:v>
                </c:pt>
                <c:pt idx="57">
                  <c:v>4.5605937691743055</c:v>
                </c:pt>
                <c:pt idx="58">
                  <c:v>4.4904849430278588</c:v>
                </c:pt>
                <c:pt idx="59">
                  <c:v>4.4237636955110382</c:v>
                </c:pt>
                <c:pt idx="60">
                  <c:v>4.3602020248346065</c:v>
                </c:pt>
                <c:pt idx="61">
                  <c:v>4.2995919481313498</c:v>
                </c:pt>
                <c:pt idx="62">
                  <c:v>4.241742916820991</c:v>
                </c:pt>
                <c:pt idx="63">
                  <c:v>4.1864796880156305</c:v>
                </c:pt>
                <c:pt idx="64">
                  <c:v>4.1336405591103347</c:v>
                </c:pt>
                <c:pt idx="65">
                  <c:v>4.0830758925427624</c:v>
                </c:pt>
                <c:pt idx="66">
                  <c:v>4.0346468732385397</c:v>
                </c:pt>
                <c:pt idx="67">
                  <c:v>3.9882244534281033</c:v>
                </c:pt>
                <c:pt idx="68">
                  <c:v>3.9436884490599655</c:v>
                </c:pt>
                <c:pt idx="69">
                  <c:v>3.9009267595174864</c:v>
                </c:pt>
                <c:pt idx="70">
                  <c:v>3.8598346882184527</c:v>
                </c:pt>
                <c:pt idx="71">
                  <c:v>3.8203143462883711</c:v>
                </c:pt>
                <c:pt idx="72">
                  <c:v>3.7822741251231946</c:v>
                </c:pt>
                <c:pt idx="73">
                  <c:v>3.7456282265083827</c:v>
                </c:pt>
                <c:pt idx="74">
                  <c:v>3.7102962412065725</c:v>
                </c:pt>
                <c:pt idx="75">
                  <c:v>3.6762027686963701</c:v>
                </c:pt>
                <c:pt idx="76">
                  <c:v>3.6432770721424874</c:v>
                </c:pt>
                <c:pt idx="77">
                  <c:v>3.6114527637829177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6A1-4CBE-9401-662D22A97E2D}"/>
            </c:ext>
          </c:extLst>
        </c:ser>
        <c:ser>
          <c:idx val="0"/>
          <c:order val="3"/>
          <c:tx>
            <c:strRef>
              <c:f>'修士との結果比較（同条件）'!$G$1:$G$2</c:f>
              <c:strCache>
                <c:ptCount val="2"/>
                <c:pt idx="0">
                  <c:v>新方式</c:v>
                </c:pt>
                <c:pt idx="1">
                  <c:v>i1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'修士との結果比較（同条件）'!$F$3:$F$935</c:f>
              <c:numCache>
                <c:formatCode>0.00E+00</c:formatCode>
                <c:ptCount val="933"/>
                <c:pt idx="0">
                  <c:v>2E-12</c:v>
                </c:pt>
                <c:pt idx="1">
                  <c:v>4.0940000000000001E-9</c:v>
                </c:pt>
                <c:pt idx="2">
                  <c:v>4.1943020000000003E-6</c:v>
                </c:pt>
                <c:pt idx="3">
                  <c:v>1.13739406420072E-4</c:v>
                </c:pt>
                <c:pt idx="4">
                  <c:v>2.8827529923324203E-4</c:v>
                </c:pt>
                <c:pt idx="5">
                  <c:v>5.3185242613239497E-4</c:v>
                </c:pt>
                <c:pt idx="6">
                  <c:v>6.6323351137448404E-4</c:v>
                </c:pt>
                <c:pt idx="7">
                  <c:v>8.6577972769062998E-4</c:v>
                </c:pt>
                <c:pt idx="8">
                  <c:v>1.23122558442755E-3</c:v>
                </c:pt>
                <c:pt idx="9">
                  <c:v>1.9756104752834298E-3</c:v>
                </c:pt>
                <c:pt idx="10">
                  <c:v>3.6471089221491401E-3</c:v>
                </c:pt>
                <c:pt idx="11">
                  <c:v>7.8984654267516396E-3</c:v>
                </c:pt>
                <c:pt idx="12">
                  <c:v>1.2469201564782401E-2</c:v>
                </c:pt>
                <c:pt idx="13">
                  <c:v>1.72134548114663E-2</c:v>
                </c:pt>
                <c:pt idx="14">
                  <c:v>2.1901153770762301E-2</c:v>
                </c:pt>
                <c:pt idx="15">
                  <c:v>2.7895737601936602E-2</c:v>
                </c:pt>
                <c:pt idx="16">
                  <c:v>3.2700441027957598E-2</c:v>
                </c:pt>
                <c:pt idx="17">
                  <c:v>3.8305425014078201E-2</c:v>
                </c:pt>
                <c:pt idx="18">
                  <c:v>4.3858483106910297E-2</c:v>
                </c:pt>
                <c:pt idx="19">
                  <c:v>4.9538094069967398E-2</c:v>
                </c:pt>
                <c:pt idx="20">
                  <c:v>5.5282699304858997E-2</c:v>
                </c:pt>
                <c:pt idx="21">
                  <c:v>6.1094644086367902E-2</c:v>
                </c:pt>
                <c:pt idx="22">
                  <c:v>6.5682113181782104E-2</c:v>
                </c:pt>
                <c:pt idx="23">
                  <c:v>7.1469638118091094E-2</c:v>
                </c:pt>
                <c:pt idx="24">
                  <c:v>7.6502735202449698E-2</c:v>
                </c:pt>
                <c:pt idx="25">
                  <c:v>8.2013563849613794E-2</c:v>
                </c:pt>
                <c:pt idx="26">
                  <c:v>8.7651994370684799E-2</c:v>
                </c:pt>
                <c:pt idx="27">
                  <c:v>9.2813904313717097E-2</c:v>
                </c:pt>
                <c:pt idx="28">
                  <c:v>9.8444833393202702E-2</c:v>
                </c:pt>
                <c:pt idx="29">
                  <c:v>0.10313700743009301</c:v>
                </c:pt>
                <c:pt idx="30">
                  <c:v>0.108915679408271</c:v>
                </c:pt>
                <c:pt idx="31">
                  <c:v>0.11439369180739099</c:v>
                </c:pt>
                <c:pt idx="32">
                  <c:v>0.118654756995853</c:v>
                </c:pt>
                <c:pt idx="33">
                  <c:v>0.124437033355838</c:v>
                </c:pt>
                <c:pt idx="34">
                  <c:v>0.13018647900258101</c:v>
                </c:pt>
                <c:pt idx="35">
                  <c:v>0.13591912766623199</c:v>
                </c:pt>
                <c:pt idx="36">
                  <c:v>0.141477071896739</c:v>
                </c:pt>
                <c:pt idx="37">
                  <c:v>0.147474601607753</c:v>
                </c:pt>
                <c:pt idx="38">
                  <c:v>0.15317742455938499</c:v>
                </c:pt>
                <c:pt idx="39">
                  <c:v>0.15850231743166199</c:v>
                </c:pt>
                <c:pt idx="40">
                  <c:v>0.16349032389801499</c:v>
                </c:pt>
                <c:pt idx="41">
                  <c:v>0.169081034172268</c:v>
                </c:pt>
                <c:pt idx="42">
                  <c:v>0.17337101673527999</c:v>
                </c:pt>
                <c:pt idx="43">
                  <c:v>0.178991339279437</c:v>
                </c:pt>
                <c:pt idx="44">
                  <c:v>0.18487111394170999</c:v>
                </c:pt>
                <c:pt idx="45">
                  <c:v>0.19084605785964801</c:v>
                </c:pt>
                <c:pt idx="46">
                  <c:v>0.196611237512541</c:v>
                </c:pt>
                <c:pt idx="47">
                  <c:v>0.201356374098556</c:v>
                </c:pt>
                <c:pt idx="48">
                  <c:v>0.20656120666911701</c:v>
                </c:pt>
                <c:pt idx="49">
                  <c:v>0.21153115474547099</c:v>
                </c:pt>
                <c:pt idx="50">
                  <c:v>0.217330846977769</c:v>
                </c:pt>
                <c:pt idx="51">
                  <c:v>0.222967441756413</c:v>
                </c:pt>
                <c:pt idx="52">
                  <c:v>0.227863245361625</c:v>
                </c:pt>
                <c:pt idx="53">
                  <c:v>0.23290144394156601</c:v>
                </c:pt>
                <c:pt idx="54">
                  <c:v>0.23753965563135701</c:v>
                </c:pt>
                <c:pt idx="55">
                  <c:v>0.242174508722825</c:v>
                </c:pt>
                <c:pt idx="56">
                  <c:v>0.24780344380271899</c:v>
                </c:pt>
                <c:pt idx="57">
                  <c:v>0.25291492419175299</c:v>
                </c:pt>
                <c:pt idx="58">
                  <c:v>0.25858209757697997</c:v>
                </c:pt>
                <c:pt idx="59">
                  <c:v>0.263845063843613</c:v>
                </c:pt>
                <c:pt idx="60">
                  <c:v>0.26893814121415099</c:v>
                </c:pt>
                <c:pt idx="61">
                  <c:v>0.27359115409387902</c:v>
                </c:pt>
                <c:pt idx="62">
                  <c:v>0.27844974909532599</c:v>
                </c:pt>
                <c:pt idx="63">
                  <c:v>0.283075393877814</c:v>
                </c:pt>
                <c:pt idx="64">
                  <c:v>0.28880194522910801</c:v>
                </c:pt>
                <c:pt idx="65">
                  <c:v>0.29453745221195998</c:v>
                </c:pt>
                <c:pt idx="66">
                  <c:v>0.30003380925175899</c:v>
                </c:pt>
                <c:pt idx="67">
                  <c:v>0.306075652510445</c:v>
                </c:pt>
                <c:pt idx="68">
                  <c:v>0.310767661910132</c:v>
                </c:pt>
                <c:pt idx="69">
                  <c:v>0.31615524867689898</c:v>
                </c:pt>
                <c:pt idx="70">
                  <c:v>0.32199909408609101</c:v>
                </c:pt>
                <c:pt idx="71">
                  <c:v>0.32777618747221399</c:v>
                </c:pt>
                <c:pt idx="72">
                  <c:v>0.33230366357448599</c:v>
                </c:pt>
                <c:pt idx="73">
                  <c:v>0.337726942083521</c:v>
                </c:pt>
                <c:pt idx="74">
                  <c:v>0.34277737045752699</c:v>
                </c:pt>
                <c:pt idx="75">
                  <c:v>0.34723130295954402</c:v>
                </c:pt>
                <c:pt idx="76">
                  <c:v>0.35257301530597601</c:v>
                </c:pt>
                <c:pt idx="77">
                  <c:v>0.358499765005034</c:v>
                </c:pt>
                <c:pt idx="78">
                  <c:v>0.364057928107962</c:v>
                </c:pt>
                <c:pt idx="79">
                  <c:v>0.36959719387685902</c:v>
                </c:pt>
                <c:pt idx="80">
                  <c:v>0.37565757065253502</c:v>
                </c:pt>
                <c:pt idx="81">
                  <c:v>0.38109570049578501</c:v>
                </c:pt>
                <c:pt idx="82">
                  <c:v>0.38661869671879201</c:v>
                </c:pt>
                <c:pt idx="83">
                  <c:v>0.39222200844281602</c:v>
                </c:pt>
                <c:pt idx="84">
                  <c:v>0.39761656250899602</c:v>
                </c:pt>
                <c:pt idx="85">
                  <c:v>0.40318904110827503</c:v>
                </c:pt>
                <c:pt idx="86">
                  <c:v>0.40867148608402498</c:v>
                </c:pt>
                <c:pt idx="87">
                  <c:v>0.41454294320057999</c:v>
                </c:pt>
                <c:pt idx="88">
                  <c:v>0.42009482702072398</c:v>
                </c:pt>
                <c:pt idx="89">
                  <c:v>0.425901796281003</c:v>
                </c:pt>
                <c:pt idx="90">
                  <c:v>0.43168089797959902</c:v>
                </c:pt>
                <c:pt idx="91">
                  <c:v>0.43635815128968902</c:v>
                </c:pt>
                <c:pt idx="92">
                  <c:v>0.44196700942255601</c:v>
                </c:pt>
                <c:pt idx="93">
                  <c:v>0.44743879438987599</c:v>
                </c:pt>
                <c:pt idx="94">
                  <c:v>0.45293384262606901</c:v>
                </c:pt>
                <c:pt idx="95">
                  <c:v>0.45753237018704501</c:v>
                </c:pt>
                <c:pt idx="96">
                  <c:v>0.46347255029594497</c:v>
                </c:pt>
                <c:pt idx="97">
                  <c:v>0.46953154439724099</c:v>
                </c:pt>
                <c:pt idx="98">
                  <c:v>0.47414208565534799</c:v>
                </c:pt>
                <c:pt idx="99">
                  <c:v>0.479802456128958</c:v>
                </c:pt>
                <c:pt idx="100">
                  <c:v>0.48530255193634397</c:v>
                </c:pt>
                <c:pt idx="101">
                  <c:v>0.490038412849639</c:v>
                </c:pt>
                <c:pt idx="102">
                  <c:v>0.49552205456536702</c:v>
                </c:pt>
                <c:pt idx="103">
                  <c:v>0.50111011989597898</c:v>
                </c:pt>
                <c:pt idx="104">
                  <c:v>0.50669763338995299</c:v>
                </c:pt>
                <c:pt idx="105">
                  <c:v>0.512271114417161</c:v>
                </c:pt>
                <c:pt idx="106">
                  <c:v>0.51780368348640204</c:v>
                </c:pt>
                <c:pt idx="107">
                  <c:v>0.52374573968967297</c:v>
                </c:pt>
                <c:pt idx="108">
                  <c:v>0.52916813931467799</c:v>
                </c:pt>
                <c:pt idx="109">
                  <c:v>0.53382438044090597</c:v>
                </c:pt>
                <c:pt idx="110">
                  <c:v>0.53848374962242895</c:v>
                </c:pt>
                <c:pt idx="111">
                  <c:v>0.54392030425293403</c:v>
                </c:pt>
                <c:pt idx="112">
                  <c:v>0.54963237032310597</c:v>
                </c:pt>
                <c:pt idx="113">
                  <c:v>0.55545182842025698</c:v>
                </c:pt>
                <c:pt idx="114">
                  <c:v>0.56002912957663697</c:v>
                </c:pt>
                <c:pt idx="115">
                  <c:v>0.56546947692563598</c:v>
                </c:pt>
                <c:pt idx="116">
                  <c:v>0.569868261945775</c:v>
                </c:pt>
                <c:pt idx="117">
                  <c:v>0.57539089934438503</c:v>
                </c:pt>
                <c:pt idx="118">
                  <c:v>0.58121128302660996</c:v>
                </c:pt>
                <c:pt idx="119">
                  <c:v>0.58581017854635498</c:v>
                </c:pt>
                <c:pt idx="120">
                  <c:v>0.59147701814921505</c:v>
                </c:pt>
                <c:pt idx="121">
                  <c:v>0.59736368531357098</c:v>
                </c:pt>
                <c:pt idx="122">
                  <c:v>0.60191986516820295</c:v>
                </c:pt>
                <c:pt idx="123">
                  <c:v>0.60772298973949701</c:v>
                </c:pt>
                <c:pt idx="124">
                  <c:v>0.61291010194558404</c:v>
                </c:pt>
                <c:pt idx="125">
                  <c:v>0.61845640527748302</c:v>
                </c:pt>
                <c:pt idx="126">
                  <c:v>0.62336238707889402</c:v>
                </c:pt>
                <c:pt idx="127">
                  <c:v>0.62902849461282795</c:v>
                </c:pt>
                <c:pt idx="128">
                  <c:v>0.63440034691104397</c:v>
                </c:pt>
                <c:pt idx="129">
                  <c:v>0.63960432530558198</c:v>
                </c:pt>
                <c:pt idx="130">
                  <c:v>0.64531514969111603</c:v>
                </c:pt>
                <c:pt idx="131">
                  <c:v>0.65091115888044904</c:v>
                </c:pt>
                <c:pt idx="132">
                  <c:v>0.65606746853348696</c:v>
                </c:pt>
                <c:pt idx="133">
                  <c:v>0.66163701508209105</c:v>
                </c:pt>
                <c:pt idx="134">
                  <c:v>0.66732527323348101</c:v>
                </c:pt>
                <c:pt idx="135">
                  <c:v>0.67188431032835505</c:v>
                </c:pt>
                <c:pt idx="136">
                  <c:v>0.67768267637668</c:v>
                </c:pt>
                <c:pt idx="137">
                  <c:v>0.68355735973270004</c:v>
                </c:pt>
                <c:pt idx="138">
                  <c:v>0.68913553198880195</c:v>
                </c:pt>
                <c:pt idx="139">
                  <c:v>0.69524920113307798</c:v>
                </c:pt>
                <c:pt idx="140">
                  <c:v>0.701022433747573</c:v>
                </c:pt>
                <c:pt idx="141">
                  <c:v>0.70624071282776002</c:v>
                </c:pt>
                <c:pt idx="142">
                  <c:v>0.71100609144768201</c:v>
                </c:pt>
                <c:pt idx="143">
                  <c:v>0.71596974832188198</c:v>
                </c:pt>
                <c:pt idx="144">
                  <c:v>0.72174234370466905</c:v>
                </c:pt>
                <c:pt idx="145">
                  <c:v>0.72731389818566605</c:v>
                </c:pt>
                <c:pt idx="146">
                  <c:v>0.73185361313373798</c:v>
                </c:pt>
                <c:pt idx="147">
                  <c:v>0.73710151476110397</c:v>
                </c:pt>
                <c:pt idx="148">
                  <c:v>0.74141217695102901</c:v>
                </c:pt>
                <c:pt idx="149">
                  <c:v>0.74637972381362805</c:v>
                </c:pt>
                <c:pt idx="150">
                  <c:v>0.75213053628944004</c:v>
                </c:pt>
                <c:pt idx="151">
                  <c:v>0.75782520166387202</c:v>
                </c:pt>
                <c:pt idx="152">
                  <c:v>0.76341385075753698</c:v>
                </c:pt>
                <c:pt idx="153">
                  <c:v>0.768951554182153</c:v>
                </c:pt>
                <c:pt idx="154">
                  <c:v>0.77452190063530002</c:v>
                </c:pt>
                <c:pt idx="155">
                  <c:v>0.78050291248099102</c:v>
                </c:pt>
                <c:pt idx="156">
                  <c:v>0.78592353421640104</c:v>
                </c:pt>
                <c:pt idx="157">
                  <c:v>0.79207654879268197</c:v>
                </c:pt>
                <c:pt idx="158">
                  <c:v>0.79714398746581205</c:v>
                </c:pt>
                <c:pt idx="159">
                  <c:v>0.80308090634001805</c:v>
                </c:pt>
                <c:pt idx="160">
                  <c:v>0.80881356465605303</c:v>
                </c:pt>
                <c:pt idx="161">
                  <c:v>0.81394588948526503</c:v>
                </c:pt>
                <c:pt idx="162">
                  <c:v>0.81967092350498805</c:v>
                </c:pt>
                <c:pt idx="163">
                  <c:v>0.82473705230178496</c:v>
                </c:pt>
                <c:pt idx="164">
                  <c:v>0.82924708436717298</c:v>
                </c:pt>
                <c:pt idx="165">
                  <c:v>0.83484363975425302</c:v>
                </c:pt>
                <c:pt idx="166">
                  <c:v>0.84070561442893499</c:v>
                </c:pt>
                <c:pt idx="167">
                  <c:v>0.846223373580686</c:v>
                </c:pt>
                <c:pt idx="168">
                  <c:v>0.85196510616910204</c:v>
                </c:pt>
                <c:pt idx="169">
                  <c:v>0.85790728082197498</c:v>
                </c:pt>
                <c:pt idx="170">
                  <c:v>0.86366570149895106</c:v>
                </c:pt>
                <c:pt idx="171">
                  <c:v>0.86890878179167197</c:v>
                </c:pt>
                <c:pt idx="172">
                  <c:v>0.873556129353661</c:v>
                </c:pt>
                <c:pt idx="173">
                  <c:v>0.87941706827572697</c:v>
                </c:pt>
                <c:pt idx="174">
                  <c:v>0.88511563020885697</c:v>
                </c:pt>
                <c:pt idx="175">
                  <c:v>0.89049832755277702</c:v>
                </c:pt>
                <c:pt idx="176">
                  <c:v>0.89604728910692799</c:v>
                </c:pt>
                <c:pt idx="177">
                  <c:v>0.90070986697184396</c:v>
                </c:pt>
                <c:pt idx="178">
                  <c:v>0.90538823532980695</c:v>
                </c:pt>
                <c:pt idx="179">
                  <c:v>0.91125035783786901</c:v>
                </c:pt>
                <c:pt idx="180">
                  <c:v>0.91687482654151597</c:v>
                </c:pt>
                <c:pt idx="181">
                  <c:v>0.92291935879992903</c:v>
                </c:pt>
                <c:pt idx="182">
                  <c:v>0.92889379631909097</c:v>
                </c:pt>
                <c:pt idx="183">
                  <c:v>0.93352733311707103</c:v>
                </c:pt>
                <c:pt idx="184">
                  <c:v>0.93937894278013201</c:v>
                </c:pt>
                <c:pt idx="185">
                  <c:v>0.944963752371203</c:v>
                </c:pt>
                <c:pt idx="186">
                  <c:v>0.950328334955992</c:v>
                </c:pt>
                <c:pt idx="187">
                  <c:v>0.95615132819562998</c:v>
                </c:pt>
                <c:pt idx="188">
                  <c:v>0.96202766278270802</c:v>
                </c:pt>
                <c:pt idx="189">
                  <c:v>0.96760865344824298</c:v>
                </c:pt>
                <c:pt idx="190">
                  <c:v>0.97261088855960998</c:v>
                </c:pt>
                <c:pt idx="191">
                  <c:v>0.97861181464659197</c:v>
                </c:pt>
                <c:pt idx="192">
                  <c:v>0.98305083406538896</c:v>
                </c:pt>
                <c:pt idx="193">
                  <c:v>0.987720345667223</c:v>
                </c:pt>
                <c:pt idx="194">
                  <c:v>0.99323267329528198</c:v>
                </c:pt>
                <c:pt idx="195">
                  <c:v>0.99833925249162703</c:v>
                </c:pt>
                <c:pt idx="196">
                  <c:v>1.0043206572216199</c:v>
                </c:pt>
                <c:pt idx="197">
                  <c:v>1.0089769188029101</c:v>
                </c:pt>
                <c:pt idx="198">
                  <c:v>1.01363654768082</c:v>
                </c:pt>
                <c:pt idx="199">
                  <c:v>1.0190732002948999</c:v>
                </c:pt>
                <c:pt idx="200">
                  <c:v>1.0247894944093401</c:v>
                </c:pt>
                <c:pt idx="201">
                  <c:v>1.03060857791955</c:v>
                </c:pt>
                <c:pt idx="202">
                  <c:v>1.0351591572846299</c:v>
                </c:pt>
                <c:pt idx="203">
                  <c:v>1.0403076961462601</c:v>
                </c:pt>
                <c:pt idx="204">
                  <c:v>1.04547331057503</c:v>
                </c:pt>
                <c:pt idx="205">
                  <c:v>1.05135471611182</c:v>
                </c:pt>
                <c:pt idx="206">
                  <c:v>1.05696113002412</c:v>
                </c:pt>
                <c:pt idx="207">
                  <c:v>1.06279726477156</c:v>
                </c:pt>
                <c:pt idx="208">
                  <c:v>1.0679448097353099</c:v>
                </c:pt>
                <c:pt idx="209">
                  <c:v>1.07239510516337</c:v>
                </c:pt>
                <c:pt idx="210">
                  <c:v>1.07805850372705</c:v>
                </c:pt>
                <c:pt idx="211">
                  <c:v>1.0840129299607599</c:v>
                </c:pt>
                <c:pt idx="212">
                  <c:v>1.0887473184680201</c:v>
                </c:pt>
                <c:pt idx="213">
                  <c:v>1.09421079301138</c:v>
                </c:pt>
                <c:pt idx="214">
                  <c:v>1.0996958587964001</c:v>
                </c:pt>
                <c:pt idx="215">
                  <c:v>1.1052762447825799</c:v>
                </c:pt>
                <c:pt idx="216">
                  <c:v>1.11030034626533</c:v>
                </c:pt>
                <c:pt idx="217">
                  <c:v>1.1152669175410499</c:v>
                </c:pt>
                <c:pt idx="218">
                  <c:v>1.1199840786164501</c:v>
                </c:pt>
                <c:pt idx="219">
                  <c:v>1.1254769244244101</c:v>
                </c:pt>
                <c:pt idx="220">
                  <c:v>1.13035719893203</c:v>
                </c:pt>
                <c:pt idx="221">
                  <c:v>1.1354063258534599</c:v>
                </c:pt>
                <c:pt idx="222">
                  <c:v>1.14121766695111</c:v>
                </c:pt>
                <c:pt idx="223">
                  <c:v>1.1465730645649199</c:v>
                </c:pt>
                <c:pt idx="224">
                  <c:v>1.1524069579184799</c:v>
                </c:pt>
                <c:pt idx="225">
                  <c:v>1.1581694990478499</c:v>
                </c:pt>
                <c:pt idx="226">
                  <c:v>1.1642241031171801</c:v>
                </c:pt>
                <c:pt idx="227">
                  <c:v>1.16903898553538</c:v>
                </c:pt>
                <c:pt idx="228">
                  <c:v>1.17448263283442</c:v>
                </c:pt>
                <c:pt idx="229">
                  <c:v>1.1800551592603801</c:v>
                </c:pt>
                <c:pt idx="230">
                  <c:v>1.18579081347879</c:v>
                </c:pt>
                <c:pt idx="231">
                  <c:v>1.1905286363331899</c:v>
                </c:pt>
                <c:pt idx="232">
                  <c:v>1.19581228332451</c:v>
                </c:pt>
                <c:pt idx="233">
                  <c:v>1.2011141674766701</c:v>
                </c:pt>
                <c:pt idx="234">
                  <c:v>1.2070747556436101</c:v>
                </c:pt>
                <c:pt idx="235">
                  <c:v>1.21261948736</c:v>
                </c:pt>
                <c:pt idx="236">
                  <c:v>1.21767206399864</c:v>
                </c:pt>
                <c:pt idx="237">
                  <c:v>1.2232830909393</c:v>
                </c:pt>
                <c:pt idx="238">
                  <c:v>1.2289532745228799</c:v>
                </c:pt>
                <c:pt idx="239">
                  <c:v>1.23473189813853</c:v>
                </c:pt>
                <c:pt idx="240">
                  <c:v>1.23920005855534</c:v>
                </c:pt>
                <c:pt idx="241">
                  <c:v>1.24521881324355</c:v>
                </c:pt>
                <c:pt idx="242">
                  <c:v>1.2508097939417799</c:v>
                </c:pt>
                <c:pt idx="243">
                  <c:v>1.2563932231866299</c:v>
                </c:pt>
                <c:pt idx="244">
                  <c:v>1.2622828299293201</c:v>
                </c:pt>
                <c:pt idx="245">
                  <c:v>1.2673881774351199</c:v>
                </c:pt>
                <c:pt idx="246">
                  <c:v>1.2731486462978401</c:v>
                </c:pt>
                <c:pt idx="247">
                  <c:v>1.2791394844291899</c:v>
                </c:pt>
                <c:pt idx="248">
                  <c:v>1.2837489349756499</c:v>
                </c:pt>
                <c:pt idx="249">
                  <c:v>1.2893294398488</c:v>
                </c:pt>
                <c:pt idx="250">
                  <c:v>1.2941418215506399</c:v>
                </c:pt>
                <c:pt idx="251">
                  <c:v>1.29908713858109</c:v>
                </c:pt>
                <c:pt idx="252">
                  <c:v>1.3042395201455099</c:v>
                </c:pt>
                <c:pt idx="253">
                  <c:v>1.30996919734007</c:v>
                </c:pt>
                <c:pt idx="254">
                  <c:v>1.31449640903028</c:v>
                </c:pt>
                <c:pt idx="255">
                  <c:v>1.3200303453645701</c:v>
                </c:pt>
                <c:pt idx="256">
                  <c:v>1.32515555926019</c:v>
                </c:pt>
                <c:pt idx="257">
                  <c:v>1.3307703679834499</c:v>
                </c:pt>
                <c:pt idx="258">
                  <c:v>1.3364271014836</c:v>
                </c:pt>
                <c:pt idx="259">
                  <c:v>1.3418535862761201</c:v>
                </c:pt>
                <c:pt idx="260">
                  <c:v>1.3469225734753101</c:v>
                </c:pt>
                <c:pt idx="261">
                  <c:v>1.3526139865526501</c:v>
                </c:pt>
                <c:pt idx="262">
                  <c:v>1.3575030695800401</c:v>
                </c:pt>
                <c:pt idx="263">
                  <c:v>1.36333476199371</c:v>
                </c:pt>
                <c:pt idx="264">
                  <c:v>1.36898033242874</c:v>
                </c:pt>
                <c:pt idx="265">
                  <c:v>1.37435857606656</c:v>
                </c:pt>
                <c:pt idx="266">
                  <c:v>1.3799458864746299</c:v>
                </c:pt>
                <c:pt idx="267">
                  <c:v>1.38530636903789</c:v>
                </c:pt>
                <c:pt idx="268">
                  <c:v>1.3903625931746799</c:v>
                </c:pt>
                <c:pt idx="269">
                  <c:v>1.39525181421897</c:v>
                </c:pt>
                <c:pt idx="270">
                  <c:v>1.4001070360460499</c:v>
                </c:pt>
                <c:pt idx="271">
                  <c:v>1.4051905728001599</c:v>
                </c:pt>
                <c:pt idx="272">
                  <c:v>1.4100201464745601</c:v>
                </c:pt>
                <c:pt idx="273">
                  <c:v>1.41553888751264</c:v>
                </c:pt>
                <c:pt idx="274">
                  <c:v>1.4212767322586799</c:v>
                </c:pt>
                <c:pt idx="275">
                  <c:v>1.4264394179597599</c:v>
                </c:pt>
                <c:pt idx="276">
                  <c:v>1.4310831265310799</c:v>
                </c:pt>
                <c:pt idx="277">
                  <c:v>1.43593681851124</c:v>
                </c:pt>
                <c:pt idx="278">
                  <c:v>1.4417343416000901</c:v>
                </c:pt>
                <c:pt idx="279">
                  <c:v>1.4465891578130601</c:v>
                </c:pt>
                <c:pt idx="280">
                  <c:v>1.45213109049895</c:v>
                </c:pt>
                <c:pt idx="281">
                  <c:v>1.4574992933597599</c:v>
                </c:pt>
                <c:pt idx="282">
                  <c:v>1.46260260440667</c:v>
                </c:pt>
                <c:pt idx="283">
                  <c:v>1.4685113077063801</c:v>
                </c:pt>
                <c:pt idx="284">
                  <c:v>1.47415364933259</c:v>
                </c:pt>
                <c:pt idx="285">
                  <c:v>1.47994837288814</c:v>
                </c:pt>
                <c:pt idx="286">
                  <c:v>1.48581940812113</c:v>
                </c:pt>
                <c:pt idx="287">
                  <c:v>1.49118812571437</c:v>
                </c:pt>
                <c:pt idx="288">
                  <c:v>1.4962695011143901</c:v>
                </c:pt>
                <c:pt idx="289">
                  <c:v>1.5012874700633001</c:v>
                </c:pt>
                <c:pt idx="290">
                  <c:v>1.5071172068199099</c:v>
                </c:pt>
                <c:pt idx="291">
                  <c:v>1.51268630396924</c:v>
                </c:pt>
                <c:pt idx="292">
                  <c:v>1.5174627542249599</c:v>
                </c:pt>
                <c:pt idx="293">
                  <c:v>1.5230226181428901</c:v>
                </c:pt>
                <c:pt idx="294">
                  <c:v>1.5288257187299601</c:v>
                </c:pt>
                <c:pt idx="295">
                  <c:v>1.53439242709868</c:v>
                </c:pt>
                <c:pt idx="296">
                  <c:v>1.5399376444381701</c:v>
                </c:pt>
                <c:pt idx="297">
                  <c:v>1.54592924120481</c:v>
                </c:pt>
                <c:pt idx="298">
                  <c:v>1.5504874431448199</c:v>
                </c:pt>
                <c:pt idx="299">
                  <c:v>1.55563036863188</c:v>
                </c:pt>
                <c:pt idx="300">
                  <c:v>1.56118016675622</c:v>
                </c:pt>
                <c:pt idx="301">
                  <c:v>1.5661002489090301</c:v>
                </c:pt>
                <c:pt idx="302">
                  <c:v>1.5717115935716399</c:v>
                </c:pt>
                <c:pt idx="303">
                  <c:v>1.5778468402418699</c:v>
                </c:pt>
                <c:pt idx="304">
                  <c:v>1.58315606554979</c:v>
                </c:pt>
                <c:pt idx="305">
                  <c:v>1.58916864366763</c:v>
                </c:pt>
                <c:pt idx="306">
                  <c:v>1.5944480947275499</c:v>
                </c:pt>
                <c:pt idx="307">
                  <c:v>1.6003015887252601</c:v>
                </c:pt>
                <c:pt idx="308">
                  <c:v>1.6061060105082701</c:v>
                </c:pt>
                <c:pt idx="309">
                  <c:v>1.61158160991698</c:v>
                </c:pt>
                <c:pt idx="310">
                  <c:v>1.6170612963790401</c:v>
                </c:pt>
                <c:pt idx="311">
                  <c:v>1.62309157938252</c:v>
                </c:pt>
                <c:pt idx="312">
                  <c:v>1.6288683272378901</c:v>
                </c:pt>
                <c:pt idx="313">
                  <c:v>1.6345817892027199</c:v>
                </c:pt>
                <c:pt idx="314">
                  <c:v>1.6400062412550001</c:v>
                </c:pt>
                <c:pt idx="315">
                  <c:v>1.6454290476165001</c:v>
                </c:pt>
                <c:pt idx="316">
                  <c:v>1.6511100742426601</c:v>
                </c:pt>
                <c:pt idx="317">
                  <c:v>1.65724866841065</c:v>
                </c:pt>
                <c:pt idx="318">
                  <c:v>1.66252022569553</c:v>
                </c:pt>
                <c:pt idx="319">
                  <c:v>1.6682812577507899</c:v>
                </c:pt>
                <c:pt idx="320">
                  <c:v>1.67419344449081</c:v>
                </c:pt>
                <c:pt idx="321">
                  <c:v>1.6787752879946201</c:v>
                </c:pt>
                <c:pt idx="322">
                  <c:v>1.68438534774411</c:v>
                </c:pt>
                <c:pt idx="323">
                  <c:v>1.6900931650906601</c:v>
                </c:pt>
                <c:pt idx="324">
                  <c:v>1.69545458249248</c:v>
                </c:pt>
                <c:pt idx="325">
                  <c:v>1.7012752160535101</c:v>
                </c:pt>
                <c:pt idx="326">
                  <c:v>1.7063471691474701</c:v>
                </c:pt>
                <c:pt idx="327">
                  <c:v>1.71228135628263</c:v>
                </c:pt>
                <c:pt idx="328">
                  <c:v>1.71799894289883</c:v>
                </c:pt>
                <c:pt idx="329">
                  <c:v>1.72305866082559</c:v>
                </c:pt>
                <c:pt idx="330">
                  <c:v>1.7286732106612499</c:v>
                </c:pt>
                <c:pt idx="331">
                  <c:v>1.73400670431451</c:v>
                </c:pt>
                <c:pt idx="332">
                  <c:v>1.7393659789414</c:v>
                </c:pt>
                <c:pt idx="333">
                  <c:v>1.74511609790111</c:v>
                </c:pt>
                <c:pt idx="334">
                  <c:v>1.7502265272919399</c:v>
                </c:pt>
                <c:pt idx="335">
                  <c:v>1.75561827616647</c:v>
                </c:pt>
                <c:pt idx="336">
                  <c:v>1.7614752702613401</c:v>
                </c:pt>
                <c:pt idx="337">
                  <c:v>1.76603130141135</c:v>
                </c:pt>
                <c:pt idx="338">
                  <c:v>1.7716337038222301</c:v>
                </c:pt>
                <c:pt idx="339">
                  <c:v>1.7761974990415299</c:v>
                </c:pt>
                <c:pt idx="340">
                  <c:v>1.7814663952613099</c:v>
                </c:pt>
                <c:pt idx="341">
                  <c:v>1.78746789556374</c:v>
                </c:pt>
                <c:pt idx="342">
                  <c:v>1.79312705752726</c:v>
                </c:pt>
                <c:pt idx="343">
                  <c:v>1.79849347183865</c:v>
                </c:pt>
                <c:pt idx="344">
                  <c:v>1.80357724117831</c:v>
                </c:pt>
                <c:pt idx="345">
                  <c:v>1.8086102602079901</c:v>
                </c:pt>
                <c:pt idx="346">
                  <c:v>1.81441160190872</c:v>
                </c:pt>
                <c:pt idx="347">
                  <c:v>1.8195414090575599</c:v>
                </c:pt>
                <c:pt idx="348">
                  <c:v>1.8253589220994899</c:v>
                </c:pt>
                <c:pt idx="349">
                  <c:v>1.83098349162059</c:v>
                </c:pt>
                <c:pt idx="350">
                  <c:v>1.83662390501915</c:v>
                </c:pt>
                <c:pt idx="351">
                  <c:v>1.8424900365728001</c:v>
                </c:pt>
                <c:pt idx="352">
                  <c:v>1.8477714602089801</c:v>
                </c:pt>
                <c:pt idx="353">
                  <c:v>1.85285003267354</c:v>
                </c:pt>
                <c:pt idx="354">
                  <c:v>1.8578847518374699</c:v>
                </c:pt>
                <c:pt idx="355">
                  <c:v>1.8636918942106999</c:v>
                </c:pt>
                <c:pt idx="356">
                  <c:v>1.86911705449774</c:v>
                </c:pt>
                <c:pt idx="357">
                  <c:v>1.8747485865631499</c:v>
                </c:pt>
                <c:pt idx="358">
                  <c:v>1.8806093905117001</c:v>
                </c:pt>
                <c:pt idx="359">
                  <c:v>1.88658518963209</c:v>
                </c:pt>
                <c:pt idx="360">
                  <c:v>1.8923131492846801</c:v>
                </c:pt>
                <c:pt idx="361">
                  <c:v>1.8971475007987799</c:v>
                </c:pt>
                <c:pt idx="362">
                  <c:v>1.9024139817783201</c:v>
                </c:pt>
                <c:pt idx="363">
                  <c:v>1.90774759201026</c:v>
                </c:pt>
                <c:pt idx="364">
                  <c:v>1.9136070878479201</c:v>
                </c:pt>
                <c:pt idx="365">
                  <c:v>1.91934293441243</c:v>
                </c:pt>
                <c:pt idx="366">
                  <c:v>1.92443083184958</c:v>
                </c:pt>
                <c:pt idx="367">
                  <c:v>1.9301162140267401</c:v>
                </c:pt>
                <c:pt idx="368">
                  <c:v>1.93483362216274</c:v>
                </c:pt>
                <c:pt idx="369">
                  <c:v>1.9409972634180299</c:v>
                </c:pt>
                <c:pt idx="370">
                  <c:v>1.94603579192742</c:v>
                </c:pt>
                <c:pt idx="371">
                  <c:v>1.9516154829412899</c:v>
                </c:pt>
                <c:pt idx="372">
                  <c:v>1.9572589727048499</c:v>
                </c:pt>
                <c:pt idx="373">
                  <c:v>1.9629964561096001</c:v>
                </c:pt>
                <c:pt idx="374">
                  <c:v>1.9689497459457701</c:v>
                </c:pt>
                <c:pt idx="375">
                  <c:v>1.97432602414393</c:v>
                </c:pt>
                <c:pt idx="376">
                  <c:v>1.9800340312548299</c:v>
                </c:pt>
                <c:pt idx="377">
                  <c:v>1.9852072741325999</c:v>
                </c:pt>
                <c:pt idx="378">
                  <c:v>1.98971551705535</c:v>
                </c:pt>
                <c:pt idx="379">
                  <c:v>1.9954259704586399</c:v>
                </c:pt>
                <c:pt idx="380">
                  <c:v>2.0012624986598802</c:v>
                </c:pt>
                <c:pt idx="381">
                  <c:v>2.0067008418544998</c:v>
                </c:pt>
                <c:pt idx="382">
                  <c:v>2.0125789328487498</c:v>
                </c:pt>
                <c:pt idx="383">
                  <c:v>2.0173098427035301</c:v>
                </c:pt>
                <c:pt idx="384">
                  <c:v>2.0219869653229599</c:v>
                </c:pt>
                <c:pt idx="385">
                  <c:v>2.02725754730504</c:v>
                </c:pt>
                <c:pt idx="386">
                  <c:v>2.0329877396649798</c:v>
                </c:pt>
                <c:pt idx="387">
                  <c:v>2.03847717430674</c:v>
                </c:pt>
                <c:pt idx="388">
                  <c:v>2.0446585668114201</c:v>
                </c:pt>
                <c:pt idx="389">
                  <c:v>2.0496881315418798</c:v>
                </c:pt>
                <c:pt idx="390">
                  <c:v>2.0550979006725401</c:v>
                </c:pt>
                <c:pt idx="391">
                  <c:v>2.0597570679892199</c:v>
                </c:pt>
                <c:pt idx="392">
                  <c:v>2.0644539163659599</c:v>
                </c:pt>
                <c:pt idx="393">
                  <c:v>2.0701252105095902</c:v>
                </c:pt>
                <c:pt idx="394">
                  <c:v>2.0757530691069999</c:v>
                </c:pt>
                <c:pt idx="395">
                  <c:v>2.0811752942105501</c:v>
                </c:pt>
                <c:pt idx="396">
                  <c:v>2.0868366168103698</c:v>
                </c:pt>
                <c:pt idx="397">
                  <c:v>2.09268351467056</c:v>
                </c:pt>
                <c:pt idx="398">
                  <c:v>2.0983927461965499</c:v>
                </c:pt>
                <c:pt idx="399">
                  <c:v>2.1032209838722999</c:v>
                </c:pt>
                <c:pt idx="400">
                  <c:v>2.1082314556203201</c:v>
                </c:pt>
                <c:pt idx="401">
                  <c:v>2.1139988425854099</c:v>
                </c:pt>
                <c:pt idx="402">
                  <c:v>2.1195622840647199</c:v>
                </c:pt>
                <c:pt idx="403">
                  <c:v>2.1255759178345102</c:v>
                </c:pt>
                <c:pt idx="404">
                  <c:v>2.1302542444961201</c:v>
                </c:pt>
                <c:pt idx="405">
                  <c:v>2.13580395716362</c:v>
                </c:pt>
                <c:pt idx="406">
                  <c:v>2.1416090056252699</c:v>
                </c:pt>
                <c:pt idx="407">
                  <c:v>2.1474075578755198</c:v>
                </c:pt>
                <c:pt idx="408">
                  <c:v>2.1526251098720999</c:v>
                </c:pt>
                <c:pt idx="409">
                  <c:v>2.1573865329088902</c:v>
                </c:pt>
                <c:pt idx="410">
                  <c:v>2.1623201590449201</c:v>
                </c:pt>
                <c:pt idx="411">
                  <c:v>2.1680127131200102</c:v>
                </c:pt>
                <c:pt idx="412">
                  <c:v>2.1737414537947699</c:v>
                </c:pt>
                <c:pt idx="413">
                  <c:v>2.17957324268261</c:v>
                </c:pt>
                <c:pt idx="414">
                  <c:v>2.18520923938744</c:v>
                </c:pt>
                <c:pt idx="415">
                  <c:v>2.19061262176356</c:v>
                </c:pt>
                <c:pt idx="416">
                  <c:v>2.1952436498956698</c:v>
                </c:pt>
                <c:pt idx="417">
                  <c:v>2.2001481729884098</c:v>
                </c:pt>
                <c:pt idx="418">
                  <c:v>2.2059332048470499</c:v>
                </c:pt>
                <c:pt idx="419">
                  <c:v>2.2118997473075401</c:v>
                </c:pt>
                <c:pt idx="420">
                  <c:v>2.21701852975505</c:v>
                </c:pt>
                <c:pt idx="421">
                  <c:v>2.2228928756250999</c:v>
                </c:pt>
                <c:pt idx="422">
                  <c:v>2.2288046206850001</c:v>
                </c:pt>
                <c:pt idx="423">
                  <c:v>2.2339002622152999</c:v>
                </c:pt>
                <c:pt idx="424">
                  <c:v>2.2397374958760699</c:v>
                </c:pt>
                <c:pt idx="425">
                  <c:v>2.2454008063657098</c:v>
                </c:pt>
                <c:pt idx="426">
                  <c:v>2.2514585722851201</c:v>
                </c:pt>
                <c:pt idx="427">
                  <c:v>2.2561439640305698</c:v>
                </c:pt>
                <c:pt idx="428">
                  <c:v>2.2616312617487102</c:v>
                </c:pt>
                <c:pt idx="429">
                  <c:v>2.2666347923448602</c:v>
                </c:pt>
                <c:pt idx="430">
                  <c:v>2.2723604412579199</c:v>
                </c:pt>
                <c:pt idx="431">
                  <c:v>2.2782208078164299</c:v>
                </c:pt>
                <c:pt idx="432">
                  <c:v>2.28384054320831</c:v>
                </c:pt>
                <c:pt idx="433">
                  <c:v>2.28843626276075</c:v>
                </c:pt>
                <c:pt idx="434">
                  <c:v>2.2933110771724499</c:v>
                </c:pt>
                <c:pt idx="435">
                  <c:v>2.29916708281965</c:v>
                </c:pt>
                <c:pt idx="436">
                  <c:v>2.3036984681676702</c:v>
                </c:pt>
                <c:pt idx="437">
                  <c:v>2.30938286712568</c:v>
                </c:pt>
                <c:pt idx="438">
                  <c:v>2.3153665692921299</c:v>
                </c:pt>
                <c:pt idx="439">
                  <c:v>2.3198364569730199</c:v>
                </c:pt>
                <c:pt idx="440">
                  <c:v>2.3249470244125301</c:v>
                </c:pt>
                <c:pt idx="441">
                  <c:v>2.3300235813048902</c:v>
                </c:pt>
                <c:pt idx="442">
                  <c:v>2.3345585428221001</c:v>
                </c:pt>
                <c:pt idx="443">
                  <c:v>2.3401658015443898</c:v>
                </c:pt>
                <c:pt idx="444">
                  <c:v>2.3450477485332999</c:v>
                </c:pt>
                <c:pt idx="445">
                  <c:v>2.35083145318375</c:v>
                </c:pt>
                <c:pt idx="446">
                  <c:v>2.3566644349550301</c:v>
                </c:pt>
                <c:pt idx="447">
                  <c:v>2.3615860068880701</c:v>
                </c:pt>
                <c:pt idx="448">
                  <c:v>2.3674997113793199</c:v>
                </c:pt>
                <c:pt idx="449">
                  <c:v>2.3730630673021098</c:v>
                </c:pt>
                <c:pt idx="450">
                  <c:v>2.3783217180029999</c:v>
                </c:pt>
                <c:pt idx="451">
                  <c:v>2.3845033937110802</c:v>
                </c:pt>
                <c:pt idx="452">
                  <c:v>2.38956698280289</c:v>
                </c:pt>
                <c:pt idx="453">
                  <c:v>2.39488761596317</c:v>
                </c:pt>
                <c:pt idx="454">
                  <c:v>2.4008506360512998</c:v>
                </c:pt>
                <c:pt idx="455">
                  <c:v>2.4062145649648499</c:v>
                </c:pt>
                <c:pt idx="456">
                  <c:v>2.4112461830442098</c:v>
                </c:pt>
                <c:pt idx="457">
                  <c:v>2.4160196609220299</c:v>
                </c:pt>
                <c:pt idx="458">
                  <c:v>2.4211783461537801</c:v>
                </c:pt>
                <c:pt idx="459">
                  <c:v>2.4272622284789298</c:v>
                </c:pt>
                <c:pt idx="460">
                  <c:v>2.4318341385383899</c:v>
                </c:pt>
                <c:pt idx="461">
                  <c:v>2.4371170315447501</c:v>
                </c:pt>
                <c:pt idx="462">
                  <c:v>2.44306147269298</c:v>
                </c:pt>
                <c:pt idx="463">
                  <c:v>2.44857219718451</c:v>
                </c:pt>
                <c:pt idx="464">
                  <c:v>2.4539142478409599</c:v>
                </c:pt>
                <c:pt idx="465">
                  <c:v>2.4591864728316302</c:v>
                </c:pt>
                <c:pt idx="466">
                  <c:v>2.46466260059211</c:v>
                </c:pt>
                <c:pt idx="467">
                  <c:v>2.4705444644407999</c:v>
                </c:pt>
                <c:pt idx="468">
                  <c:v>2.4759128973094402</c:v>
                </c:pt>
                <c:pt idx="469">
                  <c:v>2.4809606075553199</c:v>
                </c:pt>
                <c:pt idx="470">
                  <c:v>2.4857860875592301</c:v>
                </c:pt>
                <c:pt idx="471">
                  <c:v>2.4903494398671899</c:v>
                </c:pt>
                <c:pt idx="472">
                  <c:v>2.49564951169129</c:v>
                </c:pt>
                <c:pt idx="473">
                  <c:v>2.5013104289230599</c:v>
                </c:pt>
                <c:pt idx="474">
                  <c:v>2.5058803165961598</c:v>
                </c:pt>
                <c:pt idx="475">
                  <c:v>2.5114850438249401</c:v>
                </c:pt>
                <c:pt idx="476">
                  <c:v>2.5168489848226101</c:v>
                </c:pt>
                <c:pt idx="477">
                  <c:v>2.5222198004461598</c:v>
                </c:pt>
                <c:pt idx="478">
                  <c:v>2.5264902466179802</c:v>
                </c:pt>
                <c:pt idx="479">
                  <c:v>2.5316378888118298</c:v>
                </c:pt>
                <c:pt idx="480">
                  <c:v>2.53717863763003</c:v>
                </c:pt>
                <c:pt idx="481">
                  <c:v>2.5426814412479701</c:v>
                </c:pt>
                <c:pt idx="482">
                  <c:v>2.5483506075231301</c:v>
                </c:pt>
                <c:pt idx="483">
                  <c:v>2.5541428157918298</c:v>
                </c:pt>
                <c:pt idx="484">
                  <c:v>2.5598334834254799</c:v>
                </c:pt>
                <c:pt idx="485">
                  <c:v>2.5646789845640701</c:v>
                </c:pt>
                <c:pt idx="486">
                  <c:v>2.5702345088121898</c:v>
                </c:pt>
                <c:pt idx="487">
                  <c:v>2.5755551578636302</c:v>
                </c:pt>
                <c:pt idx="488">
                  <c:v>2.5804274880681399</c:v>
                </c:pt>
                <c:pt idx="489">
                  <c:v>2.5859211599162899</c:v>
                </c:pt>
                <c:pt idx="490">
                  <c:v>2.5903887862070398</c:v>
                </c:pt>
                <c:pt idx="491">
                  <c:v>2.5955460944480602</c:v>
                </c:pt>
                <c:pt idx="492">
                  <c:v>2.6014740338628801</c:v>
                </c:pt>
                <c:pt idx="493">
                  <c:v>2.6070919112178199</c:v>
                </c:pt>
                <c:pt idx="494">
                  <c:v>2.61193484893534</c:v>
                </c:pt>
                <c:pt idx="495">
                  <c:v>2.6177325058045602</c:v>
                </c:pt>
                <c:pt idx="496">
                  <c:v>2.6221983792076098</c:v>
                </c:pt>
                <c:pt idx="497">
                  <c:v>2.6277443659681801</c:v>
                </c:pt>
                <c:pt idx="498">
                  <c:v>2.6332289065471901</c:v>
                </c:pt>
                <c:pt idx="499">
                  <c:v>2.6381357547816502</c:v>
                </c:pt>
                <c:pt idx="500">
                  <c:v>2.6426891395896099</c:v>
                </c:pt>
                <c:pt idx="501">
                  <c:v>2.6483631081170298</c:v>
                </c:pt>
                <c:pt idx="502">
                  <c:v>2.65417098379528</c:v>
                </c:pt>
                <c:pt idx="503">
                  <c:v>2.6600319937624</c:v>
                </c:pt>
                <c:pt idx="504">
                  <c:v>2.6656591038078501</c:v>
                </c:pt>
                <c:pt idx="505">
                  <c:v>2.6712526817407598</c:v>
                </c:pt>
                <c:pt idx="506">
                  <c:v>2.67568214550744</c:v>
                </c:pt>
                <c:pt idx="507">
                  <c:v>2.6806436602368402</c:v>
                </c:pt>
                <c:pt idx="508">
                  <c:v>2.6855304469923902</c:v>
                </c:pt>
                <c:pt idx="509">
                  <c:v>2.6913814945221999</c:v>
                </c:pt>
                <c:pt idx="510">
                  <c:v>2.6962630041099098</c:v>
                </c:pt>
                <c:pt idx="511">
                  <c:v>2.7018087280793601</c:v>
                </c:pt>
                <c:pt idx="512">
                  <c:v>2.7072740302455398</c:v>
                </c:pt>
                <c:pt idx="513">
                  <c:v>2.7134466201018101</c:v>
                </c:pt>
                <c:pt idx="514">
                  <c:v>2.7185328071689399</c:v>
                </c:pt>
                <c:pt idx="515">
                  <c:v>2.7241851967472899</c:v>
                </c:pt>
                <c:pt idx="516">
                  <c:v>2.7297516261639898</c:v>
                </c:pt>
                <c:pt idx="517">
                  <c:v>2.7347482692479401</c:v>
                </c:pt>
                <c:pt idx="518">
                  <c:v>2.73972263554389</c:v>
                </c:pt>
                <c:pt idx="519">
                  <c:v>2.7455727492039101</c:v>
                </c:pt>
                <c:pt idx="520">
                  <c:v>2.75151101221608</c:v>
                </c:pt>
                <c:pt idx="521">
                  <c:v>2.7560641710114799</c:v>
                </c:pt>
                <c:pt idx="522">
                  <c:v>2.7620456951329899</c:v>
                </c:pt>
                <c:pt idx="523">
                  <c:v>2.7675845650706701</c:v>
                </c:pt>
                <c:pt idx="524">
                  <c:v>2.7730649062692501</c:v>
                </c:pt>
                <c:pt idx="525">
                  <c:v>2.77919134836579</c:v>
                </c:pt>
                <c:pt idx="526">
                  <c:v>2.7837464337073499</c:v>
                </c:pt>
                <c:pt idx="527">
                  <c:v>2.7889201581955199</c:v>
                </c:pt>
                <c:pt idx="528">
                  <c:v>2.7934610517496701</c:v>
                </c:pt>
                <c:pt idx="529">
                  <c:v>2.7993665198479198</c:v>
                </c:pt>
                <c:pt idx="530">
                  <c:v>2.8048808874642299</c:v>
                </c:pt>
                <c:pt idx="531">
                  <c:v>2.8107997447251698</c:v>
                </c:pt>
                <c:pt idx="532">
                  <c:v>2.8158803579884801</c:v>
                </c:pt>
                <c:pt idx="533">
                  <c:v>2.82139948467234</c:v>
                </c:pt>
                <c:pt idx="534">
                  <c:v>2.8256729454610698</c:v>
                </c:pt>
                <c:pt idx="535">
                  <c:v>2.83096268744504</c:v>
                </c:pt>
                <c:pt idx="536">
                  <c:v>2.8358014766678301</c:v>
                </c:pt>
                <c:pt idx="537">
                  <c:v>2.84063784848593</c:v>
                </c:pt>
                <c:pt idx="538">
                  <c:v>2.84572260999072</c:v>
                </c:pt>
                <c:pt idx="539">
                  <c:v>2.8507955314266602</c:v>
                </c:pt>
                <c:pt idx="540">
                  <c:v>2.856476468301</c:v>
                </c:pt>
                <c:pt idx="541">
                  <c:v>2.8620678366483601</c:v>
                </c:pt>
                <c:pt idx="542">
                  <c:v>2.8676222453801699</c:v>
                </c:pt>
                <c:pt idx="543">
                  <c:v>2.8732526242569301</c:v>
                </c:pt>
                <c:pt idx="544">
                  <c:v>2.8792587964601402</c:v>
                </c:pt>
                <c:pt idx="545">
                  <c:v>2.8849971341957801</c:v>
                </c:pt>
                <c:pt idx="546">
                  <c:v>2.8905850182342898</c:v>
                </c:pt>
                <c:pt idx="547">
                  <c:v>2.8961546617498799</c:v>
                </c:pt>
                <c:pt idx="548">
                  <c:v>2.9017472248996499</c:v>
                </c:pt>
                <c:pt idx="549">
                  <c:v>2.90679881072746</c:v>
                </c:pt>
                <c:pt idx="550">
                  <c:v>2.9126081279878999</c:v>
                </c:pt>
                <c:pt idx="551">
                  <c:v>2.91772348033559</c:v>
                </c:pt>
                <c:pt idx="552">
                  <c:v>2.9233565104052102</c:v>
                </c:pt>
                <c:pt idx="553">
                  <c:v>2.9292943379278999</c:v>
                </c:pt>
                <c:pt idx="554">
                  <c:v>2.9338708755176102</c:v>
                </c:pt>
                <c:pt idx="555">
                  <c:v>2.9394827669074299</c:v>
                </c:pt>
                <c:pt idx="556">
                  <c:v>2.9455325407687099</c:v>
                </c:pt>
                <c:pt idx="557">
                  <c:v>2.9504591626494698</c:v>
                </c:pt>
                <c:pt idx="558">
                  <c:v>2.95546696402362</c:v>
                </c:pt>
                <c:pt idx="559">
                  <c:v>2.9608888920660199</c:v>
                </c:pt>
                <c:pt idx="560">
                  <c:v>2.9659403607488599</c:v>
                </c:pt>
                <c:pt idx="561">
                  <c:v>2.9718471128966999</c:v>
                </c:pt>
                <c:pt idx="562">
                  <c:v>2.9775032194589599</c:v>
                </c:pt>
                <c:pt idx="563">
                  <c:v>2.9829259738240501</c:v>
                </c:pt>
                <c:pt idx="564">
                  <c:v>2.9871931921804502</c:v>
                </c:pt>
                <c:pt idx="565">
                  <c:v>2.9923949874093099</c:v>
                </c:pt>
                <c:pt idx="566">
                  <c:v>2.9973755659162999</c:v>
                </c:pt>
                <c:pt idx="567">
                  <c:v>3.0024142642917599</c:v>
                </c:pt>
                <c:pt idx="568">
                  <c:v>3.0082219293532599</c:v>
                </c:pt>
                <c:pt idx="569">
                  <c:v>3.0136317354345201</c:v>
                </c:pt>
                <c:pt idx="570">
                  <c:v>3.0192616850682601</c:v>
                </c:pt>
                <c:pt idx="571">
                  <c:v>3.0249712240925599</c:v>
                </c:pt>
                <c:pt idx="572">
                  <c:v>3.0309662241214599</c:v>
                </c:pt>
                <c:pt idx="573">
                  <c:v>3.0354540852632801</c:v>
                </c:pt>
                <c:pt idx="574">
                  <c:v>3.0409405701404602</c:v>
                </c:pt>
                <c:pt idx="575">
                  <c:v>3.0464558837603599</c:v>
                </c:pt>
                <c:pt idx="576">
                  <c:v>3.0522900141842402</c:v>
                </c:pt>
                <c:pt idx="577">
                  <c:v>3.0579838467079798</c:v>
                </c:pt>
                <c:pt idx="578">
                  <c:v>3.0635421616539702</c:v>
                </c:pt>
                <c:pt idx="579">
                  <c:v>3.0684367250230302</c:v>
                </c:pt>
                <c:pt idx="580">
                  <c:v>3.0741449643477798</c:v>
                </c:pt>
                <c:pt idx="581">
                  <c:v>3.08015904792593</c:v>
                </c:pt>
                <c:pt idx="582">
                  <c:v>3.0846179341303901</c:v>
                </c:pt>
                <c:pt idx="583">
                  <c:v>3.0908676710118299</c:v>
                </c:pt>
                <c:pt idx="584">
                  <c:v>3.0959109969668801</c:v>
                </c:pt>
                <c:pt idx="585">
                  <c:v>3.10098333720414</c:v>
                </c:pt>
                <c:pt idx="586">
                  <c:v>3.1063269692188999</c:v>
                </c:pt>
                <c:pt idx="587">
                  <c:v>3.1121532000043701</c:v>
                </c:pt>
                <c:pt idx="588">
                  <c:v>3.1179235396163998</c:v>
                </c:pt>
                <c:pt idx="589">
                  <c:v>3.1238371976586099</c:v>
                </c:pt>
                <c:pt idx="590">
                  <c:v>3.1294307694501602</c:v>
                </c:pt>
                <c:pt idx="591">
                  <c:v>3.1349939806851501</c:v>
                </c:pt>
                <c:pt idx="592">
                  <c:v>3.14026330629948</c:v>
                </c:pt>
                <c:pt idx="593">
                  <c:v>3.1454280109572301</c:v>
                </c:pt>
                <c:pt idx="594">
                  <c:v>3.1510150712488598</c:v>
                </c:pt>
                <c:pt idx="595">
                  <c:v>3.1568260850157901</c:v>
                </c:pt>
                <c:pt idx="596">
                  <c:v>3.1626733062380299</c:v>
                </c:pt>
                <c:pt idx="597">
                  <c:v>3.1687023830188998</c:v>
                </c:pt>
                <c:pt idx="598">
                  <c:v>3.1735360588644101</c:v>
                </c:pt>
                <c:pt idx="599">
                  <c:v>3.1788043815841101</c:v>
                </c:pt>
                <c:pt idx="600">
                  <c:v>3.1847822523771199</c:v>
                </c:pt>
                <c:pt idx="601">
                  <c:v>3.1901787360249898</c:v>
                </c:pt>
                <c:pt idx="602">
                  <c:v>3.1960311410100601</c:v>
                </c:pt>
                <c:pt idx="603">
                  <c:v>3.2006299674612602</c:v>
                </c:pt>
                <c:pt idx="604">
                  <c:v>3.2063862536157899</c:v>
                </c:pt>
                <c:pt idx="605">
                  <c:v>3.21250439821072</c:v>
                </c:pt>
                <c:pt idx="606">
                  <c:v>3.21806028023869</c:v>
                </c:pt>
                <c:pt idx="607">
                  <c:v>3.2239301310615698</c:v>
                </c:pt>
                <c:pt idx="608">
                  <c:v>3.2292469250402398</c:v>
                </c:pt>
                <c:pt idx="609">
                  <c:v>3.2344790570788802</c:v>
                </c:pt>
                <c:pt idx="610">
                  <c:v>3.2396615339034902</c:v>
                </c:pt>
                <c:pt idx="611">
                  <c:v>3.2452548108828898</c:v>
                </c:pt>
                <c:pt idx="612">
                  <c:v>3.2510461442156302</c:v>
                </c:pt>
                <c:pt idx="613">
                  <c:v>3.2569550990106699</c:v>
                </c:pt>
                <c:pt idx="614">
                  <c:v>3.2616653775340798</c:v>
                </c:pt>
                <c:pt idx="615">
                  <c:v>3.2676998900766798</c:v>
                </c:pt>
                <c:pt idx="616">
                  <c:v>3.2733752308198301</c:v>
                </c:pt>
                <c:pt idx="617">
                  <c:v>3.2790182659496399</c:v>
                </c:pt>
                <c:pt idx="618">
                  <c:v>3.2844693092832</c:v>
                </c:pt>
                <c:pt idx="619">
                  <c:v>3.2906189308906999</c:v>
                </c:pt>
                <c:pt idx="620">
                  <c:v>3.2957221674313302</c:v>
                </c:pt>
                <c:pt idx="621">
                  <c:v>3.3014381863287499</c:v>
                </c:pt>
                <c:pt idx="622">
                  <c:v>3.3074169378463099</c:v>
                </c:pt>
                <c:pt idx="623">
                  <c:v>3.3120104194772102</c:v>
                </c:pt>
                <c:pt idx="624">
                  <c:v>3.3176928951358802</c:v>
                </c:pt>
                <c:pt idx="625">
                  <c:v>3.3228005208650999</c:v>
                </c:pt>
                <c:pt idx="626">
                  <c:v>3.32873058688071</c:v>
                </c:pt>
                <c:pt idx="627">
                  <c:v>3.3343739888405999</c:v>
                </c:pt>
                <c:pt idx="628">
                  <c:v>3.3398583389518</c:v>
                </c:pt>
                <c:pt idx="629">
                  <c:v>3.3447339867101098</c:v>
                </c:pt>
                <c:pt idx="630">
                  <c:v>3.3505158823837098</c:v>
                </c:pt>
                <c:pt idx="631">
                  <c:v>3.3565503981187401</c:v>
                </c:pt>
                <c:pt idx="632">
                  <c:v>3.36118051208615</c:v>
                </c:pt>
                <c:pt idx="633">
                  <c:v>3.36702371031889</c:v>
                </c:pt>
                <c:pt idx="634">
                  <c:v>3.3727281039234902</c:v>
                </c:pt>
                <c:pt idx="635">
                  <c:v>3.37891591404092</c:v>
                </c:pt>
                <c:pt idx="636">
                  <c:v>3.3840258385786601</c:v>
                </c:pt>
                <c:pt idx="637">
                  <c:v>3.3896075409026398</c:v>
                </c:pt>
                <c:pt idx="638">
                  <c:v>3.39463445409808</c:v>
                </c:pt>
                <c:pt idx="639">
                  <c:v>3.4002715660875702</c:v>
                </c:pt>
                <c:pt idx="640">
                  <c:v>3.40495545826538</c:v>
                </c:pt>
                <c:pt idx="641">
                  <c:v>3.4104499925606002</c:v>
                </c:pt>
                <c:pt idx="642">
                  <c:v>3.4165038967224302</c:v>
                </c:pt>
                <c:pt idx="643">
                  <c:v>3.4220895379098102</c:v>
                </c:pt>
                <c:pt idx="644">
                  <c:v>3.4276925767445499</c:v>
                </c:pt>
                <c:pt idx="645">
                  <c:v>3.43357630178091</c:v>
                </c:pt>
                <c:pt idx="646">
                  <c:v>3.43930444798242</c:v>
                </c:pt>
                <c:pt idx="647">
                  <c:v>3.4448672204693298</c:v>
                </c:pt>
                <c:pt idx="648">
                  <c:v>3.44967740079829</c:v>
                </c:pt>
                <c:pt idx="649">
                  <c:v>3.4551444058465699</c:v>
                </c:pt>
                <c:pt idx="650">
                  <c:v>3.4606618732007002</c:v>
                </c:pt>
                <c:pt idx="651">
                  <c:v>3.4659870668849</c:v>
                </c:pt>
                <c:pt idx="652">
                  <c:v>3.4717476277469599</c:v>
                </c:pt>
                <c:pt idx="653">
                  <c:v>3.4776404179870601</c:v>
                </c:pt>
                <c:pt idx="654">
                  <c:v>3.4821930509008401</c:v>
                </c:pt>
                <c:pt idx="655">
                  <c:v>3.4881844843202301</c:v>
                </c:pt>
                <c:pt idx="656">
                  <c:v>3.4940350023520002</c:v>
                </c:pt>
                <c:pt idx="657">
                  <c:v>3.49856765005923</c:v>
                </c:pt>
                <c:pt idx="658">
                  <c:v>3.5045804124841098</c:v>
                </c:pt>
                <c:pt idx="659">
                  <c:v>3.5100013092032998</c:v>
                </c:pt>
                <c:pt idx="660">
                  <c:v>3.5156540527795901</c:v>
                </c:pt>
                <c:pt idx="661">
                  <c:v>3.5215122711758302</c:v>
                </c:pt>
                <c:pt idx="662">
                  <c:v>3.5270723735292902</c:v>
                </c:pt>
                <c:pt idx="663">
                  <c:v>3.5326141121048402</c:v>
                </c:pt>
                <c:pt idx="664">
                  <c:v>3.53865861829081</c:v>
                </c:pt>
                <c:pt idx="665">
                  <c:v>3.5433464242811801</c:v>
                </c:pt>
                <c:pt idx="666">
                  <c:v>3.5487492292815901</c:v>
                </c:pt>
                <c:pt idx="667">
                  <c:v>3.5549486285356902</c:v>
                </c:pt>
                <c:pt idx="668">
                  <c:v>3.5594898212928401</c:v>
                </c:pt>
                <c:pt idx="669">
                  <c:v>3.5654548945487101</c:v>
                </c:pt>
                <c:pt idx="670">
                  <c:v>3.5709313179207798</c:v>
                </c:pt>
                <c:pt idx="671">
                  <c:v>3.5751927136106101</c:v>
                </c:pt>
                <c:pt idx="672">
                  <c:v>3.5809988334360101</c:v>
                </c:pt>
                <c:pt idx="673">
                  <c:v>3.5865960514309001</c:v>
                </c:pt>
                <c:pt idx="674">
                  <c:v>3.5925373085075298</c:v>
                </c:pt>
                <c:pt idx="675">
                  <c:v>3.59763417113968</c:v>
                </c:pt>
                <c:pt idx="676">
                  <c:v>3.6032314380008099</c:v>
                </c:pt>
                <c:pt idx="677">
                  <c:v>3.6087119846736901</c:v>
                </c:pt>
                <c:pt idx="678">
                  <c:v>3.6142843491584502</c:v>
                </c:pt>
                <c:pt idx="679">
                  <c:v>3.6198317999512999</c:v>
                </c:pt>
                <c:pt idx="680">
                  <c:v>3.6253289515226701</c:v>
                </c:pt>
                <c:pt idx="681">
                  <c:v>3.6301571552369301</c:v>
                </c:pt>
                <c:pt idx="682">
                  <c:v>3.6360935791892302</c:v>
                </c:pt>
                <c:pt idx="683">
                  <c:v>3.6410308720130402</c:v>
                </c:pt>
                <c:pt idx="684">
                  <c:v>3.6460247987847398</c:v>
                </c:pt>
                <c:pt idx="685">
                  <c:v>3.6518041903776099</c:v>
                </c:pt>
                <c:pt idx="686">
                  <c:v>3.6573801887047401</c:v>
                </c:pt>
                <c:pt idx="687">
                  <c:v>3.6629227445638599</c:v>
                </c:pt>
                <c:pt idx="688">
                  <c:v>3.66885193202934</c:v>
                </c:pt>
                <c:pt idx="689">
                  <c:v>3.6738739494447001</c:v>
                </c:pt>
                <c:pt idx="690">
                  <c:v>3.6795163248846001</c:v>
                </c:pt>
                <c:pt idx="691">
                  <c:v>3.68511169947277</c:v>
                </c:pt>
                <c:pt idx="692">
                  <c:v>3.6907114807396102</c:v>
                </c:pt>
                <c:pt idx="693">
                  <c:v>3.6963246790519499</c:v>
                </c:pt>
                <c:pt idx="694">
                  <c:v>3.7020596781411799</c:v>
                </c:pt>
                <c:pt idx="695">
                  <c:v>3.7076444314193799</c:v>
                </c:pt>
                <c:pt idx="696">
                  <c:v>3.7124701934061801</c:v>
                </c:pt>
                <c:pt idx="697">
                  <c:v>3.7176898686213602</c:v>
                </c:pt>
                <c:pt idx="698">
                  <c:v>3.7236824403552098</c:v>
                </c:pt>
                <c:pt idx="699">
                  <c:v>3.7290618894657501</c:v>
                </c:pt>
                <c:pt idx="700">
                  <c:v>3.7346862697904002</c:v>
                </c:pt>
                <c:pt idx="701">
                  <c:v>3.7401680913451498</c:v>
                </c:pt>
                <c:pt idx="702">
                  <c:v>3.7456287293460901</c:v>
                </c:pt>
                <c:pt idx="703">
                  <c:v>3.7511896967289098</c:v>
                </c:pt>
                <c:pt idx="704">
                  <c:v>3.7569868367085499</c:v>
                </c:pt>
                <c:pt idx="705">
                  <c:v>3.7625366694182301</c:v>
                </c:pt>
                <c:pt idx="706">
                  <c:v>3.7680514680578399</c:v>
                </c:pt>
                <c:pt idx="707">
                  <c:v>3.7730428350962701</c:v>
                </c:pt>
                <c:pt idx="708">
                  <c:v>3.77798542245666</c:v>
                </c:pt>
                <c:pt idx="709">
                  <c:v>3.7829749649588398</c:v>
                </c:pt>
                <c:pt idx="710">
                  <c:v>3.7886899452295801</c:v>
                </c:pt>
                <c:pt idx="711">
                  <c:v>3.7933806367530001</c:v>
                </c:pt>
                <c:pt idx="712">
                  <c:v>3.79927264384663</c:v>
                </c:pt>
                <c:pt idx="713">
                  <c:v>3.80468856987987</c:v>
                </c:pt>
                <c:pt idx="714">
                  <c:v>3.8106965980131502</c:v>
                </c:pt>
                <c:pt idx="715">
                  <c:v>3.8161119580240999</c:v>
                </c:pt>
                <c:pt idx="716">
                  <c:v>3.8203778059315301</c:v>
                </c:pt>
                <c:pt idx="717">
                  <c:v>3.82534670985835</c:v>
                </c:pt>
                <c:pt idx="718">
                  <c:v>3.83116481101781</c:v>
                </c:pt>
                <c:pt idx="719">
                  <c:v>3.83701030046165</c:v>
                </c:pt>
                <c:pt idx="720">
                  <c:v>3.8425574857496101</c:v>
                </c:pt>
                <c:pt idx="721">
                  <c:v>3.8480580170551399</c:v>
                </c:pt>
                <c:pt idx="722">
                  <c:v>3.8541246012463901</c:v>
                </c:pt>
                <c:pt idx="723">
                  <c:v>3.8595567751023001</c:v>
                </c:pt>
                <c:pt idx="724">
                  <c:v>3.86505455427766</c:v>
                </c:pt>
                <c:pt idx="725">
                  <c:v>3.8705555527572799</c:v>
                </c:pt>
                <c:pt idx="726">
                  <c:v>3.8760067213442899</c:v>
                </c:pt>
                <c:pt idx="727">
                  <c:v>3.8814529175138399</c:v>
                </c:pt>
                <c:pt idx="728">
                  <c:v>3.88695541814266</c:v>
                </c:pt>
                <c:pt idx="729">
                  <c:v>3.8930266012203001</c:v>
                </c:pt>
                <c:pt idx="730">
                  <c:v>3.8984276773895301</c:v>
                </c:pt>
                <c:pt idx="731">
                  <c:v>3.9036986133591101</c:v>
                </c:pt>
                <c:pt idx="732">
                  <c:v>3.90974616692393</c:v>
                </c:pt>
                <c:pt idx="733">
                  <c:v>3.9143919615996698</c:v>
                </c:pt>
                <c:pt idx="734">
                  <c:v>3.91908749640048</c:v>
                </c:pt>
                <c:pt idx="735">
                  <c:v>3.92468592976428</c:v>
                </c:pt>
                <c:pt idx="736">
                  <c:v>3.9302738504483599</c:v>
                </c:pt>
                <c:pt idx="737">
                  <c:v>3.9358054299492502</c:v>
                </c:pt>
                <c:pt idx="738">
                  <c:v>3.9413934482492898</c:v>
                </c:pt>
                <c:pt idx="739">
                  <c:v>3.9473986411556501</c:v>
                </c:pt>
                <c:pt idx="740">
                  <c:v>3.9529339859556001</c:v>
                </c:pt>
                <c:pt idx="741">
                  <c:v>3.9584899815774199</c:v>
                </c:pt>
                <c:pt idx="742">
                  <c:v>3.96455662881033</c:v>
                </c:pt>
                <c:pt idx="743">
                  <c:v>3.9700438675890699</c:v>
                </c:pt>
                <c:pt idx="744">
                  <c:v>3.9755403994200802</c:v>
                </c:pt>
                <c:pt idx="745">
                  <c:v>3.9811823135525</c:v>
                </c:pt>
                <c:pt idx="746">
                  <c:v>3.9869246666923899</c:v>
                </c:pt>
                <c:pt idx="747">
                  <c:v>3.9921482389515699</c:v>
                </c:pt>
                <c:pt idx="748">
                  <c:v>3.99670138661069</c:v>
                </c:pt>
                <c:pt idx="749">
                  <c:v>4.0021294431551304</c:v>
                </c:pt>
                <c:pt idx="750">
                  <c:v>4.0076690195921296</c:v>
                </c:pt>
                <c:pt idx="751">
                  <c:v>4.0122464379578</c:v>
                </c:pt>
                <c:pt idx="752">
                  <c:v>4.0171055426801097</c:v>
                </c:pt>
                <c:pt idx="753">
                  <c:v>4.0230362292230399</c:v>
                </c:pt>
                <c:pt idx="754">
                  <c:v>4.0276221874036899</c:v>
                </c:pt>
                <c:pt idx="755">
                  <c:v>4.0334079522347404</c:v>
                </c:pt>
                <c:pt idx="756">
                  <c:v>4.0392588087063901</c:v>
                </c:pt>
                <c:pt idx="757">
                  <c:v>4.0449024802573303</c:v>
                </c:pt>
                <c:pt idx="758">
                  <c:v>4.0506898122367501</c:v>
                </c:pt>
                <c:pt idx="759">
                  <c:v>4.0562831419154897</c:v>
                </c:pt>
                <c:pt idx="760">
                  <c:v>4.0618563496623299</c:v>
                </c:pt>
                <c:pt idx="761">
                  <c:v>4.0674653814749</c:v>
                </c:pt>
                <c:pt idx="762">
                  <c:v>4.0733931242539203</c:v>
                </c:pt>
                <c:pt idx="763">
                  <c:v>4.0789692584588702</c:v>
                </c:pt>
                <c:pt idx="764">
                  <c:v>4.0845467813327998</c:v>
                </c:pt>
                <c:pt idx="765">
                  <c:v>4.0904698615572901</c:v>
                </c:pt>
                <c:pt idx="766">
                  <c:v>4.0960423844007101</c:v>
                </c:pt>
                <c:pt idx="767">
                  <c:v>4.1016273689808802</c:v>
                </c:pt>
                <c:pt idx="768">
                  <c:v>4.1075565790695103</c:v>
                </c:pt>
                <c:pt idx="769">
                  <c:v>4.1133280515385602</c:v>
                </c:pt>
                <c:pt idx="770">
                  <c:v>4.1186081285341096</c:v>
                </c:pt>
                <c:pt idx="771">
                  <c:v>4.1234470364936104</c:v>
                </c:pt>
                <c:pt idx="772">
                  <c:v>4.1291789828630199</c:v>
                </c:pt>
                <c:pt idx="773">
                  <c:v>4.13385669586674</c:v>
                </c:pt>
                <c:pt idx="774">
                  <c:v>4.1398672677181603</c:v>
                </c:pt>
                <c:pt idx="775">
                  <c:v>4.1455430396038304</c:v>
                </c:pt>
                <c:pt idx="776">
                  <c:v>4.1511846174739402</c:v>
                </c:pt>
                <c:pt idx="777">
                  <c:v>4.1566224251486803</c:v>
                </c:pt>
                <c:pt idx="778">
                  <c:v>4.1623557830293301</c:v>
                </c:pt>
                <c:pt idx="779">
                  <c:v>4.1680868897028702</c:v>
                </c:pt>
                <c:pt idx="780">
                  <c:v>4.1738063188089196</c:v>
                </c:pt>
                <c:pt idx="781">
                  <c:v>4.1789158976093299</c:v>
                </c:pt>
                <c:pt idx="782">
                  <c:v>4.1841916038620299</c:v>
                </c:pt>
                <c:pt idx="783">
                  <c:v>4.1901173235203304</c:v>
                </c:pt>
                <c:pt idx="784">
                  <c:v>4.1956912057395703</c:v>
                </c:pt>
                <c:pt idx="785">
                  <c:v>4.2014907492558597</c:v>
                </c:pt>
                <c:pt idx="786">
                  <c:v>4.2073153339740301</c:v>
                </c:pt>
                <c:pt idx="787">
                  <c:v>4.2130977555047</c:v>
                </c:pt>
                <c:pt idx="788">
                  <c:v>4.21901329394111</c:v>
                </c:pt>
                <c:pt idx="789">
                  <c:v>4.2243440767853198</c:v>
                </c:pt>
                <c:pt idx="790">
                  <c:v>4.2292374683717302</c:v>
                </c:pt>
                <c:pt idx="791">
                  <c:v>4.2348831410938601</c:v>
                </c:pt>
                <c:pt idx="792">
                  <c:v>4.2406631451328298</c:v>
                </c:pt>
                <c:pt idx="793">
                  <c:v>4.2459555783874601</c:v>
                </c:pt>
                <c:pt idx="794">
                  <c:v>4.2512599277999801</c:v>
                </c:pt>
                <c:pt idx="795">
                  <c:v>4.2561663603532303</c:v>
                </c:pt>
                <c:pt idx="796">
                  <c:v>4.2618641635598999</c:v>
                </c:pt>
                <c:pt idx="797">
                  <c:v>4.2676429801206801</c:v>
                </c:pt>
                <c:pt idx="798">
                  <c:v>4.2730505591051804</c:v>
                </c:pt>
                <c:pt idx="799">
                  <c:v>4.2787534727657999</c:v>
                </c:pt>
                <c:pt idx="800">
                  <c:v>4.2837178847647399</c:v>
                </c:pt>
                <c:pt idx="801">
                  <c:v>4.2890802807125299</c:v>
                </c:pt>
                <c:pt idx="802">
                  <c:v>4.2942631606431796</c:v>
                </c:pt>
                <c:pt idx="803">
                  <c:v>4.2999350366962599</c:v>
                </c:pt>
                <c:pt idx="804">
                  <c:v>4.30495130657535</c:v>
                </c:pt>
                <c:pt idx="805">
                  <c:v>4.3097897807130403</c:v>
                </c:pt>
                <c:pt idx="806">
                  <c:v>4.3151514695119602</c:v>
                </c:pt>
                <c:pt idx="807">
                  <c:v>4.3203445341693802</c:v>
                </c:pt>
                <c:pt idx="808">
                  <c:v>4.3259069786215996</c:v>
                </c:pt>
                <c:pt idx="809">
                  <c:v>4.3309750409824401</c:v>
                </c:pt>
                <c:pt idx="810">
                  <c:v>4.3358483660110601</c:v>
                </c:pt>
                <c:pt idx="811">
                  <c:v>4.3406855197160903</c:v>
                </c:pt>
                <c:pt idx="812">
                  <c:v>4.3457879194933504</c:v>
                </c:pt>
                <c:pt idx="813">
                  <c:v>4.3506760472178199</c:v>
                </c:pt>
                <c:pt idx="814">
                  <c:v>4.3560907024773501</c:v>
                </c:pt>
                <c:pt idx="815">
                  <c:v>4.3606909055456002</c:v>
                </c:pt>
                <c:pt idx="816">
                  <c:v>4.3663640735740898</c:v>
                </c:pt>
                <c:pt idx="817">
                  <c:v>4.37186385799974</c:v>
                </c:pt>
                <c:pt idx="818">
                  <c:v>4.3765127691036199</c:v>
                </c:pt>
                <c:pt idx="819">
                  <c:v>4.3820856133033796</c:v>
                </c:pt>
                <c:pt idx="820">
                  <c:v>4.3878629600716801</c:v>
                </c:pt>
                <c:pt idx="821">
                  <c:v>4.3928015931266096</c:v>
                </c:pt>
                <c:pt idx="822">
                  <c:v>4.3984330670235199</c:v>
                </c:pt>
                <c:pt idx="823">
                  <c:v>4.4042085289275601</c:v>
                </c:pt>
                <c:pt idx="824">
                  <c:v>4.40979102144001</c:v>
                </c:pt>
                <c:pt idx="825">
                  <c:v>4.4153852065528501</c:v>
                </c:pt>
                <c:pt idx="826">
                  <c:v>4.4211863787024201</c:v>
                </c:pt>
                <c:pt idx="827">
                  <c:v>4.4270293795465401</c:v>
                </c:pt>
                <c:pt idx="828">
                  <c:v>4.4326932268029102</c:v>
                </c:pt>
                <c:pt idx="829">
                  <c:v>4.4387504588386202</c:v>
                </c:pt>
                <c:pt idx="830">
                  <c:v>4.4434389812828501</c:v>
                </c:pt>
                <c:pt idx="831">
                  <c:v>4.4488786303682</c:v>
                </c:pt>
                <c:pt idx="832">
                  <c:v>4.4537655324102303</c:v>
                </c:pt>
                <c:pt idx="833">
                  <c:v>4.4592526704886799</c:v>
                </c:pt>
                <c:pt idx="834">
                  <c:v>4.4637182914149101</c:v>
                </c:pt>
                <c:pt idx="835">
                  <c:v>4.4688609774611496</c:v>
                </c:pt>
                <c:pt idx="836">
                  <c:v>4.4748370832157596</c:v>
                </c:pt>
                <c:pt idx="837">
                  <c:v>4.4803963949816499</c:v>
                </c:pt>
                <c:pt idx="838">
                  <c:v>4.4856324403490504</c:v>
                </c:pt>
                <c:pt idx="839">
                  <c:v>4.4907446168208898</c:v>
                </c:pt>
                <c:pt idx="840">
                  <c:v>4.4953914284079799</c:v>
                </c:pt>
                <c:pt idx="841">
                  <c:v>4.5002679676891102</c:v>
                </c:pt>
                <c:pt idx="842">
                  <c:v>4.5048625563459597</c:v>
                </c:pt>
                <c:pt idx="843">
                  <c:v>4.5105350977428804</c:v>
                </c:pt>
                <c:pt idx="844">
                  <c:v>4.5163042064512897</c:v>
                </c:pt>
                <c:pt idx="845">
                  <c:v>4.52164310005237</c:v>
                </c:pt>
                <c:pt idx="846">
                  <c:v>4.52763740385498</c:v>
                </c:pt>
                <c:pt idx="847">
                  <c:v>4.5322319499433199</c:v>
                </c:pt>
                <c:pt idx="848">
                  <c:v>4.5378413486749496</c:v>
                </c:pt>
                <c:pt idx="849">
                  <c:v>4.5434901445203097</c:v>
                </c:pt>
                <c:pt idx="850">
                  <c:v>4.5489977390880902</c:v>
                </c:pt>
                <c:pt idx="851">
                  <c:v>4.5548810004504299</c:v>
                </c:pt>
                <c:pt idx="852">
                  <c:v>4.5597875184709702</c:v>
                </c:pt>
                <c:pt idx="853">
                  <c:v>4.5654156868327904</c:v>
                </c:pt>
                <c:pt idx="854">
                  <c:v>4.5711179845595504</c:v>
                </c:pt>
                <c:pt idx="855">
                  <c:v>4.5767561192306996</c:v>
                </c:pt>
                <c:pt idx="856">
                  <c:v>4.5820212073314499</c:v>
                </c:pt>
                <c:pt idx="857">
                  <c:v>4.5880254096536097</c:v>
                </c:pt>
                <c:pt idx="858">
                  <c:v>4.5927983567228301</c:v>
                </c:pt>
                <c:pt idx="859">
                  <c:v>4.5977553787677099</c:v>
                </c:pt>
                <c:pt idx="860">
                  <c:v>4.6034835858538301</c:v>
                </c:pt>
                <c:pt idx="861">
                  <c:v>4.6090976367704801</c:v>
                </c:pt>
                <c:pt idx="862">
                  <c:v>4.6150991362021498</c:v>
                </c:pt>
                <c:pt idx="863">
                  <c:v>4.6199164154431296</c:v>
                </c:pt>
                <c:pt idx="864">
                  <c:v>4.6255786518466904</c:v>
                </c:pt>
                <c:pt idx="865">
                  <c:v>4.6313366957063904</c:v>
                </c:pt>
                <c:pt idx="866">
                  <c:v>4.6369651195472503</c:v>
                </c:pt>
                <c:pt idx="867">
                  <c:v>4.6420494434980597</c:v>
                </c:pt>
                <c:pt idx="868">
                  <c:v>4.6475869823747997</c:v>
                </c:pt>
                <c:pt idx="869">
                  <c:v>4.6525990279868799</c:v>
                </c:pt>
                <c:pt idx="870">
                  <c:v>4.6584720676093001</c:v>
                </c:pt>
                <c:pt idx="871">
                  <c:v>4.6641247730724702</c:v>
                </c:pt>
                <c:pt idx="872">
                  <c:v>4.6698107954374697</c:v>
                </c:pt>
                <c:pt idx="873">
                  <c:v>4.6746328637140202</c:v>
                </c:pt>
                <c:pt idx="874">
                  <c:v>4.67951443041055</c:v>
                </c:pt>
                <c:pt idx="875">
                  <c:v>4.68505736707277</c:v>
                </c:pt>
                <c:pt idx="876">
                  <c:v>4.69101356735273</c:v>
                </c:pt>
                <c:pt idx="877">
                  <c:v>4.6956524323875097</c:v>
                </c:pt>
                <c:pt idx="878">
                  <c:v>4.7003110340771697</c:v>
                </c:pt>
                <c:pt idx="879">
                  <c:v>4.7057473840444004</c:v>
                </c:pt>
                <c:pt idx="880">
                  <c:v>4.7113516146976098</c:v>
                </c:pt>
                <c:pt idx="881">
                  <c:v>4.7158293754767397</c:v>
                </c:pt>
                <c:pt idx="882">
                  <c:v>4.7210471567059997</c:v>
                </c:pt>
                <c:pt idx="883">
                  <c:v>4.7270346422264904</c:v>
                </c:pt>
                <c:pt idx="884">
                  <c:v>4.7325812824900204</c:v>
                </c:pt>
                <c:pt idx="885">
                  <c:v>4.7384953215062504</c:v>
                </c:pt>
                <c:pt idx="886">
                  <c:v>4.7440157114997197</c:v>
                </c:pt>
                <c:pt idx="887">
                  <c:v>4.7496094092799996</c:v>
                </c:pt>
                <c:pt idx="888">
                  <c:v>4.7550947208186303</c:v>
                </c:pt>
                <c:pt idx="889">
                  <c:v>4.7606117216708004</c:v>
                </c:pt>
                <c:pt idx="890">
                  <c:v>4.7662672649836599</c:v>
                </c:pt>
                <c:pt idx="891">
                  <c:v>4.7716830584562304</c:v>
                </c:pt>
                <c:pt idx="892">
                  <c:v>4.7759830247342601</c:v>
                </c:pt>
                <c:pt idx="893">
                  <c:v>4.7812722652153896</c:v>
                </c:pt>
                <c:pt idx="894">
                  <c:v>4.7868665507919603</c:v>
                </c:pt>
                <c:pt idx="895">
                  <c:v>4.7922201885573203</c:v>
                </c:pt>
                <c:pt idx="896">
                  <c:v>4.7979986626137103</c:v>
                </c:pt>
                <c:pt idx="897">
                  <c:v>4.8026544733299001</c:v>
                </c:pt>
                <c:pt idx="898">
                  <c:v>4.8085306550417197</c:v>
                </c:pt>
                <c:pt idx="899">
                  <c:v>4.8138738872943598</c:v>
                </c:pt>
                <c:pt idx="900">
                  <c:v>4.8198648144675698</c:v>
                </c:pt>
                <c:pt idx="901">
                  <c:v>4.8257964078967897</c:v>
                </c:pt>
                <c:pt idx="902">
                  <c:v>4.8316041299324999</c:v>
                </c:pt>
                <c:pt idx="903">
                  <c:v>4.8367300524201404</c:v>
                </c:pt>
                <c:pt idx="904">
                  <c:v>4.8420139911842197</c:v>
                </c:pt>
                <c:pt idx="905">
                  <c:v>4.8479415560137999</c:v>
                </c:pt>
                <c:pt idx="906">
                  <c:v>4.8534065345945701</c:v>
                </c:pt>
                <c:pt idx="907">
                  <c:v>4.8593333826476401</c:v>
                </c:pt>
                <c:pt idx="908">
                  <c:v>4.8643903677608797</c:v>
                </c:pt>
                <c:pt idx="909">
                  <c:v>4.8699987438729799</c:v>
                </c:pt>
                <c:pt idx="910">
                  <c:v>4.8756136866896096</c:v>
                </c:pt>
                <c:pt idx="911">
                  <c:v>4.8812520026850699</c:v>
                </c:pt>
                <c:pt idx="912">
                  <c:v>4.8869265959679602</c:v>
                </c:pt>
                <c:pt idx="913">
                  <c:v>4.8927798941907596</c:v>
                </c:pt>
                <c:pt idx="914">
                  <c:v>4.8982116057386902</c:v>
                </c:pt>
                <c:pt idx="915">
                  <c:v>4.9032256673166099</c:v>
                </c:pt>
                <c:pt idx="916">
                  <c:v>4.90895008069465</c:v>
                </c:pt>
                <c:pt idx="917">
                  <c:v>4.9140227241958403</c:v>
                </c:pt>
                <c:pt idx="918">
                  <c:v>4.9196089761532402</c:v>
                </c:pt>
                <c:pt idx="919">
                  <c:v>4.9245475808196497</c:v>
                </c:pt>
                <c:pt idx="920">
                  <c:v>4.9302579633160803</c:v>
                </c:pt>
                <c:pt idx="921">
                  <c:v>4.9354211600948901</c:v>
                </c:pt>
                <c:pt idx="922">
                  <c:v>4.9409692881413498</c:v>
                </c:pt>
                <c:pt idx="923">
                  <c:v>4.9458237956850297</c:v>
                </c:pt>
                <c:pt idx="924">
                  <c:v>4.95151803206425</c:v>
                </c:pt>
                <c:pt idx="925">
                  <c:v>4.9574651500194404</c:v>
                </c:pt>
                <c:pt idx="926">
                  <c:v>4.96298408959853</c:v>
                </c:pt>
                <c:pt idx="927">
                  <c:v>4.9688917144499101</c:v>
                </c:pt>
                <c:pt idx="928">
                  <c:v>4.9743983313663502</c:v>
                </c:pt>
                <c:pt idx="929">
                  <c:v>4.9804247643824198</c:v>
                </c:pt>
                <c:pt idx="930">
                  <c:v>4.9852988314065101</c:v>
                </c:pt>
                <c:pt idx="931">
                  <c:v>4.9907335383279703</c:v>
                </c:pt>
                <c:pt idx="932">
                  <c:v>4.9956794317725199</c:v>
                </c:pt>
              </c:numCache>
            </c:numRef>
          </c:xVal>
          <c:yVal>
            <c:numRef>
              <c:f>'修士との結果比較（同条件）'!$G$3:$G$935</c:f>
              <c:numCache>
                <c:formatCode>0.00E+00</c:formatCode>
                <c:ptCount val="933"/>
                <c:pt idx="0">
                  <c:v>1.117128358092E-7</c:v>
                </c:pt>
                <c:pt idx="1">
                  <c:v>2.28675953105528E-4</c:v>
                </c:pt>
                <c:pt idx="2">
                  <c:v>0.23404650828290799</c:v>
                </c:pt>
                <c:pt idx="3">
                  <c:v>10.711124720101299</c:v>
                </c:pt>
                <c:pt idx="4">
                  <c:v>27.055883470869801</c:v>
                </c:pt>
                <c:pt idx="5">
                  <c:v>45.441584530218996</c:v>
                </c:pt>
                <c:pt idx="6">
                  <c:v>42.755952720654697</c:v>
                </c:pt>
                <c:pt idx="7">
                  <c:v>39.769265975515601</c:v>
                </c:pt>
                <c:pt idx="8">
                  <c:v>36.084917261492897</c:v>
                </c:pt>
                <c:pt idx="9">
                  <c:v>31.418210247585002</c:v>
                </c:pt>
                <c:pt idx="10">
                  <c:v>25.8117430459906</c:v>
                </c:pt>
                <c:pt idx="11">
                  <c:v>19.579975766246299</c:v>
                </c:pt>
                <c:pt idx="12">
                  <c:v>17.253435708842499</c:v>
                </c:pt>
                <c:pt idx="13">
                  <c:v>15.566337551767001</c:v>
                </c:pt>
                <c:pt idx="14">
                  <c:v>14.373130005637501</c:v>
                </c:pt>
                <c:pt idx="15">
                  <c:v>13.3311629947054</c:v>
                </c:pt>
                <c:pt idx="16">
                  <c:v>12.5275452499886</c:v>
                </c:pt>
                <c:pt idx="17">
                  <c:v>11.847788039482101</c:v>
                </c:pt>
                <c:pt idx="18">
                  <c:v>11.2739225310892</c:v>
                </c:pt>
                <c:pt idx="19">
                  <c:v>10.7724744185647</c:v>
                </c:pt>
                <c:pt idx="20">
                  <c:v>10.28426418449</c:v>
                </c:pt>
                <c:pt idx="21">
                  <c:v>9.8894913480157403</c:v>
                </c:pt>
                <c:pt idx="22">
                  <c:v>9.5848689784665808</c:v>
                </c:pt>
                <c:pt idx="23">
                  <c:v>9.2804898625886594</c:v>
                </c:pt>
                <c:pt idx="24">
                  <c:v>9.0019725980701999</c:v>
                </c:pt>
                <c:pt idx="25">
                  <c:v>8.7589311379385304</c:v>
                </c:pt>
                <c:pt idx="26">
                  <c:v>8.51685813611439</c:v>
                </c:pt>
                <c:pt idx="27">
                  <c:v>8.2976896503656601</c:v>
                </c:pt>
                <c:pt idx="28">
                  <c:v>8.1011001696032601</c:v>
                </c:pt>
                <c:pt idx="29">
                  <c:v>7.9260364879299896</c:v>
                </c:pt>
                <c:pt idx="30">
                  <c:v>7.7500323010275096</c:v>
                </c:pt>
                <c:pt idx="31">
                  <c:v>7.5773473747517004</c:v>
                </c:pt>
                <c:pt idx="32">
                  <c:v>7.4460425346392896</c:v>
                </c:pt>
                <c:pt idx="33">
                  <c:v>7.3082438370081402</c:v>
                </c:pt>
                <c:pt idx="34">
                  <c:v>7.1725174258056796</c:v>
                </c:pt>
                <c:pt idx="35">
                  <c:v>7.04116929441824</c:v>
                </c:pt>
                <c:pt idx="36">
                  <c:v>6.9216571501452302</c:v>
                </c:pt>
                <c:pt idx="37">
                  <c:v>6.8047878166161802</c:v>
                </c:pt>
                <c:pt idx="38">
                  <c:v>6.6893980618016498</c:v>
                </c:pt>
                <c:pt idx="39">
                  <c:v>6.5920464707599598</c:v>
                </c:pt>
                <c:pt idx="40">
                  <c:v>6.4915989566172696</c:v>
                </c:pt>
                <c:pt idx="41">
                  <c:v>6.3894883434627898</c:v>
                </c:pt>
                <c:pt idx="42">
                  <c:v>6.3112749440733902</c:v>
                </c:pt>
                <c:pt idx="43">
                  <c:v>6.2296829778161298</c:v>
                </c:pt>
                <c:pt idx="44">
                  <c:v>6.14442141528309</c:v>
                </c:pt>
                <c:pt idx="45">
                  <c:v>6.0552127459544698</c:v>
                </c:pt>
                <c:pt idx="46">
                  <c:v>5.9793278820681097</c:v>
                </c:pt>
                <c:pt idx="47">
                  <c:v>5.9101238934816402</c:v>
                </c:pt>
                <c:pt idx="48">
                  <c:v>5.8446093081851798</c:v>
                </c:pt>
                <c:pt idx="49">
                  <c:v>5.7745363627853896</c:v>
                </c:pt>
                <c:pt idx="50">
                  <c:v>5.7097883189353604</c:v>
                </c:pt>
                <c:pt idx="51">
                  <c:v>5.64030507192789</c:v>
                </c:pt>
                <c:pt idx="52">
                  <c:v>5.5832461942725997</c:v>
                </c:pt>
                <c:pt idx="53">
                  <c:v>5.5176219620735498</c:v>
                </c:pt>
                <c:pt idx="54">
                  <c:v>5.4648040082399403</c:v>
                </c:pt>
                <c:pt idx="55">
                  <c:v>5.4115088675959102</c:v>
                </c:pt>
                <c:pt idx="56">
                  <c:v>5.3591947075167701</c:v>
                </c:pt>
                <c:pt idx="57">
                  <c:v>5.3054321619696196</c:v>
                </c:pt>
                <c:pt idx="58">
                  <c:v>5.2541589836643796</c:v>
                </c:pt>
                <c:pt idx="59">
                  <c:v>5.2025329014163502</c:v>
                </c:pt>
                <c:pt idx="60">
                  <c:v>5.1551788888168701</c:v>
                </c:pt>
                <c:pt idx="61">
                  <c:v>5.1094135785825898</c:v>
                </c:pt>
                <c:pt idx="62">
                  <c:v>5.0660072380346799</c:v>
                </c:pt>
                <c:pt idx="63">
                  <c:v>5.02544771056405</c:v>
                </c:pt>
                <c:pt idx="64">
                  <c:v>4.9777871907453202</c:v>
                </c:pt>
                <c:pt idx="65">
                  <c:v>4.9355195342455698</c:v>
                </c:pt>
                <c:pt idx="66">
                  <c:v>4.8961617135557303</c:v>
                </c:pt>
                <c:pt idx="67">
                  <c:v>4.8526337853647403</c:v>
                </c:pt>
                <c:pt idx="68">
                  <c:v>4.8182234077267401</c:v>
                </c:pt>
                <c:pt idx="69">
                  <c:v>4.7817395167041399</c:v>
                </c:pt>
                <c:pt idx="70">
                  <c:v>4.74332417984761</c:v>
                </c:pt>
                <c:pt idx="71">
                  <c:v>4.7018705351593599</c:v>
                </c:pt>
                <c:pt idx="72">
                  <c:v>4.6727971413786804</c:v>
                </c:pt>
                <c:pt idx="73">
                  <c:v>4.6346433530297499</c:v>
                </c:pt>
                <c:pt idx="74">
                  <c:v>4.6010933420154103</c:v>
                </c:pt>
                <c:pt idx="75">
                  <c:v>4.5712128968797003</c:v>
                </c:pt>
                <c:pt idx="76">
                  <c:v>4.5374294649302103</c:v>
                </c:pt>
                <c:pt idx="77">
                  <c:v>4.5052366454658497</c:v>
                </c:pt>
                <c:pt idx="78">
                  <c:v>4.4749770420672101</c:v>
                </c:pt>
                <c:pt idx="79">
                  <c:v>4.4454797920994604</c:v>
                </c:pt>
                <c:pt idx="80">
                  <c:v>4.4130573641253203</c:v>
                </c:pt>
                <c:pt idx="81">
                  <c:v>4.3848591774129799</c:v>
                </c:pt>
                <c:pt idx="82">
                  <c:v>4.3574754727903997</c:v>
                </c:pt>
                <c:pt idx="83">
                  <c:v>4.32848173792107</c:v>
                </c:pt>
                <c:pt idx="84">
                  <c:v>4.3025309025529204</c:v>
                </c:pt>
                <c:pt idx="85">
                  <c:v>4.2759541464490303</c:v>
                </c:pt>
                <c:pt idx="86">
                  <c:v>4.2500388779959497</c:v>
                </c:pt>
                <c:pt idx="87">
                  <c:v>4.2236628342608196</c:v>
                </c:pt>
                <c:pt idx="88">
                  <c:v>4.1961047386249604</c:v>
                </c:pt>
                <c:pt idx="89">
                  <c:v>4.1707058299175497</c:v>
                </c:pt>
                <c:pt idx="90">
                  <c:v>4.1454040721977501</c:v>
                </c:pt>
                <c:pt idx="91">
                  <c:v>4.1241639882318797</c:v>
                </c:pt>
                <c:pt idx="92">
                  <c:v>4.1007709357532098</c:v>
                </c:pt>
                <c:pt idx="93">
                  <c:v>4.07566532820017</c:v>
                </c:pt>
                <c:pt idx="94">
                  <c:v>4.0525116284427698</c:v>
                </c:pt>
                <c:pt idx="95">
                  <c:v>4.03228888688382</c:v>
                </c:pt>
                <c:pt idx="96">
                  <c:v>4.0090864362280803</c:v>
                </c:pt>
                <c:pt idx="97">
                  <c:v>3.9851534552866901</c:v>
                </c:pt>
                <c:pt idx="98">
                  <c:v>3.96609513482945</c:v>
                </c:pt>
                <c:pt idx="99">
                  <c:v>3.9448431171759002</c:v>
                </c:pt>
                <c:pt idx="100">
                  <c:v>3.92238114562435</c:v>
                </c:pt>
                <c:pt idx="101">
                  <c:v>3.90558501504586</c:v>
                </c:pt>
                <c:pt idx="102">
                  <c:v>3.88393412792403</c:v>
                </c:pt>
                <c:pt idx="103">
                  <c:v>3.8642743837554998</c:v>
                </c:pt>
                <c:pt idx="104">
                  <c:v>3.8451273770856198</c:v>
                </c:pt>
                <c:pt idx="105">
                  <c:v>3.82639898542027</c:v>
                </c:pt>
                <c:pt idx="106">
                  <c:v>3.8082118034774401</c:v>
                </c:pt>
                <c:pt idx="107">
                  <c:v>3.7881808061811499</c:v>
                </c:pt>
                <c:pt idx="108">
                  <c:v>3.7708131552413802</c:v>
                </c:pt>
                <c:pt idx="109">
                  <c:v>3.7539212116435401</c:v>
                </c:pt>
                <c:pt idx="110">
                  <c:v>3.73736265820569</c:v>
                </c:pt>
                <c:pt idx="111">
                  <c:v>3.7201893420397001</c:v>
                </c:pt>
                <c:pt idx="112">
                  <c:v>3.7008727543498301</c:v>
                </c:pt>
                <c:pt idx="113">
                  <c:v>3.6830861725834398</c:v>
                </c:pt>
                <c:pt idx="114">
                  <c:v>3.6679677292175699</c:v>
                </c:pt>
                <c:pt idx="115">
                  <c:v>3.6501519378124598</c:v>
                </c:pt>
                <c:pt idx="116">
                  <c:v>3.6369793109008701</c:v>
                </c:pt>
                <c:pt idx="117">
                  <c:v>3.6188202986004701</c:v>
                </c:pt>
                <c:pt idx="118">
                  <c:v>3.6032748762476401</c:v>
                </c:pt>
                <c:pt idx="119">
                  <c:v>3.5885960585595602</c:v>
                </c:pt>
                <c:pt idx="120">
                  <c:v>3.5733396963277801</c:v>
                </c:pt>
                <c:pt idx="121">
                  <c:v>3.55619488850094</c:v>
                </c:pt>
                <c:pt idx="122">
                  <c:v>3.54274053119528</c:v>
                </c:pt>
                <c:pt idx="123">
                  <c:v>3.5272147286804101</c:v>
                </c:pt>
                <c:pt idx="124">
                  <c:v>3.5130985681129898</c:v>
                </c:pt>
                <c:pt idx="125">
                  <c:v>3.49886997021934</c:v>
                </c:pt>
                <c:pt idx="126">
                  <c:v>3.4845813110604298</c:v>
                </c:pt>
                <c:pt idx="127">
                  <c:v>3.47021949085774</c:v>
                </c:pt>
                <c:pt idx="128">
                  <c:v>3.4551393948245499</c:v>
                </c:pt>
                <c:pt idx="129">
                  <c:v>3.4409541264216199</c:v>
                </c:pt>
                <c:pt idx="130">
                  <c:v>3.4273759422154702</c:v>
                </c:pt>
                <c:pt idx="131">
                  <c:v>3.4138480407861902</c:v>
                </c:pt>
                <c:pt idx="132">
                  <c:v>3.40142036042357</c:v>
                </c:pt>
                <c:pt idx="133">
                  <c:v>3.38648896596575</c:v>
                </c:pt>
                <c:pt idx="134">
                  <c:v>3.3740357772540102</c:v>
                </c:pt>
                <c:pt idx="135">
                  <c:v>3.36199617617519</c:v>
                </c:pt>
                <c:pt idx="136">
                  <c:v>3.3491205180358499</c:v>
                </c:pt>
                <c:pt idx="137">
                  <c:v>3.3363015965701801</c:v>
                </c:pt>
                <c:pt idx="138">
                  <c:v>3.3238467220278398</c:v>
                </c:pt>
                <c:pt idx="139">
                  <c:v>3.3102354094505699</c:v>
                </c:pt>
                <c:pt idx="140">
                  <c:v>3.2979237533766002</c:v>
                </c:pt>
                <c:pt idx="141">
                  <c:v>3.2861370369124998</c:v>
                </c:pt>
                <c:pt idx="142">
                  <c:v>3.2740686943253299</c:v>
                </c:pt>
                <c:pt idx="143">
                  <c:v>3.26412371528478</c:v>
                </c:pt>
                <c:pt idx="144">
                  <c:v>3.2523794834978701</c:v>
                </c:pt>
                <c:pt idx="145">
                  <c:v>3.23975600379553</c:v>
                </c:pt>
                <c:pt idx="146">
                  <c:v>3.22903119985016</c:v>
                </c:pt>
                <c:pt idx="147">
                  <c:v>3.2172414646168002</c:v>
                </c:pt>
                <c:pt idx="148">
                  <c:v>3.2074755199003402</c:v>
                </c:pt>
                <c:pt idx="149">
                  <c:v>3.1968067431453999</c:v>
                </c:pt>
                <c:pt idx="150">
                  <c:v>3.18632040856986</c:v>
                </c:pt>
                <c:pt idx="151">
                  <c:v>3.17528478726793</c:v>
                </c:pt>
                <c:pt idx="152">
                  <c:v>3.1647205624815</c:v>
                </c:pt>
                <c:pt idx="153">
                  <c:v>3.1542919536617902</c:v>
                </c:pt>
                <c:pt idx="154">
                  <c:v>3.1439374854570001</c:v>
                </c:pt>
                <c:pt idx="155">
                  <c:v>3.1332711796789199</c:v>
                </c:pt>
                <c:pt idx="156">
                  <c:v>3.1232363538598</c:v>
                </c:pt>
                <c:pt idx="157">
                  <c:v>3.1127064254426702</c:v>
                </c:pt>
                <c:pt idx="158">
                  <c:v>3.1024366596925499</c:v>
                </c:pt>
                <c:pt idx="159">
                  <c:v>3.0918216965547298</c:v>
                </c:pt>
                <c:pt idx="160">
                  <c:v>3.0821183877311902</c:v>
                </c:pt>
                <c:pt idx="161">
                  <c:v>3.0731072201087501</c:v>
                </c:pt>
                <c:pt idx="162">
                  <c:v>3.06281426656169</c:v>
                </c:pt>
                <c:pt idx="163">
                  <c:v>3.0532827685849702</c:v>
                </c:pt>
                <c:pt idx="164">
                  <c:v>3.04469665854436</c:v>
                </c:pt>
                <c:pt idx="165">
                  <c:v>3.03427296137603</c:v>
                </c:pt>
                <c:pt idx="166">
                  <c:v>3.02495153708555</c:v>
                </c:pt>
                <c:pt idx="167">
                  <c:v>3.0160533836527099</c:v>
                </c:pt>
                <c:pt idx="168">
                  <c:v>3.0068678780770601</c:v>
                </c:pt>
                <c:pt idx="169">
                  <c:v>2.9972361595450501</c:v>
                </c:pt>
                <c:pt idx="170">
                  <c:v>2.98813136892884</c:v>
                </c:pt>
                <c:pt idx="171">
                  <c:v>2.9794121153106499</c:v>
                </c:pt>
                <c:pt idx="172">
                  <c:v>2.9715198404663101</c:v>
                </c:pt>
                <c:pt idx="173">
                  <c:v>2.9625533192278999</c:v>
                </c:pt>
                <c:pt idx="174">
                  <c:v>2.9538113828445201</c:v>
                </c:pt>
                <c:pt idx="175">
                  <c:v>2.94483037071873</c:v>
                </c:pt>
                <c:pt idx="176">
                  <c:v>2.9358196686957498</c:v>
                </c:pt>
                <c:pt idx="177">
                  <c:v>2.9279245794881898</c:v>
                </c:pt>
                <c:pt idx="178">
                  <c:v>2.9203919557921298</c:v>
                </c:pt>
                <c:pt idx="179">
                  <c:v>2.9119439890746599</c:v>
                </c:pt>
                <c:pt idx="180">
                  <c:v>2.9036824691926602</c:v>
                </c:pt>
                <c:pt idx="181">
                  <c:v>2.89498464857322</c:v>
                </c:pt>
                <c:pt idx="182">
                  <c:v>2.88619625502273</c:v>
                </c:pt>
                <c:pt idx="183">
                  <c:v>2.8792213349876801</c:v>
                </c:pt>
                <c:pt idx="184">
                  <c:v>2.8711004609425599</c:v>
                </c:pt>
                <c:pt idx="185">
                  <c:v>2.8633406831507799</c:v>
                </c:pt>
                <c:pt idx="186">
                  <c:v>2.8549646988231898</c:v>
                </c:pt>
                <c:pt idx="187">
                  <c:v>2.8470461164276499</c:v>
                </c:pt>
                <c:pt idx="188">
                  <c:v>2.8392273227834299</c:v>
                </c:pt>
                <c:pt idx="189">
                  <c:v>2.8315465098497499</c:v>
                </c:pt>
                <c:pt idx="190">
                  <c:v>2.82461761746467</c:v>
                </c:pt>
                <c:pt idx="191">
                  <c:v>2.81596724364669</c:v>
                </c:pt>
                <c:pt idx="192">
                  <c:v>2.8092050842359599</c:v>
                </c:pt>
                <c:pt idx="193">
                  <c:v>2.80215889746313</c:v>
                </c:pt>
                <c:pt idx="194">
                  <c:v>2.7951763971690902</c:v>
                </c:pt>
                <c:pt idx="195">
                  <c:v>2.78771077359862</c:v>
                </c:pt>
                <c:pt idx="196">
                  <c:v>2.7804235370252202</c:v>
                </c:pt>
                <c:pt idx="197">
                  <c:v>2.7737294388457898</c:v>
                </c:pt>
                <c:pt idx="198">
                  <c:v>2.7671256884822899</c:v>
                </c:pt>
                <c:pt idx="199">
                  <c:v>2.7602333342055898</c:v>
                </c:pt>
                <c:pt idx="200">
                  <c:v>2.75242941201101</c:v>
                </c:pt>
                <c:pt idx="201">
                  <c:v>2.74516770457786</c:v>
                </c:pt>
                <c:pt idx="202">
                  <c:v>2.73892045757461</c:v>
                </c:pt>
                <c:pt idx="203">
                  <c:v>2.73239619714764</c:v>
                </c:pt>
                <c:pt idx="204">
                  <c:v>2.7261354440620602</c:v>
                </c:pt>
                <c:pt idx="205">
                  <c:v>2.7190771723601102</c:v>
                </c:pt>
                <c:pt idx="206">
                  <c:v>2.7119156420206099</c:v>
                </c:pt>
                <c:pt idx="207">
                  <c:v>2.7053331124683999</c:v>
                </c:pt>
                <c:pt idx="208">
                  <c:v>2.69865551211945</c:v>
                </c:pt>
                <c:pt idx="209">
                  <c:v>2.6928134386996301</c:v>
                </c:pt>
                <c:pt idx="210">
                  <c:v>2.6864338802207199</c:v>
                </c:pt>
                <c:pt idx="211">
                  <c:v>2.6789813840405401</c:v>
                </c:pt>
                <c:pt idx="212">
                  <c:v>2.67360051478272</c:v>
                </c:pt>
                <c:pt idx="213">
                  <c:v>2.6668034941793501</c:v>
                </c:pt>
                <c:pt idx="214">
                  <c:v>2.6607415551601998</c:v>
                </c:pt>
                <c:pt idx="215">
                  <c:v>2.6545793853313602</c:v>
                </c:pt>
                <c:pt idx="216">
                  <c:v>2.6481915407515402</c:v>
                </c:pt>
                <c:pt idx="217">
                  <c:v>2.64240050341837</c:v>
                </c:pt>
                <c:pt idx="218">
                  <c:v>2.6364443301266598</c:v>
                </c:pt>
                <c:pt idx="219">
                  <c:v>2.6299561502420601</c:v>
                </c:pt>
                <c:pt idx="220">
                  <c:v>2.6241132099540598</c:v>
                </c:pt>
                <c:pt idx="221">
                  <c:v>2.6180650345149701</c:v>
                </c:pt>
                <c:pt idx="222">
                  <c:v>2.6119161537751001</c:v>
                </c:pt>
                <c:pt idx="223">
                  <c:v>2.6062303569801002</c:v>
                </c:pt>
                <c:pt idx="224">
                  <c:v>2.6002483842084199</c:v>
                </c:pt>
                <c:pt idx="225">
                  <c:v>2.5943422135923599</c:v>
                </c:pt>
                <c:pt idx="226">
                  <c:v>2.5883811777085199</c:v>
                </c:pt>
                <c:pt idx="227">
                  <c:v>2.5828613922437</c:v>
                </c:pt>
                <c:pt idx="228">
                  <c:v>2.5774427289840798</c:v>
                </c:pt>
                <c:pt idx="229">
                  <c:v>2.5711212412121802</c:v>
                </c:pt>
                <c:pt idx="230">
                  <c:v>2.5655064223196402</c:v>
                </c:pt>
                <c:pt idx="231">
                  <c:v>2.5602277275174798</c:v>
                </c:pt>
                <c:pt idx="232">
                  <c:v>2.5550322576985902</c:v>
                </c:pt>
                <c:pt idx="233">
                  <c:v>2.5491714486983699</c:v>
                </c:pt>
                <c:pt idx="234">
                  <c:v>2.5435146815171898</c:v>
                </c:pt>
                <c:pt idx="235">
                  <c:v>2.5380736189267599</c:v>
                </c:pt>
                <c:pt idx="236">
                  <c:v>2.53272150627348</c:v>
                </c:pt>
                <c:pt idx="237">
                  <c:v>2.5276010779108402</c:v>
                </c:pt>
                <c:pt idx="238">
                  <c:v>2.5222766171497502</c:v>
                </c:pt>
                <c:pt idx="239">
                  <c:v>2.5161946586281001</c:v>
                </c:pt>
                <c:pt idx="240">
                  <c:v>2.5118717475210599</c:v>
                </c:pt>
                <c:pt idx="241">
                  <c:v>2.5062002482275498</c:v>
                </c:pt>
                <c:pt idx="242">
                  <c:v>2.50106933809381</c:v>
                </c:pt>
                <c:pt idx="243">
                  <c:v>2.4960456955011301</c:v>
                </c:pt>
                <c:pt idx="244">
                  <c:v>2.4907474948601802</c:v>
                </c:pt>
                <c:pt idx="245">
                  <c:v>2.4855071433999201</c:v>
                </c:pt>
                <c:pt idx="246">
                  <c:v>2.4803674689879398</c:v>
                </c:pt>
                <c:pt idx="247">
                  <c:v>2.4752299265170898</c:v>
                </c:pt>
                <c:pt idx="248">
                  <c:v>2.4705756641660499</c:v>
                </c:pt>
                <c:pt idx="249">
                  <c:v>2.4653924207878499</c:v>
                </c:pt>
                <c:pt idx="250">
                  <c:v>2.46068916566596</c:v>
                </c:pt>
                <c:pt idx="251">
                  <c:v>2.4558284256632401</c:v>
                </c:pt>
                <c:pt idx="252">
                  <c:v>2.45135657256073</c:v>
                </c:pt>
                <c:pt idx="253">
                  <c:v>2.44579392757334</c:v>
                </c:pt>
                <c:pt idx="254">
                  <c:v>2.4412715389202599</c:v>
                </c:pt>
                <c:pt idx="255">
                  <c:v>2.4366457326806099</c:v>
                </c:pt>
                <c:pt idx="256">
                  <c:v>2.4317595400376999</c:v>
                </c:pt>
                <c:pt idx="257">
                  <c:v>2.42708320169239</c:v>
                </c:pt>
                <c:pt idx="258">
                  <c:v>2.42245746308057</c:v>
                </c:pt>
                <c:pt idx="259">
                  <c:v>2.4179293746827399</c:v>
                </c:pt>
                <c:pt idx="260">
                  <c:v>2.4128585644669198</c:v>
                </c:pt>
                <c:pt idx="261">
                  <c:v>2.4083635162079098</c:v>
                </c:pt>
                <c:pt idx="262">
                  <c:v>2.4038209831736199</c:v>
                </c:pt>
                <c:pt idx="263">
                  <c:v>2.3991853945635802</c:v>
                </c:pt>
                <c:pt idx="264">
                  <c:v>2.3945861341170098</c:v>
                </c:pt>
                <c:pt idx="265">
                  <c:v>2.3898133239146899</c:v>
                </c:pt>
                <c:pt idx="266">
                  <c:v>2.3855318514972299</c:v>
                </c:pt>
                <c:pt idx="267">
                  <c:v>2.3812496620227401</c:v>
                </c:pt>
                <c:pt idx="268">
                  <c:v>2.3765633949893301</c:v>
                </c:pt>
                <c:pt idx="269">
                  <c:v>2.3721188856236601</c:v>
                </c:pt>
                <c:pt idx="270">
                  <c:v>2.3680012106001098</c:v>
                </c:pt>
                <c:pt idx="271">
                  <c:v>2.3631368416613001</c:v>
                </c:pt>
                <c:pt idx="272">
                  <c:v>2.3595370523994501</c:v>
                </c:pt>
                <c:pt idx="273">
                  <c:v>2.35475770455841</c:v>
                </c:pt>
                <c:pt idx="274">
                  <c:v>2.3503340292525601</c:v>
                </c:pt>
                <c:pt idx="275">
                  <c:v>2.3461233983385501</c:v>
                </c:pt>
                <c:pt idx="276">
                  <c:v>2.3419567005031601</c:v>
                </c:pt>
                <c:pt idx="277">
                  <c:v>2.3379301752265</c:v>
                </c:pt>
                <c:pt idx="278">
                  <c:v>2.3337891705082598</c:v>
                </c:pt>
                <c:pt idx="279">
                  <c:v>2.3296986260136499</c:v>
                </c:pt>
                <c:pt idx="280">
                  <c:v>2.32569365480445</c:v>
                </c:pt>
                <c:pt idx="281">
                  <c:v>2.3212219725145999</c:v>
                </c:pt>
                <c:pt idx="282">
                  <c:v>2.3174123406442999</c:v>
                </c:pt>
                <c:pt idx="283">
                  <c:v>2.3130503096610502</c:v>
                </c:pt>
                <c:pt idx="284">
                  <c:v>2.3090545813781298</c:v>
                </c:pt>
                <c:pt idx="285">
                  <c:v>2.3049405488815098</c:v>
                </c:pt>
                <c:pt idx="286">
                  <c:v>2.3007911278671598</c:v>
                </c:pt>
                <c:pt idx="287">
                  <c:v>2.29694959818268</c:v>
                </c:pt>
                <c:pt idx="288">
                  <c:v>2.2927352147447602</c:v>
                </c:pt>
                <c:pt idx="289">
                  <c:v>2.2887495246477698</c:v>
                </c:pt>
                <c:pt idx="290">
                  <c:v>2.2846577460619102</c:v>
                </c:pt>
                <c:pt idx="291">
                  <c:v>2.2803296210114401</c:v>
                </c:pt>
                <c:pt idx="292">
                  <c:v>2.27712596933126</c:v>
                </c:pt>
                <c:pt idx="293">
                  <c:v>2.2728125872450402</c:v>
                </c:pt>
                <c:pt idx="294">
                  <c:v>2.2688987510645102</c:v>
                </c:pt>
                <c:pt idx="295">
                  <c:v>2.2651144568147101</c:v>
                </c:pt>
                <c:pt idx="296">
                  <c:v>2.2613963230512</c:v>
                </c:pt>
                <c:pt idx="297">
                  <c:v>2.2572141911743602</c:v>
                </c:pt>
                <c:pt idx="298">
                  <c:v>2.2537705136425599</c:v>
                </c:pt>
                <c:pt idx="299">
                  <c:v>2.2501801078661998</c:v>
                </c:pt>
                <c:pt idx="300">
                  <c:v>2.24649806356613</c:v>
                </c:pt>
                <c:pt idx="301">
                  <c:v>2.2427705065080699</c:v>
                </c:pt>
                <c:pt idx="302">
                  <c:v>2.2390112102720798</c:v>
                </c:pt>
                <c:pt idx="303">
                  <c:v>2.2349749864715598</c:v>
                </c:pt>
                <c:pt idx="304">
                  <c:v>2.2314912909577198</c:v>
                </c:pt>
                <c:pt idx="305">
                  <c:v>2.2275971501030001</c:v>
                </c:pt>
                <c:pt idx="306">
                  <c:v>2.2241585032972702</c:v>
                </c:pt>
                <c:pt idx="307">
                  <c:v>2.2204020758062799</c:v>
                </c:pt>
                <c:pt idx="308">
                  <c:v>2.2166881844842301</c:v>
                </c:pt>
                <c:pt idx="309">
                  <c:v>2.2132455284872701</c:v>
                </c:pt>
                <c:pt idx="310">
                  <c:v>2.2096228115202599</c:v>
                </c:pt>
                <c:pt idx="311">
                  <c:v>2.20572245868716</c:v>
                </c:pt>
                <c:pt idx="312">
                  <c:v>2.2021581977997702</c:v>
                </c:pt>
                <c:pt idx="313">
                  <c:v>2.1985633280099202</c:v>
                </c:pt>
                <c:pt idx="314">
                  <c:v>2.1951991413063201</c:v>
                </c:pt>
                <c:pt idx="315">
                  <c:v>2.19189371698686</c:v>
                </c:pt>
                <c:pt idx="316">
                  <c:v>2.1882722724196002</c:v>
                </c:pt>
                <c:pt idx="317">
                  <c:v>2.1845127337372001</c:v>
                </c:pt>
                <c:pt idx="318">
                  <c:v>2.1812705066273099</c:v>
                </c:pt>
                <c:pt idx="319">
                  <c:v>2.17761896534773</c:v>
                </c:pt>
                <c:pt idx="320">
                  <c:v>2.17422552111592</c:v>
                </c:pt>
                <c:pt idx="321">
                  <c:v>2.1710586203867299</c:v>
                </c:pt>
                <c:pt idx="322">
                  <c:v>2.1677112306478801</c:v>
                </c:pt>
                <c:pt idx="323">
                  <c:v>2.1643330395015399</c:v>
                </c:pt>
                <c:pt idx="324">
                  <c:v>2.1608654643977498</c:v>
                </c:pt>
                <c:pt idx="325">
                  <c:v>2.1575781489823802</c:v>
                </c:pt>
                <c:pt idx="326">
                  <c:v>2.1541996822307699</c:v>
                </c:pt>
                <c:pt idx="327">
                  <c:v>2.15071128558349</c:v>
                </c:pt>
                <c:pt idx="328">
                  <c:v>2.1474043615772702</c:v>
                </c:pt>
                <c:pt idx="329">
                  <c:v>2.1441922843739598</c:v>
                </c:pt>
                <c:pt idx="330">
                  <c:v>2.14100130556325</c:v>
                </c:pt>
                <c:pt idx="331">
                  <c:v>2.1379631175444902</c:v>
                </c:pt>
                <c:pt idx="332">
                  <c:v>2.1345348621758702</c:v>
                </c:pt>
                <c:pt idx="333">
                  <c:v>2.1312603507630401</c:v>
                </c:pt>
                <c:pt idx="334">
                  <c:v>2.1280702302559802</c:v>
                </c:pt>
                <c:pt idx="335">
                  <c:v>2.1251645002727502</c:v>
                </c:pt>
                <c:pt idx="336">
                  <c:v>2.1215036401298901</c:v>
                </c:pt>
                <c:pt idx="337">
                  <c:v>2.1189127281815798</c:v>
                </c:pt>
                <c:pt idx="338">
                  <c:v>2.11540486365897</c:v>
                </c:pt>
                <c:pt idx="339">
                  <c:v>2.1126792160561898</c:v>
                </c:pt>
                <c:pt idx="340">
                  <c:v>2.1094055386398902</c:v>
                </c:pt>
                <c:pt idx="341">
                  <c:v>2.1062153265350498</c:v>
                </c:pt>
                <c:pt idx="342">
                  <c:v>2.1032078448412102</c:v>
                </c:pt>
                <c:pt idx="343">
                  <c:v>2.1002854051405202</c:v>
                </c:pt>
                <c:pt idx="344">
                  <c:v>2.0970738221180598</c:v>
                </c:pt>
                <c:pt idx="345">
                  <c:v>2.0940345285525699</c:v>
                </c:pt>
                <c:pt idx="346">
                  <c:v>2.0908975390234801</c:v>
                </c:pt>
                <c:pt idx="347">
                  <c:v>2.0880349478486</c:v>
                </c:pt>
                <c:pt idx="348">
                  <c:v>2.08492954392075</c:v>
                </c:pt>
                <c:pt idx="349">
                  <c:v>2.0819924945473298</c:v>
                </c:pt>
                <c:pt idx="350">
                  <c:v>2.0790833358675198</c:v>
                </c:pt>
                <c:pt idx="351">
                  <c:v>2.07603165348708</c:v>
                </c:pt>
                <c:pt idx="352">
                  <c:v>2.0732758686402799</c:v>
                </c:pt>
                <c:pt idx="353">
                  <c:v>2.0701958033328398</c:v>
                </c:pt>
                <c:pt idx="354">
                  <c:v>2.0672683385211701</c:v>
                </c:pt>
                <c:pt idx="355">
                  <c:v>2.06425723120062</c:v>
                </c:pt>
                <c:pt idx="356">
                  <c:v>2.06147651245931</c:v>
                </c:pt>
                <c:pt idx="357">
                  <c:v>2.0586683009840998</c:v>
                </c:pt>
                <c:pt idx="358">
                  <c:v>2.0557332394743999</c:v>
                </c:pt>
                <c:pt idx="359">
                  <c:v>2.05252156318923</c:v>
                </c:pt>
                <c:pt idx="360">
                  <c:v>2.0497105234961199</c:v>
                </c:pt>
                <c:pt idx="361">
                  <c:v>2.0469958215623398</c:v>
                </c:pt>
                <c:pt idx="362">
                  <c:v>2.0443715098097099</c:v>
                </c:pt>
                <c:pt idx="363">
                  <c:v>2.0413828534040599</c:v>
                </c:pt>
                <c:pt idx="364">
                  <c:v>2.0385146743011102</c:v>
                </c:pt>
                <c:pt idx="365">
                  <c:v>2.0356926596472298</c:v>
                </c:pt>
                <c:pt idx="366">
                  <c:v>2.0329378736798098</c:v>
                </c:pt>
                <c:pt idx="367">
                  <c:v>2.0302687680579301</c:v>
                </c:pt>
                <c:pt idx="368">
                  <c:v>2.02761638287225</c:v>
                </c:pt>
                <c:pt idx="369">
                  <c:v>2.02474602298367</c:v>
                </c:pt>
                <c:pt idx="370">
                  <c:v>2.02193961566309</c:v>
                </c:pt>
                <c:pt idx="371">
                  <c:v>2.01928292056534</c:v>
                </c:pt>
                <c:pt idx="372">
                  <c:v>2.01663024456795</c:v>
                </c:pt>
                <c:pt idx="373">
                  <c:v>2.01392239394738</c:v>
                </c:pt>
                <c:pt idx="374">
                  <c:v>2.0110294470202899</c:v>
                </c:pt>
                <c:pt idx="375">
                  <c:v>2.0084467791848701</c:v>
                </c:pt>
                <c:pt idx="376">
                  <c:v>2.0057489917129301</c:v>
                </c:pt>
                <c:pt idx="377">
                  <c:v>2.0030476131859198</c:v>
                </c:pt>
                <c:pt idx="378">
                  <c:v>2.0005907876864701</c:v>
                </c:pt>
                <c:pt idx="379">
                  <c:v>1.99794132573953</c:v>
                </c:pt>
                <c:pt idx="380">
                  <c:v>1.9953147562276501</c:v>
                </c:pt>
                <c:pt idx="381">
                  <c:v>1.9928320478816699</c:v>
                </c:pt>
                <c:pt idx="382">
                  <c:v>1.9900189706903599</c:v>
                </c:pt>
                <c:pt idx="383">
                  <c:v>1.98755490688555</c:v>
                </c:pt>
                <c:pt idx="384">
                  <c:v>1.9852315269130201</c:v>
                </c:pt>
                <c:pt idx="385">
                  <c:v>1.9826154088033801</c:v>
                </c:pt>
                <c:pt idx="386">
                  <c:v>1.9800603293026999</c:v>
                </c:pt>
                <c:pt idx="387">
                  <c:v>1.97755760143367</c:v>
                </c:pt>
                <c:pt idx="388">
                  <c:v>1.9749022130883001</c:v>
                </c:pt>
                <c:pt idx="389">
                  <c:v>1.9722251910014199</c:v>
                </c:pt>
                <c:pt idx="390">
                  <c:v>1.96984240855685</c:v>
                </c:pt>
                <c:pt idx="391">
                  <c:v>1.9674921032498101</c:v>
                </c:pt>
                <c:pt idx="392">
                  <c:v>1.96515468446895</c:v>
                </c:pt>
                <c:pt idx="393">
                  <c:v>1.96268294309483</c:v>
                </c:pt>
                <c:pt idx="394">
                  <c:v>1.9602556338705499</c:v>
                </c:pt>
                <c:pt idx="395">
                  <c:v>1.95778951139656</c:v>
                </c:pt>
                <c:pt idx="396">
                  <c:v>1.95504386246132</c:v>
                </c:pt>
                <c:pt idx="397">
                  <c:v>1.95254425085768</c:v>
                </c:pt>
                <c:pt idx="398">
                  <c:v>1.95014852103058</c:v>
                </c:pt>
                <c:pt idx="399">
                  <c:v>1.9478248604061601</c:v>
                </c:pt>
                <c:pt idx="400">
                  <c:v>1.94563541391541</c:v>
                </c:pt>
                <c:pt idx="401">
                  <c:v>1.9430996978939401</c:v>
                </c:pt>
                <c:pt idx="402">
                  <c:v>1.94071280657933</c:v>
                </c:pt>
                <c:pt idx="403">
                  <c:v>1.9382597806739501</c:v>
                </c:pt>
                <c:pt idx="404">
                  <c:v>1.9360093571100601</c:v>
                </c:pt>
                <c:pt idx="405">
                  <c:v>1.93343302716865</c:v>
                </c:pt>
                <c:pt idx="406">
                  <c:v>1.9310142424655801</c:v>
                </c:pt>
                <c:pt idx="407">
                  <c:v>1.9285966125557801</c:v>
                </c:pt>
                <c:pt idx="408">
                  <c:v>1.92628608136083</c:v>
                </c:pt>
                <c:pt idx="409">
                  <c:v>1.9239053498860299</c:v>
                </c:pt>
                <c:pt idx="410">
                  <c:v>1.92193203861868</c:v>
                </c:pt>
                <c:pt idx="411">
                  <c:v>1.91959724129993</c:v>
                </c:pt>
                <c:pt idx="412">
                  <c:v>1.9172955585912399</c:v>
                </c:pt>
                <c:pt idx="413">
                  <c:v>1.91494339019457</c:v>
                </c:pt>
                <c:pt idx="414">
                  <c:v>1.9126650038566999</c:v>
                </c:pt>
                <c:pt idx="415">
                  <c:v>1.9101889540113901</c:v>
                </c:pt>
                <c:pt idx="416">
                  <c:v>1.9080658510716599</c:v>
                </c:pt>
                <c:pt idx="417">
                  <c:v>1.9058212596289099</c:v>
                </c:pt>
                <c:pt idx="418">
                  <c:v>1.9035164187540099</c:v>
                </c:pt>
                <c:pt idx="419">
                  <c:v>1.9012124291777099</c:v>
                </c:pt>
                <c:pt idx="420">
                  <c:v>1.8991653211753301</c:v>
                </c:pt>
                <c:pt idx="421">
                  <c:v>1.89684073648861</c:v>
                </c:pt>
                <c:pt idx="422">
                  <c:v>1.8945308155034399</c:v>
                </c:pt>
                <c:pt idx="423">
                  <c:v>1.89225097300649</c:v>
                </c:pt>
                <c:pt idx="424">
                  <c:v>1.8899879144537299</c:v>
                </c:pt>
                <c:pt idx="425">
                  <c:v>1.8877857334842201</c:v>
                </c:pt>
                <c:pt idx="426">
                  <c:v>1.8853708197163599</c:v>
                </c:pt>
                <c:pt idx="427">
                  <c:v>1.8834299666118901</c:v>
                </c:pt>
                <c:pt idx="428">
                  <c:v>1.88130146872116</c:v>
                </c:pt>
                <c:pt idx="429">
                  <c:v>1.8790427658758999</c:v>
                </c:pt>
                <c:pt idx="430">
                  <c:v>1.87694022234862</c:v>
                </c:pt>
                <c:pt idx="431">
                  <c:v>1.87472314803546</c:v>
                </c:pt>
                <c:pt idx="432">
                  <c:v>1.87233466785687</c:v>
                </c:pt>
                <c:pt idx="433">
                  <c:v>1.87031388163778</c:v>
                </c:pt>
                <c:pt idx="434">
                  <c:v>1.8681808255988099</c:v>
                </c:pt>
                <c:pt idx="435">
                  <c:v>1.8660652211339299</c:v>
                </c:pt>
                <c:pt idx="436">
                  <c:v>1.86412065947302</c:v>
                </c:pt>
                <c:pt idx="437">
                  <c:v>1.8620441224545701</c:v>
                </c:pt>
                <c:pt idx="438">
                  <c:v>1.8596440129737</c:v>
                </c:pt>
                <c:pt idx="439">
                  <c:v>1.8578049770273399</c:v>
                </c:pt>
                <c:pt idx="440">
                  <c:v>1.8556283059035601</c:v>
                </c:pt>
                <c:pt idx="441">
                  <c:v>1.8534081975262999</c:v>
                </c:pt>
                <c:pt idx="442">
                  <c:v>1.85146345014414</c:v>
                </c:pt>
                <c:pt idx="443">
                  <c:v>1.8494329028701599</c:v>
                </c:pt>
                <c:pt idx="444">
                  <c:v>1.84740359622489</c:v>
                </c:pt>
                <c:pt idx="445">
                  <c:v>1.8453086029336601</c:v>
                </c:pt>
                <c:pt idx="446">
                  <c:v>1.8432569208595699</c:v>
                </c:pt>
                <c:pt idx="447">
                  <c:v>1.8412291267998799</c:v>
                </c:pt>
                <c:pt idx="448">
                  <c:v>1.8391422207315999</c:v>
                </c:pt>
                <c:pt idx="449">
                  <c:v>1.83710054638039</c:v>
                </c:pt>
                <c:pt idx="450">
                  <c:v>1.8351960366743201</c:v>
                </c:pt>
                <c:pt idx="451">
                  <c:v>1.83306610108413</c:v>
                </c:pt>
                <c:pt idx="452">
                  <c:v>1.83101870582725</c:v>
                </c:pt>
                <c:pt idx="453">
                  <c:v>1.8291108570028001</c:v>
                </c:pt>
                <c:pt idx="454">
                  <c:v>1.8269755385339801</c:v>
                </c:pt>
                <c:pt idx="455">
                  <c:v>1.8250902080828</c:v>
                </c:pt>
                <c:pt idx="456">
                  <c:v>1.82286560610296</c:v>
                </c:pt>
                <c:pt idx="457">
                  <c:v>1.82101529493588</c:v>
                </c:pt>
                <c:pt idx="458">
                  <c:v>1.81919436001525</c:v>
                </c:pt>
                <c:pt idx="459">
                  <c:v>1.81700081726652</c:v>
                </c:pt>
                <c:pt idx="460">
                  <c:v>1.8152305309419601</c:v>
                </c:pt>
                <c:pt idx="461">
                  <c:v>1.81336580905726</c:v>
                </c:pt>
                <c:pt idx="462">
                  <c:v>1.81136432478436</c:v>
                </c:pt>
                <c:pt idx="463">
                  <c:v>1.80943278481057</c:v>
                </c:pt>
                <c:pt idx="464">
                  <c:v>1.80735341504075</c:v>
                </c:pt>
                <c:pt idx="465">
                  <c:v>1.8053411354689599</c:v>
                </c:pt>
                <c:pt idx="466">
                  <c:v>1.80356405428559</c:v>
                </c:pt>
                <c:pt idx="467">
                  <c:v>1.8015716389153</c:v>
                </c:pt>
                <c:pt idx="468">
                  <c:v>1.7997641010163801</c:v>
                </c:pt>
                <c:pt idx="469">
                  <c:v>1.79762223739292</c:v>
                </c:pt>
                <c:pt idx="470">
                  <c:v>1.79583944303942</c:v>
                </c:pt>
                <c:pt idx="471">
                  <c:v>1.7940429434368399</c:v>
                </c:pt>
                <c:pt idx="472">
                  <c:v>1.7920773295801999</c:v>
                </c:pt>
                <c:pt idx="473">
                  <c:v>1.7902706361743299</c:v>
                </c:pt>
                <c:pt idx="474">
                  <c:v>1.78851645870217</c:v>
                </c:pt>
                <c:pt idx="475">
                  <c:v>1.78664872202064</c:v>
                </c:pt>
                <c:pt idx="476">
                  <c:v>1.7846341385786999</c:v>
                </c:pt>
                <c:pt idx="477">
                  <c:v>1.7826644734348001</c:v>
                </c:pt>
                <c:pt idx="478">
                  <c:v>1.78105598395021</c:v>
                </c:pt>
                <c:pt idx="479">
                  <c:v>1.7792040332552299</c:v>
                </c:pt>
                <c:pt idx="480">
                  <c:v>1.77749186198249</c:v>
                </c:pt>
                <c:pt idx="481">
                  <c:v>1.77546139927873</c:v>
                </c:pt>
                <c:pt idx="482">
                  <c:v>1.7736113325456899</c:v>
                </c:pt>
                <c:pt idx="483">
                  <c:v>1.7717611090874099</c:v>
                </c:pt>
                <c:pt idx="484">
                  <c:v>1.7699847195192</c:v>
                </c:pt>
                <c:pt idx="485">
                  <c:v>1.7682367490825901</c:v>
                </c:pt>
                <c:pt idx="486">
                  <c:v>1.7664782567064601</c:v>
                </c:pt>
                <c:pt idx="487">
                  <c:v>1.7647803167928</c:v>
                </c:pt>
                <c:pt idx="488">
                  <c:v>1.7629520494189701</c:v>
                </c:pt>
                <c:pt idx="489">
                  <c:v>1.7609810993147299</c:v>
                </c:pt>
                <c:pt idx="490">
                  <c:v>1.7594238911486899</c:v>
                </c:pt>
                <c:pt idx="491">
                  <c:v>1.75763619188653</c:v>
                </c:pt>
                <c:pt idx="492">
                  <c:v>1.7557884831019701</c:v>
                </c:pt>
                <c:pt idx="493">
                  <c:v>1.7540025292369901</c:v>
                </c:pt>
                <c:pt idx="494">
                  <c:v>1.7524205238886299</c:v>
                </c:pt>
                <c:pt idx="495">
                  <c:v>1.7504088336100001</c:v>
                </c:pt>
                <c:pt idx="496">
                  <c:v>1.74882922135287</c:v>
                </c:pt>
                <c:pt idx="497">
                  <c:v>1.7471291946884699</c:v>
                </c:pt>
                <c:pt idx="498">
                  <c:v>1.74543975630685</c:v>
                </c:pt>
                <c:pt idx="499">
                  <c:v>1.74367282240388</c:v>
                </c:pt>
                <c:pt idx="500">
                  <c:v>1.7421010208547101</c:v>
                </c:pt>
                <c:pt idx="501">
                  <c:v>1.7403805615099599</c:v>
                </c:pt>
                <c:pt idx="502">
                  <c:v>1.7386345186732799</c:v>
                </c:pt>
                <c:pt idx="503">
                  <c:v>1.7368832308762201</c:v>
                </c:pt>
                <c:pt idx="504">
                  <c:v>1.73517275997409</c:v>
                </c:pt>
                <c:pt idx="505">
                  <c:v>1.7332466908681401</c:v>
                </c:pt>
                <c:pt idx="506">
                  <c:v>1.7317616144182499</c:v>
                </c:pt>
                <c:pt idx="507">
                  <c:v>1.7301211440233999</c:v>
                </c:pt>
                <c:pt idx="508">
                  <c:v>1.72851945391999</c:v>
                </c:pt>
                <c:pt idx="509">
                  <c:v>1.72658617932658</c:v>
                </c:pt>
                <c:pt idx="510">
                  <c:v>1.72516579333889</c:v>
                </c:pt>
                <c:pt idx="511">
                  <c:v>1.7235111268882299</c:v>
                </c:pt>
                <c:pt idx="512">
                  <c:v>1.72187159568327</c:v>
                </c:pt>
                <c:pt idx="513">
                  <c:v>1.72013748049229</c:v>
                </c:pt>
                <c:pt idx="514">
                  <c:v>1.7184153535839799</c:v>
                </c:pt>
                <c:pt idx="515">
                  <c:v>1.7167881307619399</c:v>
                </c:pt>
                <c:pt idx="516">
                  <c:v>1.7151622649562099</c:v>
                </c:pt>
                <c:pt idx="517">
                  <c:v>1.71346481752471</c:v>
                </c:pt>
                <c:pt idx="518">
                  <c:v>1.7119223939868</c:v>
                </c:pt>
                <c:pt idx="519">
                  <c:v>1.71019897251577</c:v>
                </c:pt>
                <c:pt idx="520">
                  <c:v>1.7085612777950201</c:v>
                </c:pt>
                <c:pt idx="521">
                  <c:v>1.7070353976177901</c:v>
                </c:pt>
                <c:pt idx="522">
                  <c:v>1.70537272741457</c:v>
                </c:pt>
                <c:pt idx="523">
                  <c:v>1.7038135600857101</c:v>
                </c:pt>
                <c:pt idx="524">
                  <c:v>1.70216609239682</c:v>
                </c:pt>
                <c:pt idx="525">
                  <c:v>1.70034566646784</c:v>
                </c:pt>
                <c:pt idx="526">
                  <c:v>1.6988878008060599</c:v>
                </c:pt>
                <c:pt idx="527">
                  <c:v>1.69735552991557</c:v>
                </c:pt>
                <c:pt idx="528">
                  <c:v>1.6958662973224501</c:v>
                </c:pt>
                <c:pt idx="529">
                  <c:v>1.69424262688626</c:v>
                </c:pt>
                <c:pt idx="530">
                  <c:v>1.69266303508867</c:v>
                </c:pt>
                <c:pt idx="531">
                  <c:v>1.6909968936839901</c:v>
                </c:pt>
                <c:pt idx="532">
                  <c:v>1.68935893077544</c:v>
                </c:pt>
                <c:pt idx="533">
                  <c:v>1.68766926393294</c:v>
                </c:pt>
                <c:pt idx="534">
                  <c:v>1.68630435475645</c:v>
                </c:pt>
                <c:pt idx="535">
                  <c:v>1.6846860414214899</c:v>
                </c:pt>
                <c:pt idx="536">
                  <c:v>1.68318267655832</c:v>
                </c:pt>
                <c:pt idx="537">
                  <c:v>1.68166106844573</c:v>
                </c:pt>
                <c:pt idx="538">
                  <c:v>1.6801608505074299</c:v>
                </c:pt>
                <c:pt idx="539">
                  <c:v>1.6786213965319401</c:v>
                </c:pt>
                <c:pt idx="540">
                  <c:v>1.6770604511666201</c:v>
                </c:pt>
                <c:pt idx="541">
                  <c:v>1.6755370979958899</c:v>
                </c:pt>
                <c:pt idx="542">
                  <c:v>1.67401643830249</c:v>
                </c:pt>
                <c:pt idx="543">
                  <c:v>1.67249117604787</c:v>
                </c:pt>
                <c:pt idx="544">
                  <c:v>1.67092615528961</c:v>
                </c:pt>
                <c:pt idx="545">
                  <c:v>1.6692952258434199</c:v>
                </c:pt>
                <c:pt idx="546">
                  <c:v>1.6677906963961799</c:v>
                </c:pt>
                <c:pt idx="547">
                  <c:v>1.66632778645266</c:v>
                </c:pt>
                <c:pt idx="548">
                  <c:v>1.6648364147610799</c:v>
                </c:pt>
                <c:pt idx="549">
                  <c:v>1.6632867137876199</c:v>
                </c:pt>
                <c:pt idx="550">
                  <c:v>1.66180462382598</c:v>
                </c:pt>
                <c:pt idx="551">
                  <c:v>1.6602720580515899</c:v>
                </c:pt>
                <c:pt idx="552">
                  <c:v>1.65877866633912</c:v>
                </c:pt>
                <c:pt idx="553">
                  <c:v>1.6572845120369699</c:v>
                </c:pt>
                <c:pt idx="554">
                  <c:v>1.65589480582474</c:v>
                </c:pt>
                <c:pt idx="555">
                  <c:v>1.6544190279031299</c:v>
                </c:pt>
                <c:pt idx="556">
                  <c:v>1.65290709691685</c:v>
                </c:pt>
                <c:pt idx="557">
                  <c:v>1.6514608145606999</c:v>
                </c:pt>
                <c:pt idx="558">
                  <c:v>1.6499732445358</c:v>
                </c:pt>
                <c:pt idx="559">
                  <c:v>1.6485752941755001</c:v>
                </c:pt>
                <c:pt idx="560">
                  <c:v>1.6470802870304799</c:v>
                </c:pt>
                <c:pt idx="561">
                  <c:v>1.64559462853142</c:v>
                </c:pt>
                <c:pt idx="562">
                  <c:v>1.6441262559016401</c:v>
                </c:pt>
                <c:pt idx="563">
                  <c:v>1.6425810166038599</c:v>
                </c:pt>
                <c:pt idx="564">
                  <c:v>1.6413242039600699</c:v>
                </c:pt>
                <c:pt idx="565">
                  <c:v>1.63985960222092</c:v>
                </c:pt>
                <c:pt idx="566">
                  <c:v>1.63845077208048</c:v>
                </c:pt>
                <c:pt idx="567">
                  <c:v>1.6370075786021401</c:v>
                </c:pt>
                <c:pt idx="568">
                  <c:v>1.6355239607552901</c:v>
                </c:pt>
                <c:pt idx="569">
                  <c:v>1.63415051546637</c:v>
                </c:pt>
                <c:pt idx="570">
                  <c:v>1.6327421063193399</c:v>
                </c:pt>
                <c:pt idx="571">
                  <c:v>1.6313377233536099</c:v>
                </c:pt>
                <c:pt idx="572">
                  <c:v>1.6297088379598199</c:v>
                </c:pt>
                <c:pt idx="573">
                  <c:v>1.6284404345614101</c:v>
                </c:pt>
                <c:pt idx="574">
                  <c:v>1.6269395298577101</c:v>
                </c:pt>
                <c:pt idx="575">
                  <c:v>1.6256207498469699</c:v>
                </c:pt>
                <c:pt idx="576">
                  <c:v>1.6241905549292199</c:v>
                </c:pt>
                <c:pt idx="577">
                  <c:v>1.6227930743459</c:v>
                </c:pt>
                <c:pt idx="578">
                  <c:v>1.6213374746529601</c:v>
                </c:pt>
                <c:pt idx="579">
                  <c:v>1.6200688598933499</c:v>
                </c:pt>
                <c:pt idx="580">
                  <c:v>1.61869644531456</c:v>
                </c:pt>
                <c:pt idx="581">
                  <c:v>1.6170807606559501</c:v>
                </c:pt>
                <c:pt idx="582">
                  <c:v>1.61594510295396</c:v>
                </c:pt>
                <c:pt idx="583">
                  <c:v>1.6144871006921899</c:v>
                </c:pt>
                <c:pt idx="584">
                  <c:v>1.6130380057876701</c:v>
                </c:pt>
                <c:pt idx="585">
                  <c:v>1.6117021990631399</c:v>
                </c:pt>
                <c:pt idx="586">
                  <c:v>1.6104227473717001</c:v>
                </c:pt>
                <c:pt idx="587">
                  <c:v>1.6090339558144999</c:v>
                </c:pt>
                <c:pt idx="588">
                  <c:v>1.60766076648857</c:v>
                </c:pt>
                <c:pt idx="589">
                  <c:v>1.6062384731431401</c:v>
                </c:pt>
                <c:pt idx="590">
                  <c:v>1.60492520949239</c:v>
                </c:pt>
                <c:pt idx="591">
                  <c:v>1.6035982230099299</c:v>
                </c:pt>
                <c:pt idx="592">
                  <c:v>1.60216076638488</c:v>
                </c:pt>
                <c:pt idx="593">
                  <c:v>1.60080511433998</c:v>
                </c:pt>
                <c:pt idx="594">
                  <c:v>1.5995317526703301</c:v>
                </c:pt>
                <c:pt idx="595">
                  <c:v>1.5981743799928201</c:v>
                </c:pt>
                <c:pt idx="596">
                  <c:v>1.5968117242937201</c:v>
                </c:pt>
                <c:pt idx="597">
                  <c:v>1.59524485867935</c:v>
                </c:pt>
                <c:pt idx="598">
                  <c:v>1.5941155950903301</c:v>
                </c:pt>
                <c:pt idx="599">
                  <c:v>1.5928299450183501</c:v>
                </c:pt>
                <c:pt idx="600">
                  <c:v>1.5913772909169199</c:v>
                </c:pt>
                <c:pt idx="601">
                  <c:v>1.5901188642880699</c:v>
                </c:pt>
                <c:pt idx="602">
                  <c:v>1.58863188448445</c:v>
                </c:pt>
                <c:pt idx="603">
                  <c:v>1.58754296798598</c:v>
                </c:pt>
                <c:pt idx="604">
                  <c:v>1.58621449672426</c:v>
                </c:pt>
                <c:pt idx="605">
                  <c:v>1.5848523454423</c:v>
                </c:pt>
                <c:pt idx="606">
                  <c:v>1.5834763771381699</c:v>
                </c:pt>
                <c:pt idx="607">
                  <c:v>1.5821717755793701</c:v>
                </c:pt>
                <c:pt idx="608">
                  <c:v>1.5809575264984901</c:v>
                </c:pt>
                <c:pt idx="609">
                  <c:v>1.5795921389747101</c:v>
                </c:pt>
                <c:pt idx="610">
                  <c:v>1.5782882555829301</c:v>
                </c:pt>
                <c:pt idx="611">
                  <c:v>1.5770651426775999</c:v>
                </c:pt>
                <c:pt idx="612">
                  <c:v>1.57576799385911</c:v>
                </c:pt>
                <c:pt idx="613">
                  <c:v>1.57444490991546</c:v>
                </c:pt>
                <c:pt idx="614">
                  <c:v>1.57321970060024</c:v>
                </c:pt>
                <c:pt idx="615">
                  <c:v>1.5719025278997101</c:v>
                </c:pt>
                <c:pt idx="616">
                  <c:v>1.57064278273419</c:v>
                </c:pt>
                <c:pt idx="617">
                  <c:v>1.5693989957243999</c:v>
                </c:pt>
                <c:pt idx="618">
                  <c:v>1.5681345992634499</c:v>
                </c:pt>
                <c:pt idx="619">
                  <c:v>1.56682982385227</c:v>
                </c:pt>
                <c:pt idx="620">
                  <c:v>1.56554083223996</c:v>
                </c:pt>
                <c:pt idx="621">
                  <c:v>1.5642832056874501</c:v>
                </c:pt>
                <c:pt idx="622">
                  <c:v>1.5629137575697001</c:v>
                </c:pt>
                <c:pt idx="623">
                  <c:v>1.56179401633966</c:v>
                </c:pt>
                <c:pt idx="624">
                  <c:v>1.5605844190184901</c:v>
                </c:pt>
                <c:pt idx="625">
                  <c:v>1.55930828686902</c:v>
                </c:pt>
                <c:pt idx="626">
                  <c:v>1.55804784362787</c:v>
                </c:pt>
                <c:pt idx="627">
                  <c:v>1.5568362678746299</c:v>
                </c:pt>
                <c:pt idx="628">
                  <c:v>1.55564402143394</c:v>
                </c:pt>
                <c:pt idx="629">
                  <c:v>1.55442353418961</c:v>
                </c:pt>
                <c:pt idx="630">
                  <c:v>1.55317068672466</c:v>
                </c:pt>
                <c:pt idx="631">
                  <c:v>1.5519098402260401</c:v>
                </c:pt>
                <c:pt idx="632">
                  <c:v>1.55076429936017</c:v>
                </c:pt>
                <c:pt idx="633">
                  <c:v>1.5495208992182601</c:v>
                </c:pt>
                <c:pt idx="634">
                  <c:v>1.5482962764444399</c:v>
                </c:pt>
                <c:pt idx="635">
                  <c:v>1.54702915402677</c:v>
                </c:pt>
                <c:pt idx="636">
                  <c:v>1.5457858249915899</c:v>
                </c:pt>
                <c:pt idx="637">
                  <c:v>1.54459461937269</c:v>
                </c:pt>
                <c:pt idx="638">
                  <c:v>1.5433540704089299</c:v>
                </c:pt>
                <c:pt idx="639">
                  <c:v>1.5420266681013199</c:v>
                </c:pt>
                <c:pt idx="640">
                  <c:v>1.54104263399004</c:v>
                </c:pt>
                <c:pt idx="641">
                  <c:v>1.53984662796369</c:v>
                </c:pt>
                <c:pt idx="642">
                  <c:v>1.5385452767268899</c:v>
                </c:pt>
                <c:pt idx="643">
                  <c:v>1.5373784948825999</c:v>
                </c:pt>
                <c:pt idx="644">
                  <c:v>1.53621758325782</c:v>
                </c:pt>
                <c:pt idx="645">
                  <c:v>1.5349685950886101</c:v>
                </c:pt>
                <c:pt idx="646">
                  <c:v>1.53376577485446</c:v>
                </c:pt>
                <c:pt idx="647">
                  <c:v>1.53246930071627</c:v>
                </c:pt>
                <c:pt idx="648">
                  <c:v>1.5314992619937999</c:v>
                </c:pt>
                <c:pt idx="649">
                  <c:v>1.5302218680278401</c:v>
                </c:pt>
                <c:pt idx="650">
                  <c:v>1.52908592984483</c:v>
                </c:pt>
                <c:pt idx="651">
                  <c:v>1.52796942522029</c:v>
                </c:pt>
                <c:pt idx="652">
                  <c:v>1.52672149018743</c:v>
                </c:pt>
                <c:pt idx="653">
                  <c:v>1.5255649848386399</c:v>
                </c:pt>
                <c:pt idx="654">
                  <c:v>1.5244760220097999</c:v>
                </c:pt>
                <c:pt idx="655">
                  <c:v>1.52328806888435</c:v>
                </c:pt>
                <c:pt idx="656">
                  <c:v>1.52198081105553</c:v>
                </c:pt>
                <c:pt idx="657">
                  <c:v>1.5210274154451</c:v>
                </c:pt>
                <c:pt idx="658">
                  <c:v>1.51983042623304</c:v>
                </c:pt>
                <c:pt idx="659">
                  <c:v>1.5187064677722999</c:v>
                </c:pt>
                <c:pt idx="660">
                  <c:v>1.51742072884826</c:v>
                </c:pt>
                <c:pt idx="661">
                  <c:v>1.5162769101678799</c:v>
                </c:pt>
                <c:pt idx="662">
                  <c:v>1.51516043906577</c:v>
                </c:pt>
                <c:pt idx="663">
                  <c:v>1.5140538990349099</c:v>
                </c:pt>
                <c:pt idx="664">
                  <c:v>1.51281080129429</c:v>
                </c:pt>
                <c:pt idx="665">
                  <c:v>1.51180603863737</c:v>
                </c:pt>
                <c:pt idx="666">
                  <c:v>1.51071948318155</c:v>
                </c:pt>
                <c:pt idx="667">
                  <c:v>1.5093764364458599</c:v>
                </c:pt>
                <c:pt idx="668">
                  <c:v>1.5083825603243399</c:v>
                </c:pt>
                <c:pt idx="669">
                  <c:v>1.50718236037033</c:v>
                </c:pt>
                <c:pt idx="670">
                  <c:v>1.5059795229630599</c:v>
                </c:pt>
                <c:pt idx="671">
                  <c:v>1.50500881132218</c:v>
                </c:pt>
                <c:pt idx="672">
                  <c:v>1.50392669541354</c:v>
                </c:pt>
                <c:pt idx="673">
                  <c:v>1.5028288330375199</c:v>
                </c:pt>
                <c:pt idx="674">
                  <c:v>1.5015226236285</c:v>
                </c:pt>
                <c:pt idx="675">
                  <c:v>1.5005768921168801</c:v>
                </c:pt>
                <c:pt idx="676">
                  <c:v>1.4994869014819401</c:v>
                </c:pt>
                <c:pt idx="677">
                  <c:v>1.4982753386721701</c:v>
                </c:pt>
                <c:pt idx="678">
                  <c:v>1.4971821491952599</c:v>
                </c:pt>
                <c:pt idx="679">
                  <c:v>1.4961225703146399</c:v>
                </c:pt>
                <c:pt idx="680">
                  <c:v>1.4950524098710101</c:v>
                </c:pt>
                <c:pt idx="681">
                  <c:v>1.49394607845928</c:v>
                </c:pt>
                <c:pt idx="682">
                  <c:v>1.4928559938335799</c:v>
                </c:pt>
                <c:pt idx="683">
                  <c:v>1.49178542645121</c:v>
                </c:pt>
                <c:pt idx="684">
                  <c:v>1.4906653968338901</c:v>
                </c:pt>
                <c:pt idx="685">
                  <c:v>1.4895874242663001</c:v>
                </c:pt>
                <c:pt idx="686">
                  <c:v>1.4885196161796499</c:v>
                </c:pt>
                <c:pt idx="687">
                  <c:v>1.48747575412259</c:v>
                </c:pt>
                <c:pt idx="688">
                  <c:v>1.48632575862203</c:v>
                </c:pt>
                <c:pt idx="689">
                  <c:v>1.48527342540572</c:v>
                </c:pt>
                <c:pt idx="690">
                  <c:v>1.48420976888951</c:v>
                </c:pt>
                <c:pt idx="691">
                  <c:v>1.4831506052469601</c:v>
                </c:pt>
                <c:pt idx="692">
                  <c:v>1.4820921969552801</c:v>
                </c:pt>
                <c:pt idx="693">
                  <c:v>1.4810284562259399</c:v>
                </c:pt>
                <c:pt idx="694">
                  <c:v>1.47994495693003</c:v>
                </c:pt>
                <c:pt idx="695">
                  <c:v>1.47877189087085</c:v>
                </c:pt>
                <c:pt idx="696">
                  <c:v>1.47777385719709</c:v>
                </c:pt>
                <c:pt idx="697">
                  <c:v>1.4767905401255501</c:v>
                </c:pt>
                <c:pt idx="698">
                  <c:v>1.4756408091325499</c:v>
                </c:pt>
                <c:pt idx="699">
                  <c:v>1.4746229366404899</c:v>
                </c:pt>
                <c:pt idx="700">
                  <c:v>1.47356002326101</c:v>
                </c:pt>
                <c:pt idx="701">
                  <c:v>1.47255399640643</c:v>
                </c:pt>
                <c:pt idx="702">
                  <c:v>1.4715556401729</c:v>
                </c:pt>
                <c:pt idx="703">
                  <c:v>1.4703939204710701</c:v>
                </c:pt>
                <c:pt idx="704">
                  <c:v>1.4693422247083801</c:v>
                </c:pt>
                <c:pt idx="705">
                  <c:v>1.4683309816332</c:v>
                </c:pt>
                <c:pt idx="706">
                  <c:v>1.4673198637110101</c:v>
                </c:pt>
                <c:pt idx="707">
                  <c:v>1.46625429082281</c:v>
                </c:pt>
                <c:pt idx="708">
                  <c:v>1.4652871427169301</c:v>
                </c:pt>
                <c:pt idx="709">
                  <c:v>1.46427275661199</c:v>
                </c:pt>
                <c:pt idx="710">
                  <c:v>1.46311665741208</c:v>
                </c:pt>
                <c:pt idx="711">
                  <c:v>1.4622601838567</c:v>
                </c:pt>
                <c:pt idx="712">
                  <c:v>1.46121490243865</c:v>
                </c:pt>
                <c:pt idx="713">
                  <c:v>1.46021171424054</c:v>
                </c:pt>
                <c:pt idx="714">
                  <c:v>1.45908846665186</c:v>
                </c:pt>
                <c:pt idx="715">
                  <c:v>1.45800092341188</c:v>
                </c:pt>
                <c:pt idx="716">
                  <c:v>1.4571128402392</c:v>
                </c:pt>
                <c:pt idx="717">
                  <c:v>1.4561315853124099</c:v>
                </c:pt>
                <c:pt idx="718">
                  <c:v>1.4551446609010801</c:v>
                </c:pt>
                <c:pt idx="719">
                  <c:v>1.45411187544752</c:v>
                </c:pt>
                <c:pt idx="720">
                  <c:v>1.45312535914407</c:v>
                </c:pt>
                <c:pt idx="721">
                  <c:v>1.4521011804827899</c:v>
                </c:pt>
                <c:pt idx="722">
                  <c:v>1.45100911143566</c:v>
                </c:pt>
                <c:pt idx="723">
                  <c:v>1.45005410235472</c:v>
                </c:pt>
                <c:pt idx="724">
                  <c:v>1.44897629821504</c:v>
                </c:pt>
                <c:pt idx="725">
                  <c:v>1.4479678617035301</c:v>
                </c:pt>
                <c:pt idx="726">
                  <c:v>1.4470202432458801</c:v>
                </c:pt>
                <c:pt idx="727">
                  <c:v>1.4460739405785701</c:v>
                </c:pt>
                <c:pt idx="728">
                  <c:v>1.4450665078790199</c:v>
                </c:pt>
                <c:pt idx="729">
                  <c:v>1.4439907822965301</c:v>
                </c:pt>
                <c:pt idx="730">
                  <c:v>1.4430517613204801</c:v>
                </c:pt>
                <c:pt idx="731">
                  <c:v>1.44200413402589</c:v>
                </c:pt>
                <c:pt idx="732">
                  <c:v>1.44099267114737</c:v>
                </c:pt>
                <c:pt idx="733">
                  <c:v>1.4400756891430899</c:v>
                </c:pt>
                <c:pt idx="734">
                  <c:v>1.4391578763794199</c:v>
                </c:pt>
                <c:pt idx="735">
                  <c:v>1.4381904108424599</c:v>
                </c:pt>
                <c:pt idx="736">
                  <c:v>1.4372253721091901</c:v>
                </c:pt>
                <c:pt idx="737">
                  <c:v>1.43626512724751</c:v>
                </c:pt>
                <c:pt idx="738">
                  <c:v>1.43530222089214</c:v>
                </c:pt>
                <c:pt idx="739">
                  <c:v>1.4343013363835799</c:v>
                </c:pt>
                <c:pt idx="740">
                  <c:v>1.4333464695803899</c:v>
                </c:pt>
                <c:pt idx="741">
                  <c:v>1.4323916561694101</c:v>
                </c:pt>
                <c:pt idx="742">
                  <c:v>1.4313910482669601</c:v>
                </c:pt>
                <c:pt idx="743">
                  <c:v>1.43046922598194</c:v>
                </c:pt>
                <c:pt idx="744">
                  <c:v>1.4294136740136201</c:v>
                </c:pt>
                <c:pt idx="745">
                  <c:v>1.42844791534037</c:v>
                </c:pt>
                <c:pt idx="746">
                  <c:v>1.42747526363064</c:v>
                </c:pt>
                <c:pt idx="747">
                  <c:v>1.42653925714101</c:v>
                </c:pt>
                <c:pt idx="748">
                  <c:v>1.4256895624030399</c:v>
                </c:pt>
                <c:pt idx="749">
                  <c:v>1.42468597279788</c:v>
                </c:pt>
                <c:pt idx="750">
                  <c:v>1.42367651926085</c:v>
                </c:pt>
                <c:pt idx="751">
                  <c:v>1.42278806446768</c:v>
                </c:pt>
                <c:pt idx="752">
                  <c:v>1.42185105391167</c:v>
                </c:pt>
                <c:pt idx="753">
                  <c:v>1.42090186641101</c:v>
                </c:pt>
                <c:pt idx="754">
                  <c:v>1.4200320026529001</c:v>
                </c:pt>
                <c:pt idx="755">
                  <c:v>1.41901689498962</c:v>
                </c:pt>
                <c:pt idx="756">
                  <c:v>1.4180659261583599</c:v>
                </c:pt>
                <c:pt idx="757">
                  <c:v>1.4171200453389801</c:v>
                </c:pt>
                <c:pt idx="758">
                  <c:v>1.41618892885444</c:v>
                </c:pt>
                <c:pt idx="759">
                  <c:v>1.41526248602784</c:v>
                </c:pt>
                <c:pt idx="760">
                  <c:v>1.4143527238045901</c:v>
                </c:pt>
                <c:pt idx="761">
                  <c:v>1.4134440999131299</c:v>
                </c:pt>
                <c:pt idx="762">
                  <c:v>1.41246856094475</c:v>
                </c:pt>
                <c:pt idx="763">
                  <c:v>1.41156181599256</c:v>
                </c:pt>
                <c:pt idx="764">
                  <c:v>1.4106642506670499</c:v>
                </c:pt>
                <c:pt idx="765">
                  <c:v>1.40969537291321</c:v>
                </c:pt>
                <c:pt idx="766">
                  <c:v>1.4087955804313299</c:v>
                </c:pt>
                <c:pt idx="767">
                  <c:v>1.4079009111354399</c:v>
                </c:pt>
                <c:pt idx="768">
                  <c:v>1.4069279253523499</c:v>
                </c:pt>
                <c:pt idx="769">
                  <c:v>1.4059978430828699</c:v>
                </c:pt>
                <c:pt idx="770">
                  <c:v>1.4051015300999701</c:v>
                </c:pt>
                <c:pt idx="771">
                  <c:v>1.4042739446558801</c:v>
                </c:pt>
                <c:pt idx="772">
                  <c:v>1.4032448913392299</c:v>
                </c:pt>
                <c:pt idx="773">
                  <c:v>1.4024884386228</c:v>
                </c:pt>
                <c:pt idx="774">
                  <c:v>1.40155483255812</c:v>
                </c:pt>
                <c:pt idx="775">
                  <c:v>1.4006567254179001</c:v>
                </c:pt>
                <c:pt idx="776">
                  <c:v>1.3997696988195401</c:v>
                </c:pt>
                <c:pt idx="777">
                  <c:v>1.39886835869163</c:v>
                </c:pt>
                <c:pt idx="778">
                  <c:v>1.3978687434228001</c:v>
                </c:pt>
                <c:pt idx="779">
                  <c:v>1.3969540049914499</c:v>
                </c:pt>
                <c:pt idx="780">
                  <c:v>1.3960480164554701</c:v>
                </c:pt>
                <c:pt idx="781">
                  <c:v>1.39516960374676</c:v>
                </c:pt>
                <c:pt idx="782">
                  <c:v>1.3943425210078899</c:v>
                </c:pt>
                <c:pt idx="783">
                  <c:v>1.39340567972513</c:v>
                </c:pt>
                <c:pt idx="784">
                  <c:v>1.39254485237931</c:v>
                </c:pt>
                <c:pt idx="785">
                  <c:v>1.3916455313198399</c:v>
                </c:pt>
                <c:pt idx="786">
                  <c:v>1.3907435039604801</c:v>
                </c:pt>
                <c:pt idx="787">
                  <c:v>1.3898494067409499</c:v>
                </c:pt>
                <c:pt idx="788">
                  <c:v>1.38892971150761</c:v>
                </c:pt>
                <c:pt idx="789">
                  <c:v>1.38809771975879</c:v>
                </c:pt>
                <c:pt idx="790">
                  <c:v>1.3872000829653099</c:v>
                </c:pt>
                <c:pt idx="791">
                  <c:v>1.38624147538009</c:v>
                </c:pt>
                <c:pt idx="792">
                  <c:v>1.3853327925258101</c:v>
                </c:pt>
                <c:pt idx="793">
                  <c:v>1.38448503835616</c:v>
                </c:pt>
                <c:pt idx="794">
                  <c:v>1.3835685111370399</c:v>
                </c:pt>
                <c:pt idx="795">
                  <c:v>1.38271098302053</c:v>
                </c:pt>
                <c:pt idx="796">
                  <c:v>1.38183826470617</c:v>
                </c:pt>
                <c:pt idx="797">
                  <c:v>1.38095484996102</c:v>
                </c:pt>
                <c:pt idx="798">
                  <c:v>1.38004436918988</c:v>
                </c:pt>
                <c:pt idx="799">
                  <c:v>1.37919574934385</c:v>
                </c:pt>
                <c:pt idx="800">
                  <c:v>1.3784262272677601</c:v>
                </c:pt>
                <c:pt idx="801">
                  <c:v>1.37748738570319</c:v>
                </c:pt>
                <c:pt idx="802">
                  <c:v>1.3766873644420099</c:v>
                </c:pt>
                <c:pt idx="803">
                  <c:v>1.37581876330923</c:v>
                </c:pt>
                <c:pt idx="804">
                  <c:v>1.3748596295789901</c:v>
                </c:pt>
                <c:pt idx="805">
                  <c:v>1.37414891077335</c:v>
                </c:pt>
                <c:pt idx="806">
                  <c:v>1.3732369963250901</c:v>
                </c:pt>
                <c:pt idx="807">
                  <c:v>1.37244335965841</c:v>
                </c:pt>
                <c:pt idx="808">
                  <c:v>1.3715943735032201</c:v>
                </c:pt>
                <c:pt idx="809">
                  <c:v>1.3706987725541899</c:v>
                </c:pt>
                <c:pt idx="810">
                  <c:v>1.36985312118919</c:v>
                </c:pt>
                <c:pt idx="811">
                  <c:v>1.36906410496117</c:v>
                </c:pt>
                <c:pt idx="812">
                  <c:v>1.3681282707072</c:v>
                </c:pt>
                <c:pt idx="813">
                  <c:v>1.3674269343889001</c:v>
                </c:pt>
                <c:pt idx="814">
                  <c:v>1.3665187792500899</c:v>
                </c:pt>
                <c:pt idx="815">
                  <c:v>1.3657338366962699</c:v>
                </c:pt>
                <c:pt idx="816">
                  <c:v>1.3648854966666799</c:v>
                </c:pt>
                <c:pt idx="817">
                  <c:v>1.36397695674752</c:v>
                </c:pt>
                <c:pt idx="818">
                  <c:v>1.3632918347352201</c:v>
                </c:pt>
                <c:pt idx="819">
                  <c:v>1.3624567567454</c:v>
                </c:pt>
                <c:pt idx="820">
                  <c:v>1.36159532746732</c:v>
                </c:pt>
                <c:pt idx="821">
                  <c:v>1.3607366756754999</c:v>
                </c:pt>
                <c:pt idx="822">
                  <c:v>1.35983863084788</c:v>
                </c:pt>
                <c:pt idx="823">
                  <c:v>1.35899284772989</c:v>
                </c:pt>
                <c:pt idx="824">
                  <c:v>1.35818238056213</c:v>
                </c:pt>
                <c:pt idx="825">
                  <c:v>1.3573814019750501</c:v>
                </c:pt>
                <c:pt idx="826">
                  <c:v>1.3565474738285299</c:v>
                </c:pt>
                <c:pt idx="827">
                  <c:v>1.3557086729822201</c:v>
                </c:pt>
                <c:pt idx="828">
                  <c:v>1.3548918670621599</c:v>
                </c:pt>
                <c:pt idx="829">
                  <c:v>1.3539944966897</c:v>
                </c:pt>
                <c:pt idx="830">
                  <c:v>1.3532716529403801</c:v>
                </c:pt>
                <c:pt idx="831">
                  <c:v>1.35248309998162</c:v>
                </c:pt>
                <c:pt idx="832">
                  <c:v>1.3516508281386601</c:v>
                </c:pt>
                <c:pt idx="833">
                  <c:v>1.35075730556711</c:v>
                </c:pt>
                <c:pt idx="834">
                  <c:v>1.3500493387313599</c:v>
                </c:pt>
                <c:pt idx="835">
                  <c:v>1.3492365611169099</c:v>
                </c:pt>
                <c:pt idx="836">
                  <c:v>1.3483929211727801</c:v>
                </c:pt>
                <c:pt idx="837">
                  <c:v>1.34758435217079</c:v>
                </c:pt>
                <c:pt idx="838">
                  <c:v>1.34674646546544</c:v>
                </c:pt>
                <c:pt idx="839">
                  <c:v>1.3459513913435901</c:v>
                </c:pt>
                <c:pt idx="840">
                  <c:v>1.3451653496386</c:v>
                </c:pt>
                <c:pt idx="841">
                  <c:v>1.3443968253906</c:v>
                </c:pt>
                <c:pt idx="842">
                  <c:v>1.34366699833954</c:v>
                </c:pt>
                <c:pt idx="843">
                  <c:v>1.34278961757838</c:v>
                </c:pt>
                <c:pt idx="844">
                  <c:v>1.3419644110431499</c:v>
                </c:pt>
                <c:pt idx="845">
                  <c:v>1.34119372751927</c:v>
                </c:pt>
                <c:pt idx="846">
                  <c:v>1.3403879006033099</c:v>
                </c:pt>
                <c:pt idx="847">
                  <c:v>1.3396470158235601</c:v>
                </c:pt>
                <c:pt idx="848">
                  <c:v>1.3388666095292701</c:v>
                </c:pt>
                <c:pt idx="849">
                  <c:v>1.3380876632210199</c:v>
                </c:pt>
                <c:pt idx="850">
                  <c:v>1.33732835878527</c:v>
                </c:pt>
                <c:pt idx="851">
                  <c:v>1.33641443661996</c:v>
                </c:pt>
                <c:pt idx="852">
                  <c:v>1.3357495248740101</c:v>
                </c:pt>
                <c:pt idx="853">
                  <c:v>1.33497101157637</c:v>
                </c:pt>
                <c:pt idx="854">
                  <c:v>1.33419129839492</c:v>
                </c:pt>
                <c:pt idx="855">
                  <c:v>1.33342184150089</c:v>
                </c:pt>
                <c:pt idx="856">
                  <c:v>1.3326515573254001</c:v>
                </c:pt>
                <c:pt idx="857">
                  <c:v>1.3317828668598599</c:v>
                </c:pt>
                <c:pt idx="858">
                  <c:v>1.33104207653856</c:v>
                </c:pt>
                <c:pt idx="859">
                  <c:v>1.3303409768902501</c:v>
                </c:pt>
                <c:pt idx="860">
                  <c:v>1.3295635974581099</c:v>
                </c:pt>
                <c:pt idx="861">
                  <c:v>1.3287682565157499</c:v>
                </c:pt>
                <c:pt idx="862">
                  <c:v>1.3279868255659599</c:v>
                </c:pt>
                <c:pt idx="863">
                  <c:v>1.3272385970716001</c:v>
                </c:pt>
                <c:pt idx="864">
                  <c:v>1.3264762123745399</c:v>
                </c:pt>
                <c:pt idx="865">
                  <c:v>1.3257123026839499</c:v>
                </c:pt>
                <c:pt idx="866">
                  <c:v>1.3248711184008599</c:v>
                </c:pt>
                <c:pt idx="867">
                  <c:v>1.32414305567784</c:v>
                </c:pt>
                <c:pt idx="868">
                  <c:v>1.32335738210714</c:v>
                </c:pt>
                <c:pt idx="869">
                  <c:v>1.3226591155724601</c:v>
                </c:pt>
                <c:pt idx="870">
                  <c:v>1.3218188907189501</c:v>
                </c:pt>
                <c:pt idx="871">
                  <c:v>1.3210496336786599</c:v>
                </c:pt>
                <c:pt idx="872">
                  <c:v>1.3203097905705501</c:v>
                </c:pt>
                <c:pt idx="873">
                  <c:v>1.3195895430895599</c:v>
                </c:pt>
                <c:pt idx="874">
                  <c:v>1.31884893612779</c:v>
                </c:pt>
                <c:pt idx="875">
                  <c:v>1.3180977498550399</c:v>
                </c:pt>
                <c:pt idx="876">
                  <c:v>1.3173380639026</c:v>
                </c:pt>
                <c:pt idx="877">
                  <c:v>1.3166368277938101</c:v>
                </c:pt>
                <c:pt idx="878">
                  <c:v>1.3159368396928399</c:v>
                </c:pt>
                <c:pt idx="879">
                  <c:v>1.31520234981895</c:v>
                </c:pt>
                <c:pt idx="880">
                  <c:v>1.31435895590109</c:v>
                </c:pt>
                <c:pt idx="881">
                  <c:v>1.31371410933448</c:v>
                </c:pt>
                <c:pt idx="882">
                  <c:v>1.3129436533071699</c:v>
                </c:pt>
                <c:pt idx="883">
                  <c:v>1.3121711407107099</c:v>
                </c:pt>
                <c:pt idx="884">
                  <c:v>1.3114314220649099</c:v>
                </c:pt>
                <c:pt idx="885">
                  <c:v>1.3106807694886</c:v>
                </c:pt>
                <c:pt idx="886">
                  <c:v>1.3099697827050201</c:v>
                </c:pt>
                <c:pt idx="887">
                  <c:v>1.30920284113399</c:v>
                </c:pt>
                <c:pt idx="888">
                  <c:v>1.3084986863936401</c:v>
                </c:pt>
                <c:pt idx="889">
                  <c:v>1.30772978402915</c:v>
                </c:pt>
                <c:pt idx="890">
                  <c:v>1.30698744429889</c:v>
                </c:pt>
                <c:pt idx="891">
                  <c:v>1.3062068918387699</c:v>
                </c:pt>
                <c:pt idx="892">
                  <c:v>1.3055689515657301</c:v>
                </c:pt>
                <c:pt idx="893">
                  <c:v>1.3048162961755601</c:v>
                </c:pt>
                <c:pt idx="894">
                  <c:v>1.30412661747712</c:v>
                </c:pt>
                <c:pt idx="895">
                  <c:v>1.3033342961019001</c:v>
                </c:pt>
                <c:pt idx="896">
                  <c:v>1.3025791839660901</c:v>
                </c:pt>
                <c:pt idx="897">
                  <c:v>1.3019394689585899</c:v>
                </c:pt>
                <c:pt idx="898">
                  <c:v>1.30119414882233</c:v>
                </c:pt>
                <c:pt idx="899">
                  <c:v>1.3005024790895101</c:v>
                </c:pt>
                <c:pt idx="900">
                  <c:v>1.29973542550692</c:v>
                </c:pt>
                <c:pt idx="901">
                  <c:v>1.2989303353133801</c:v>
                </c:pt>
                <c:pt idx="902">
                  <c:v>1.2981899632524501</c:v>
                </c:pt>
                <c:pt idx="903">
                  <c:v>1.29748033601839</c:v>
                </c:pt>
                <c:pt idx="904">
                  <c:v>1.2968141812720999</c:v>
                </c:pt>
                <c:pt idx="905">
                  <c:v>1.2960612574883601</c:v>
                </c:pt>
                <c:pt idx="906">
                  <c:v>1.2953772790881699</c:v>
                </c:pt>
                <c:pt idx="907">
                  <c:v>1.2946025078408701</c:v>
                </c:pt>
                <c:pt idx="908">
                  <c:v>1.29392040903696</c:v>
                </c:pt>
                <c:pt idx="909">
                  <c:v>1.2932139100734501</c:v>
                </c:pt>
                <c:pt idx="910">
                  <c:v>1.29251027027445</c:v>
                </c:pt>
                <c:pt idx="911">
                  <c:v>1.2918105924480301</c:v>
                </c:pt>
                <c:pt idx="912">
                  <c:v>1.2911102095193301</c:v>
                </c:pt>
                <c:pt idx="913">
                  <c:v>1.29037771335976</c:v>
                </c:pt>
                <c:pt idx="914">
                  <c:v>1.2897048204232699</c:v>
                </c:pt>
                <c:pt idx="915">
                  <c:v>1.2889994319895099</c:v>
                </c:pt>
                <c:pt idx="916">
                  <c:v>1.2882072913417999</c:v>
                </c:pt>
                <c:pt idx="917">
                  <c:v>1.2876047268250199</c:v>
                </c:pt>
                <c:pt idx="918">
                  <c:v>1.2868402306495801</c:v>
                </c:pt>
                <c:pt idx="919">
                  <c:v>1.28617898120552</c:v>
                </c:pt>
                <c:pt idx="920">
                  <c:v>1.2854626135454801</c:v>
                </c:pt>
                <c:pt idx="921">
                  <c:v>1.28480965131508</c:v>
                </c:pt>
                <c:pt idx="922">
                  <c:v>1.28402001604381</c:v>
                </c:pt>
                <c:pt idx="923">
                  <c:v>1.2833615823820399</c:v>
                </c:pt>
                <c:pt idx="924">
                  <c:v>1.2826675903406399</c:v>
                </c:pt>
                <c:pt idx="925">
                  <c:v>1.2819582894818</c:v>
                </c:pt>
                <c:pt idx="926">
                  <c:v>1.2812727920189499</c:v>
                </c:pt>
                <c:pt idx="927">
                  <c:v>1.2805706264338901</c:v>
                </c:pt>
                <c:pt idx="928">
                  <c:v>1.27988750225727</c:v>
                </c:pt>
                <c:pt idx="929">
                  <c:v>1.2791840665473999</c:v>
                </c:pt>
                <c:pt idx="930">
                  <c:v>1.2785169567634</c:v>
                </c:pt>
                <c:pt idx="931">
                  <c:v>1.2778185109943201</c:v>
                </c:pt>
                <c:pt idx="932">
                  <c:v>1.2771387778871699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1-4CBE-9401-662D22A97E2D}"/>
            </c:ext>
          </c:extLst>
        </c:ser>
        <c:ser>
          <c:idx val="1"/>
          <c:order val="4"/>
          <c:tx>
            <c:strRef>
              <c:f>'修士との結果比較（同条件）'!$H$1:$H$2</c:f>
              <c:strCache>
                <c:ptCount val="2"/>
                <c:pt idx="0">
                  <c:v>新方式</c:v>
                </c:pt>
                <c:pt idx="1">
                  <c:v>i2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'修士との結果比較（同条件）'!$F$3:$F$935</c:f>
              <c:numCache>
                <c:formatCode>0.00E+00</c:formatCode>
                <c:ptCount val="933"/>
                <c:pt idx="0">
                  <c:v>2E-12</c:v>
                </c:pt>
                <c:pt idx="1">
                  <c:v>4.0940000000000001E-9</c:v>
                </c:pt>
                <c:pt idx="2">
                  <c:v>4.1943020000000003E-6</c:v>
                </c:pt>
                <c:pt idx="3">
                  <c:v>1.13739406420072E-4</c:v>
                </c:pt>
                <c:pt idx="4">
                  <c:v>2.8827529923324203E-4</c:v>
                </c:pt>
                <c:pt idx="5">
                  <c:v>5.3185242613239497E-4</c:v>
                </c:pt>
                <c:pt idx="6">
                  <c:v>6.6323351137448404E-4</c:v>
                </c:pt>
                <c:pt idx="7">
                  <c:v>8.6577972769062998E-4</c:v>
                </c:pt>
                <c:pt idx="8">
                  <c:v>1.23122558442755E-3</c:v>
                </c:pt>
                <c:pt idx="9">
                  <c:v>1.9756104752834298E-3</c:v>
                </c:pt>
                <c:pt idx="10">
                  <c:v>3.6471089221491401E-3</c:v>
                </c:pt>
                <c:pt idx="11">
                  <c:v>7.8984654267516396E-3</c:v>
                </c:pt>
                <c:pt idx="12">
                  <c:v>1.2469201564782401E-2</c:v>
                </c:pt>
                <c:pt idx="13">
                  <c:v>1.72134548114663E-2</c:v>
                </c:pt>
                <c:pt idx="14">
                  <c:v>2.1901153770762301E-2</c:v>
                </c:pt>
                <c:pt idx="15">
                  <c:v>2.7895737601936602E-2</c:v>
                </c:pt>
                <c:pt idx="16">
                  <c:v>3.2700441027957598E-2</c:v>
                </c:pt>
                <c:pt idx="17">
                  <c:v>3.8305425014078201E-2</c:v>
                </c:pt>
                <c:pt idx="18">
                  <c:v>4.3858483106910297E-2</c:v>
                </c:pt>
                <c:pt idx="19">
                  <c:v>4.9538094069967398E-2</c:v>
                </c:pt>
                <c:pt idx="20">
                  <c:v>5.5282699304858997E-2</c:v>
                </c:pt>
                <c:pt idx="21">
                  <c:v>6.1094644086367902E-2</c:v>
                </c:pt>
                <c:pt idx="22">
                  <c:v>6.5682113181782104E-2</c:v>
                </c:pt>
                <c:pt idx="23">
                  <c:v>7.1469638118091094E-2</c:v>
                </c:pt>
                <c:pt idx="24">
                  <c:v>7.6502735202449698E-2</c:v>
                </c:pt>
                <c:pt idx="25">
                  <c:v>8.2013563849613794E-2</c:v>
                </c:pt>
                <c:pt idx="26">
                  <c:v>8.7651994370684799E-2</c:v>
                </c:pt>
                <c:pt idx="27">
                  <c:v>9.2813904313717097E-2</c:v>
                </c:pt>
                <c:pt idx="28">
                  <c:v>9.8444833393202702E-2</c:v>
                </c:pt>
                <c:pt idx="29">
                  <c:v>0.10313700743009301</c:v>
                </c:pt>
                <c:pt idx="30">
                  <c:v>0.108915679408271</c:v>
                </c:pt>
                <c:pt idx="31">
                  <c:v>0.11439369180739099</c:v>
                </c:pt>
                <c:pt idx="32">
                  <c:v>0.118654756995853</c:v>
                </c:pt>
                <c:pt idx="33">
                  <c:v>0.124437033355838</c:v>
                </c:pt>
                <c:pt idx="34">
                  <c:v>0.13018647900258101</c:v>
                </c:pt>
                <c:pt idx="35">
                  <c:v>0.13591912766623199</c:v>
                </c:pt>
                <c:pt idx="36">
                  <c:v>0.141477071896739</c:v>
                </c:pt>
                <c:pt idx="37">
                  <c:v>0.147474601607753</c:v>
                </c:pt>
                <c:pt idx="38">
                  <c:v>0.15317742455938499</c:v>
                </c:pt>
                <c:pt idx="39">
                  <c:v>0.15850231743166199</c:v>
                </c:pt>
                <c:pt idx="40">
                  <c:v>0.16349032389801499</c:v>
                </c:pt>
                <c:pt idx="41">
                  <c:v>0.169081034172268</c:v>
                </c:pt>
                <c:pt idx="42">
                  <c:v>0.17337101673527999</c:v>
                </c:pt>
                <c:pt idx="43">
                  <c:v>0.178991339279437</c:v>
                </c:pt>
                <c:pt idx="44">
                  <c:v>0.18487111394170999</c:v>
                </c:pt>
                <c:pt idx="45">
                  <c:v>0.19084605785964801</c:v>
                </c:pt>
                <c:pt idx="46">
                  <c:v>0.196611237512541</c:v>
                </c:pt>
                <c:pt idx="47">
                  <c:v>0.201356374098556</c:v>
                </c:pt>
                <c:pt idx="48">
                  <c:v>0.20656120666911701</c:v>
                </c:pt>
                <c:pt idx="49">
                  <c:v>0.21153115474547099</c:v>
                </c:pt>
                <c:pt idx="50">
                  <c:v>0.217330846977769</c:v>
                </c:pt>
                <c:pt idx="51">
                  <c:v>0.222967441756413</c:v>
                </c:pt>
                <c:pt idx="52">
                  <c:v>0.227863245361625</c:v>
                </c:pt>
                <c:pt idx="53">
                  <c:v>0.23290144394156601</c:v>
                </c:pt>
                <c:pt idx="54">
                  <c:v>0.23753965563135701</c:v>
                </c:pt>
                <c:pt idx="55">
                  <c:v>0.242174508722825</c:v>
                </c:pt>
                <c:pt idx="56">
                  <c:v>0.24780344380271899</c:v>
                </c:pt>
                <c:pt idx="57">
                  <c:v>0.25291492419175299</c:v>
                </c:pt>
                <c:pt idx="58">
                  <c:v>0.25858209757697997</c:v>
                </c:pt>
                <c:pt idx="59">
                  <c:v>0.263845063843613</c:v>
                </c:pt>
                <c:pt idx="60">
                  <c:v>0.26893814121415099</c:v>
                </c:pt>
                <c:pt idx="61">
                  <c:v>0.27359115409387902</c:v>
                </c:pt>
                <c:pt idx="62">
                  <c:v>0.27844974909532599</c:v>
                </c:pt>
                <c:pt idx="63">
                  <c:v>0.283075393877814</c:v>
                </c:pt>
                <c:pt idx="64">
                  <c:v>0.28880194522910801</c:v>
                </c:pt>
                <c:pt idx="65">
                  <c:v>0.29453745221195998</c:v>
                </c:pt>
                <c:pt idx="66">
                  <c:v>0.30003380925175899</c:v>
                </c:pt>
                <c:pt idx="67">
                  <c:v>0.306075652510445</c:v>
                </c:pt>
                <c:pt idx="68">
                  <c:v>0.310767661910132</c:v>
                </c:pt>
                <c:pt idx="69">
                  <c:v>0.31615524867689898</c:v>
                </c:pt>
                <c:pt idx="70">
                  <c:v>0.32199909408609101</c:v>
                </c:pt>
                <c:pt idx="71">
                  <c:v>0.32777618747221399</c:v>
                </c:pt>
                <c:pt idx="72">
                  <c:v>0.33230366357448599</c:v>
                </c:pt>
                <c:pt idx="73">
                  <c:v>0.337726942083521</c:v>
                </c:pt>
                <c:pt idx="74">
                  <c:v>0.34277737045752699</c:v>
                </c:pt>
                <c:pt idx="75">
                  <c:v>0.34723130295954402</c:v>
                </c:pt>
                <c:pt idx="76">
                  <c:v>0.35257301530597601</c:v>
                </c:pt>
                <c:pt idx="77">
                  <c:v>0.358499765005034</c:v>
                </c:pt>
                <c:pt idx="78">
                  <c:v>0.364057928107962</c:v>
                </c:pt>
                <c:pt idx="79">
                  <c:v>0.36959719387685902</c:v>
                </c:pt>
                <c:pt idx="80">
                  <c:v>0.37565757065253502</c:v>
                </c:pt>
                <c:pt idx="81">
                  <c:v>0.38109570049578501</c:v>
                </c:pt>
                <c:pt idx="82">
                  <c:v>0.38661869671879201</c:v>
                </c:pt>
                <c:pt idx="83">
                  <c:v>0.39222200844281602</c:v>
                </c:pt>
                <c:pt idx="84">
                  <c:v>0.39761656250899602</c:v>
                </c:pt>
                <c:pt idx="85">
                  <c:v>0.40318904110827503</c:v>
                </c:pt>
                <c:pt idx="86">
                  <c:v>0.40867148608402498</c:v>
                </c:pt>
                <c:pt idx="87">
                  <c:v>0.41454294320057999</c:v>
                </c:pt>
                <c:pt idx="88">
                  <c:v>0.42009482702072398</c:v>
                </c:pt>
                <c:pt idx="89">
                  <c:v>0.425901796281003</c:v>
                </c:pt>
                <c:pt idx="90">
                  <c:v>0.43168089797959902</c:v>
                </c:pt>
                <c:pt idx="91">
                  <c:v>0.43635815128968902</c:v>
                </c:pt>
                <c:pt idx="92">
                  <c:v>0.44196700942255601</c:v>
                </c:pt>
                <c:pt idx="93">
                  <c:v>0.44743879438987599</c:v>
                </c:pt>
                <c:pt idx="94">
                  <c:v>0.45293384262606901</c:v>
                </c:pt>
                <c:pt idx="95">
                  <c:v>0.45753237018704501</c:v>
                </c:pt>
                <c:pt idx="96">
                  <c:v>0.46347255029594497</c:v>
                </c:pt>
                <c:pt idx="97">
                  <c:v>0.46953154439724099</c:v>
                </c:pt>
                <c:pt idx="98">
                  <c:v>0.47414208565534799</c:v>
                </c:pt>
                <c:pt idx="99">
                  <c:v>0.479802456128958</c:v>
                </c:pt>
                <c:pt idx="100">
                  <c:v>0.48530255193634397</c:v>
                </c:pt>
                <c:pt idx="101">
                  <c:v>0.490038412849639</c:v>
                </c:pt>
                <c:pt idx="102">
                  <c:v>0.49552205456536702</c:v>
                </c:pt>
                <c:pt idx="103">
                  <c:v>0.50111011989597898</c:v>
                </c:pt>
                <c:pt idx="104">
                  <c:v>0.50669763338995299</c:v>
                </c:pt>
                <c:pt idx="105">
                  <c:v>0.512271114417161</c:v>
                </c:pt>
                <c:pt idx="106">
                  <c:v>0.51780368348640204</c:v>
                </c:pt>
                <c:pt idx="107">
                  <c:v>0.52374573968967297</c:v>
                </c:pt>
                <c:pt idx="108">
                  <c:v>0.52916813931467799</c:v>
                </c:pt>
                <c:pt idx="109">
                  <c:v>0.53382438044090597</c:v>
                </c:pt>
                <c:pt idx="110">
                  <c:v>0.53848374962242895</c:v>
                </c:pt>
                <c:pt idx="111">
                  <c:v>0.54392030425293403</c:v>
                </c:pt>
                <c:pt idx="112">
                  <c:v>0.54963237032310597</c:v>
                </c:pt>
                <c:pt idx="113">
                  <c:v>0.55545182842025698</c:v>
                </c:pt>
                <c:pt idx="114">
                  <c:v>0.56002912957663697</c:v>
                </c:pt>
                <c:pt idx="115">
                  <c:v>0.56546947692563598</c:v>
                </c:pt>
                <c:pt idx="116">
                  <c:v>0.569868261945775</c:v>
                </c:pt>
                <c:pt idx="117">
                  <c:v>0.57539089934438503</c:v>
                </c:pt>
                <c:pt idx="118">
                  <c:v>0.58121128302660996</c:v>
                </c:pt>
                <c:pt idx="119">
                  <c:v>0.58581017854635498</c:v>
                </c:pt>
                <c:pt idx="120">
                  <c:v>0.59147701814921505</c:v>
                </c:pt>
                <c:pt idx="121">
                  <c:v>0.59736368531357098</c:v>
                </c:pt>
                <c:pt idx="122">
                  <c:v>0.60191986516820295</c:v>
                </c:pt>
                <c:pt idx="123">
                  <c:v>0.60772298973949701</c:v>
                </c:pt>
                <c:pt idx="124">
                  <c:v>0.61291010194558404</c:v>
                </c:pt>
                <c:pt idx="125">
                  <c:v>0.61845640527748302</c:v>
                </c:pt>
                <c:pt idx="126">
                  <c:v>0.62336238707889402</c:v>
                </c:pt>
                <c:pt idx="127">
                  <c:v>0.62902849461282795</c:v>
                </c:pt>
                <c:pt idx="128">
                  <c:v>0.63440034691104397</c:v>
                </c:pt>
                <c:pt idx="129">
                  <c:v>0.63960432530558198</c:v>
                </c:pt>
                <c:pt idx="130">
                  <c:v>0.64531514969111603</c:v>
                </c:pt>
                <c:pt idx="131">
                  <c:v>0.65091115888044904</c:v>
                </c:pt>
                <c:pt idx="132">
                  <c:v>0.65606746853348696</c:v>
                </c:pt>
                <c:pt idx="133">
                  <c:v>0.66163701508209105</c:v>
                </c:pt>
                <c:pt idx="134">
                  <c:v>0.66732527323348101</c:v>
                </c:pt>
                <c:pt idx="135">
                  <c:v>0.67188431032835505</c:v>
                </c:pt>
                <c:pt idx="136">
                  <c:v>0.67768267637668</c:v>
                </c:pt>
                <c:pt idx="137">
                  <c:v>0.68355735973270004</c:v>
                </c:pt>
                <c:pt idx="138">
                  <c:v>0.68913553198880195</c:v>
                </c:pt>
                <c:pt idx="139">
                  <c:v>0.69524920113307798</c:v>
                </c:pt>
                <c:pt idx="140">
                  <c:v>0.701022433747573</c:v>
                </c:pt>
                <c:pt idx="141">
                  <c:v>0.70624071282776002</c:v>
                </c:pt>
                <c:pt idx="142">
                  <c:v>0.71100609144768201</c:v>
                </c:pt>
                <c:pt idx="143">
                  <c:v>0.71596974832188198</c:v>
                </c:pt>
                <c:pt idx="144">
                  <c:v>0.72174234370466905</c:v>
                </c:pt>
                <c:pt idx="145">
                  <c:v>0.72731389818566605</c:v>
                </c:pt>
                <c:pt idx="146">
                  <c:v>0.73185361313373798</c:v>
                </c:pt>
                <c:pt idx="147">
                  <c:v>0.73710151476110397</c:v>
                </c:pt>
                <c:pt idx="148">
                  <c:v>0.74141217695102901</c:v>
                </c:pt>
                <c:pt idx="149">
                  <c:v>0.74637972381362805</c:v>
                </c:pt>
                <c:pt idx="150">
                  <c:v>0.75213053628944004</c:v>
                </c:pt>
                <c:pt idx="151">
                  <c:v>0.75782520166387202</c:v>
                </c:pt>
                <c:pt idx="152">
                  <c:v>0.76341385075753698</c:v>
                </c:pt>
                <c:pt idx="153">
                  <c:v>0.768951554182153</c:v>
                </c:pt>
                <c:pt idx="154">
                  <c:v>0.77452190063530002</c:v>
                </c:pt>
                <c:pt idx="155">
                  <c:v>0.78050291248099102</c:v>
                </c:pt>
                <c:pt idx="156">
                  <c:v>0.78592353421640104</c:v>
                </c:pt>
                <c:pt idx="157">
                  <c:v>0.79207654879268197</c:v>
                </c:pt>
                <c:pt idx="158">
                  <c:v>0.79714398746581205</c:v>
                </c:pt>
                <c:pt idx="159">
                  <c:v>0.80308090634001805</c:v>
                </c:pt>
                <c:pt idx="160">
                  <c:v>0.80881356465605303</c:v>
                </c:pt>
                <c:pt idx="161">
                  <c:v>0.81394588948526503</c:v>
                </c:pt>
                <c:pt idx="162">
                  <c:v>0.81967092350498805</c:v>
                </c:pt>
                <c:pt idx="163">
                  <c:v>0.82473705230178496</c:v>
                </c:pt>
                <c:pt idx="164">
                  <c:v>0.82924708436717298</c:v>
                </c:pt>
                <c:pt idx="165">
                  <c:v>0.83484363975425302</c:v>
                </c:pt>
                <c:pt idx="166">
                  <c:v>0.84070561442893499</c:v>
                </c:pt>
                <c:pt idx="167">
                  <c:v>0.846223373580686</c:v>
                </c:pt>
                <c:pt idx="168">
                  <c:v>0.85196510616910204</c:v>
                </c:pt>
                <c:pt idx="169">
                  <c:v>0.85790728082197498</c:v>
                </c:pt>
                <c:pt idx="170">
                  <c:v>0.86366570149895106</c:v>
                </c:pt>
                <c:pt idx="171">
                  <c:v>0.86890878179167197</c:v>
                </c:pt>
                <c:pt idx="172">
                  <c:v>0.873556129353661</c:v>
                </c:pt>
                <c:pt idx="173">
                  <c:v>0.87941706827572697</c:v>
                </c:pt>
                <c:pt idx="174">
                  <c:v>0.88511563020885697</c:v>
                </c:pt>
                <c:pt idx="175">
                  <c:v>0.89049832755277702</c:v>
                </c:pt>
                <c:pt idx="176">
                  <c:v>0.89604728910692799</c:v>
                </c:pt>
                <c:pt idx="177">
                  <c:v>0.90070986697184396</c:v>
                </c:pt>
                <c:pt idx="178">
                  <c:v>0.90538823532980695</c:v>
                </c:pt>
                <c:pt idx="179">
                  <c:v>0.91125035783786901</c:v>
                </c:pt>
                <c:pt idx="180">
                  <c:v>0.91687482654151597</c:v>
                </c:pt>
                <c:pt idx="181">
                  <c:v>0.92291935879992903</c:v>
                </c:pt>
                <c:pt idx="182">
                  <c:v>0.92889379631909097</c:v>
                </c:pt>
                <c:pt idx="183">
                  <c:v>0.93352733311707103</c:v>
                </c:pt>
                <c:pt idx="184">
                  <c:v>0.93937894278013201</c:v>
                </c:pt>
                <c:pt idx="185">
                  <c:v>0.944963752371203</c:v>
                </c:pt>
                <c:pt idx="186">
                  <c:v>0.950328334955992</c:v>
                </c:pt>
                <c:pt idx="187">
                  <c:v>0.95615132819562998</c:v>
                </c:pt>
                <c:pt idx="188">
                  <c:v>0.96202766278270802</c:v>
                </c:pt>
                <c:pt idx="189">
                  <c:v>0.96760865344824298</c:v>
                </c:pt>
                <c:pt idx="190">
                  <c:v>0.97261088855960998</c:v>
                </c:pt>
                <c:pt idx="191">
                  <c:v>0.97861181464659197</c:v>
                </c:pt>
                <c:pt idx="192">
                  <c:v>0.98305083406538896</c:v>
                </c:pt>
                <c:pt idx="193">
                  <c:v>0.987720345667223</c:v>
                </c:pt>
                <c:pt idx="194">
                  <c:v>0.99323267329528198</c:v>
                </c:pt>
                <c:pt idx="195">
                  <c:v>0.99833925249162703</c:v>
                </c:pt>
                <c:pt idx="196">
                  <c:v>1.0043206572216199</c:v>
                </c:pt>
                <c:pt idx="197">
                  <c:v>1.0089769188029101</c:v>
                </c:pt>
                <c:pt idx="198">
                  <c:v>1.01363654768082</c:v>
                </c:pt>
                <c:pt idx="199">
                  <c:v>1.0190732002948999</c:v>
                </c:pt>
                <c:pt idx="200">
                  <c:v>1.0247894944093401</c:v>
                </c:pt>
                <c:pt idx="201">
                  <c:v>1.03060857791955</c:v>
                </c:pt>
                <c:pt idx="202">
                  <c:v>1.0351591572846299</c:v>
                </c:pt>
                <c:pt idx="203">
                  <c:v>1.0403076961462601</c:v>
                </c:pt>
                <c:pt idx="204">
                  <c:v>1.04547331057503</c:v>
                </c:pt>
                <c:pt idx="205">
                  <c:v>1.05135471611182</c:v>
                </c:pt>
                <c:pt idx="206">
                  <c:v>1.05696113002412</c:v>
                </c:pt>
                <c:pt idx="207">
                  <c:v>1.06279726477156</c:v>
                </c:pt>
                <c:pt idx="208">
                  <c:v>1.0679448097353099</c:v>
                </c:pt>
                <c:pt idx="209">
                  <c:v>1.07239510516337</c:v>
                </c:pt>
                <c:pt idx="210">
                  <c:v>1.07805850372705</c:v>
                </c:pt>
                <c:pt idx="211">
                  <c:v>1.0840129299607599</c:v>
                </c:pt>
                <c:pt idx="212">
                  <c:v>1.0887473184680201</c:v>
                </c:pt>
                <c:pt idx="213">
                  <c:v>1.09421079301138</c:v>
                </c:pt>
                <c:pt idx="214">
                  <c:v>1.0996958587964001</c:v>
                </c:pt>
                <c:pt idx="215">
                  <c:v>1.1052762447825799</c:v>
                </c:pt>
                <c:pt idx="216">
                  <c:v>1.11030034626533</c:v>
                </c:pt>
                <c:pt idx="217">
                  <c:v>1.1152669175410499</c:v>
                </c:pt>
                <c:pt idx="218">
                  <c:v>1.1199840786164501</c:v>
                </c:pt>
                <c:pt idx="219">
                  <c:v>1.1254769244244101</c:v>
                </c:pt>
                <c:pt idx="220">
                  <c:v>1.13035719893203</c:v>
                </c:pt>
                <c:pt idx="221">
                  <c:v>1.1354063258534599</c:v>
                </c:pt>
                <c:pt idx="222">
                  <c:v>1.14121766695111</c:v>
                </c:pt>
                <c:pt idx="223">
                  <c:v>1.1465730645649199</c:v>
                </c:pt>
                <c:pt idx="224">
                  <c:v>1.1524069579184799</c:v>
                </c:pt>
                <c:pt idx="225">
                  <c:v>1.1581694990478499</c:v>
                </c:pt>
                <c:pt idx="226">
                  <c:v>1.1642241031171801</c:v>
                </c:pt>
                <c:pt idx="227">
                  <c:v>1.16903898553538</c:v>
                </c:pt>
                <c:pt idx="228">
                  <c:v>1.17448263283442</c:v>
                </c:pt>
                <c:pt idx="229">
                  <c:v>1.1800551592603801</c:v>
                </c:pt>
                <c:pt idx="230">
                  <c:v>1.18579081347879</c:v>
                </c:pt>
                <c:pt idx="231">
                  <c:v>1.1905286363331899</c:v>
                </c:pt>
                <c:pt idx="232">
                  <c:v>1.19581228332451</c:v>
                </c:pt>
                <c:pt idx="233">
                  <c:v>1.2011141674766701</c:v>
                </c:pt>
                <c:pt idx="234">
                  <c:v>1.2070747556436101</c:v>
                </c:pt>
                <c:pt idx="235">
                  <c:v>1.21261948736</c:v>
                </c:pt>
                <c:pt idx="236">
                  <c:v>1.21767206399864</c:v>
                </c:pt>
                <c:pt idx="237">
                  <c:v>1.2232830909393</c:v>
                </c:pt>
                <c:pt idx="238">
                  <c:v>1.2289532745228799</c:v>
                </c:pt>
                <c:pt idx="239">
                  <c:v>1.23473189813853</c:v>
                </c:pt>
                <c:pt idx="240">
                  <c:v>1.23920005855534</c:v>
                </c:pt>
                <c:pt idx="241">
                  <c:v>1.24521881324355</c:v>
                </c:pt>
                <c:pt idx="242">
                  <c:v>1.2508097939417799</c:v>
                </c:pt>
                <c:pt idx="243">
                  <c:v>1.2563932231866299</c:v>
                </c:pt>
                <c:pt idx="244">
                  <c:v>1.2622828299293201</c:v>
                </c:pt>
                <c:pt idx="245">
                  <c:v>1.2673881774351199</c:v>
                </c:pt>
                <c:pt idx="246">
                  <c:v>1.2731486462978401</c:v>
                </c:pt>
                <c:pt idx="247">
                  <c:v>1.2791394844291899</c:v>
                </c:pt>
                <c:pt idx="248">
                  <c:v>1.2837489349756499</c:v>
                </c:pt>
                <c:pt idx="249">
                  <c:v>1.2893294398488</c:v>
                </c:pt>
                <c:pt idx="250">
                  <c:v>1.2941418215506399</c:v>
                </c:pt>
                <c:pt idx="251">
                  <c:v>1.29908713858109</c:v>
                </c:pt>
                <c:pt idx="252">
                  <c:v>1.3042395201455099</c:v>
                </c:pt>
                <c:pt idx="253">
                  <c:v>1.30996919734007</c:v>
                </c:pt>
                <c:pt idx="254">
                  <c:v>1.31449640903028</c:v>
                </c:pt>
                <c:pt idx="255">
                  <c:v>1.3200303453645701</c:v>
                </c:pt>
                <c:pt idx="256">
                  <c:v>1.32515555926019</c:v>
                </c:pt>
                <c:pt idx="257">
                  <c:v>1.3307703679834499</c:v>
                </c:pt>
                <c:pt idx="258">
                  <c:v>1.3364271014836</c:v>
                </c:pt>
                <c:pt idx="259">
                  <c:v>1.3418535862761201</c:v>
                </c:pt>
                <c:pt idx="260">
                  <c:v>1.3469225734753101</c:v>
                </c:pt>
                <c:pt idx="261">
                  <c:v>1.3526139865526501</c:v>
                </c:pt>
                <c:pt idx="262">
                  <c:v>1.3575030695800401</c:v>
                </c:pt>
                <c:pt idx="263">
                  <c:v>1.36333476199371</c:v>
                </c:pt>
                <c:pt idx="264">
                  <c:v>1.36898033242874</c:v>
                </c:pt>
                <c:pt idx="265">
                  <c:v>1.37435857606656</c:v>
                </c:pt>
                <c:pt idx="266">
                  <c:v>1.3799458864746299</c:v>
                </c:pt>
                <c:pt idx="267">
                  <c:v>1.38530636903789</c:v>
                </c:pt>
                <c:pt idx="268">
                  <c:v>1.3903625931746799</c:v>
                </c:pt>
                <c:pt idx="269">
                  <c:v>1.39525181421897</c:v>
                </c:pt>
                <c:pt idx="270">
                  <c:v>1.4001070360460499</c:v>
                </c:pt>
                <c:pt idx="271">
                  <c:v>1.4051905728001599</c:v>
                </c:pt>
                <c:pt idx="272">
                  <c:v>1.4100201464745601</c:v>
                </c:pt>
                <c:pt idx="273">
                  <c:v>1.41553888751264</c:v>
                </c:pt>
                <c:pt idx="274">
                  <c:v>1.4212767322586799</c:v>
                </c:pt>
                <c:pt idx="275">
                  <c:v>1.4264394179597599</c:v>
                </c:pt>
                <c:pt idx="276">
                  <c:v>1.4310831265310799</c:v>
                </c:pt>
                <c:pt idx="277">
                  <c:v>1.43593681851124</c:v>
                </c:pt>
                <c:pt idx="278">
                  <c:v>1.4417343416000901</c:v>
                </c:pt>
                <c:pt idx="279">
                  <c:v>1.4465891578130601</c:v>
                </c:pt>
                <c:pt idx="280">
                  <c:v>1.45213109049895</c:v>
                </c:pt>
                <c:pt idx="281">
                  <c:v>1.4574992933597599</c:v>
                </c:pt>
                <c:pt idx="282">
                  <c:v>1.46260260440667</c:v>
                </c:pt>
                <c:pt idx="283">
                  <c:v>1.4685113077063801</c:v>
                </c:pt>
                <c:pt idx="284">
                  <c:v>1.47415364933259</c:v>
                </c:pt>
                <c:pt idx="285">
                  <c:v>1.47994837288814</c:v>
                </c:pt>
                <c:pt idx="286">
                  <c:v>1.48581940812113</c:v>
                </c:pt>
                <c:pt idx="287">
                  <c:v>1.49118812571437</c:v>
                </c:pt>
                <c:pt idx="288">
                  <c:v>1.4962695011143901</c:v>
                </c:pt>
                <c:pt idx="289">
                  <c:v>1.5012874700633001</c:v>
                </c:pt>
                <c:pt idx="290">
                  <c:v>1.5071172068199099</c:v>
                </c:pt>
                <c:pt idx="291">
                  <c:v>1.51268630396924</c:v>
                </c:pt>
                <c:pt idx="292">
                  <c:v>1.5174627542249599</c:v>
                </c:pt>
                <c:pt idx="293">
                  <c:v>1.5230226181428901</c:v>
                </c:pt>
                <c:pt idx="294">
                  <c:v>1.5288257187299601</c:v>
                </c:pt>
                <c:pt idx="295">
                  <c:v>1.53439242709868</c:v>
                </c:pt>
                <c:pt idx="296">
                  <c:v>1.5399376444381701</c:v>
                </c:pt>
                <c:pt idx="297">
                  <c:v>1.54592924120481</c:v>
                </c:pt>
                <c:pt idx="298">
                  <c:v>1.5504874431448199</c:v>
                </c:pt>
                <c:pt idx="299">
                  <c:v>1.55563036863188</c:v>
                </c:pt>
                <c:pt idx="300">
                  <c:v>1.56118016675622</c:v>
                </c:pt>
                <c:pt idx="301">
                  <c:v>1.5661002489090301</c:v>
                </c:pt>
                <c:pt idx="302">
                  <c:v>1.5717115935716399</c:v>
                </c:pt>
                <c:pt idx="303">
                  <c:v>1.5778468402418699</c:v>
                </c:pt>
                <c:pt idx="304">
                  <c:v>1.58315606554979</c:v>
                </c:pt>
                <c:pt idx="305">
                  <c:v>1.58916864366763</c:v>
                </c:pt>
                <c:pt idx="306">
                  <c:v>1.5944480947275499</c:v>
                </c:pt>
                <c:pt idx="307">
                  <c:v>1.6003015887252601</c:v>
                </c:pt>
                <c:pt idx="308">
                  <c:v>1.6061060105082701</c:v>
                </c:pt>
                <c:pt idx="309">
                  <c:v>1.61158160991698</c:v>
                </c:pt>
                <c:pt idx="310">
                  <c:v>1.6170612963790401</c:v>
                </c:pt>
                <c:pt idx="311">
                  <c:v>1.62309157938252</c:v>
                </c:pt>
                <c:pt idx="312">
                  <c:v>1.6288683272378901</c:v>
                </c:pt>
                <c:pt idx="313">
                  <c:v>1.6345817892027199</c:v>
                </c:pt>
                <c:pt idx="314">
                  <c:v>1.6400062412550001</c:v>
                </c:pt>
                <c:pt idx="315">
                  <c:v>1.6454290476165001</c:v>
                </c:pt>
                <c:pt idx="316">
                  <c:v>1.6511100742426601</c:v>
                </c:pt>
                <c:pt idx="317">
                  <c:v>1.65724866841065</c:v>
                </c:pt>
                <c:pt idx="318">
                  <c:v>1.66252022569553</c:v>
                </c:pt>
                <c:pt idx="319">
                  <c:v>1.6682812577507899</c:v>
                </c:pt>
                <c:pt idx="320">
                  <c:v>1.67419344449081</c:v>
                </c:pt>
                <c:pt idx="321">
                  <c:v>1.6787752879946201</c:v>
                </c:pt>
                <c:pt idx="322">
                  <c:v>1.68438534774411</c:v>
                </c:pt>
                <c:pt idx="323">
                  <c:v>1.6900931650906601</c:v>
                </c:pt>
                <c:pt idx="324">
                  <c:v>1.69545458249248</c:v>
                </c:pt>
                <c:pt idx="325">
                  <c:v>1.7012752160535101</c:v>
                </c:pt>
                <c:pt idx="326">
                  <c:v>1.7063471691474701</c:v>
                </c:pt>
                <c:pt idx="327">
                  <c:v>1.71228135628263</c:v>
                </c:pt>
                <c:pt idx="328">
                  <c:v>1.71799894289883</c:v>
                </c:pt>
                <c:pt idx="329">
                  <c:v>1.72305866082559</c:v>
                </c:pt>
                <c:pt idx="330">
                  <c:v>1.7286732106612499</c:v>
                </c:pt>
                <c:pt idx="331">
                  <c:v>1.73400670431451</c:v>
                </c:pt>
                <c:pt idx="332">
                  <c:v>1.7393659789414</c:v>
                </c:pt>
                <c:pt idx="333">
                  <c:v>1.74511609790111</c:v>
                </c:pt>
                <c:pt idx="334">
                  <c:v>1.7502265272919399</c:v>
                </c:pt>
                <c:pt idx="335">
                  <c:v>1.75561827616647</c:v>
                </c:pt>
                <c:pt idx="336">
                  <c:v>1.7614752702613401</c:v>
                </c:pt>
                <c:pt idx="337">
                  <c:v>1.76603130141135</c:v>
                </c:pt>
                <c:pt idx="338">
                  <c:v>1.7716337038222301</c:v>
                </c:pt>
                <c:pt idx="339">
                  <c:v>1.7761974990415299</c:v>
                </c:pt>
                <c:pt idx="340">
                  <c:v>1.7814663952613099</c:v>
                </c:pt>
                <c:pt idx="341">
                  <c:v>1.78746789556374</c:v>
                </c:pt>
                <c:pt idx="342">
                  <c:v>1.79312705752726</c:v>
                </c:pt>
                <c:pt idx="343">
                  <c:v>1.79849347183865</c:v>
                </c:pt>
                <c:pt idx="344">
                  <c:v>1.80357724117831</c:v>
                </c:pt>
                <c:pt idx="345">
                  <c:v>1.8086102602079901</c:v>
                </c:pt>
                <c:pt idx="346">
                  <c:v>1.81441160190872</c:v>
                </c:pt>
                <c:pt idx="347">
                  <c:v>1.8195414090575599</c:v>
                </c:pt>
                <c:pt idx="348">
                  <c:v>1.8253589220994899</c:v>
                </c:pt>
                <c:pt idx="349">
                  <c:v>1.83098349162059</c:v>
                </c:pt>
                <c:pt idx="350">
                  <c:v>1.83662390501915</c:v>
                </c:pt>
                <c:pt idx="351">
                  <c:v>1.8424900365728001</c:v>
                </c:pt>
                <c:pt idx="352">
                  <c:v>1.8477714602089801</c:v>
                </c:pt>
                <c:pt idx="353">
                  <c:v>1.85285003267354</c:v>
                </c:pt>
                <c:pt idx="354">
                  <c:v>1.8578847518374699</c:v>
                </c:pt>
                <c:pt idx="355">
                  <c:v>1.8636918942106999</c:v>
                </c:pt>
                <c:pt idx="356">
                  <c:v>1.86911705449774</c:v>
                </c:pt>
                <c:pt idx="357">
                  <c:v>1.8747485865631499</c:v>
                </c:pt>
                <c:pt idx="358">
                  <c:v>1.8806093905117001</c:v>
                </c:pt>
                <c:pt idx="359">
                  <c:v>1.88658518963209</c:v>
                </c:pt>
                <c:pt idx="360">
                  <c:v>1.8923131492846801</c:v>
                </c:pt>
                <c:pt idx="361">
                  <c:v>1.8971475007987799</c:v>
                </c:pt>
                <c:pt idx="362">
                  <c:v>1.9024139817783201</c:v>
                </c:pt>
                <c:pt idx="363">
                  <c:v>1.90774759201026</c:v>
                </c:pt>
                <c:pt idx="364">
                  <c:v>1.9136070878479201</c:v>
                </c:pt>
                <c:pt idx="365">
                  <c:v>1.91934293441243</c:v>
                </c:pt>
                <c:pt idx="366">
                  <c:v>1.92443083184958</c:v>
                </c:pt>
                <c:pt idx="367">
                  <c:v>1.9301162140267401</c:v>
                </c:pt>
                <c:pt idx="368">
                  <c:v>1.93483362216274</c:v>
                </c:pt>
                <c:pt idx="369">
                  <c:v>1.9409972634180299</c:v>
                </c:pt>
                <c:pt idx="370">
                  <c:v>1.94603579192742</c:v>
                </c:pt>
                <c:pt idx="371">
                  <c:v>1.9516154829412899</c:v>
                </c:pt>
                <c:pt idx="372">
                  <c:v>1.9572589727048499</c:v>
                </c:pt>
                <c:pt idx="373">
                  <c:v>1.9629964561096001</c:v>
                </c:pt>
                <c:pt idx="374">
                  <c:v>1.9689497459457701</c:v>
                </c:pt>
                <c:pt idx="375">
                  <c:v>1.97432602414393</c:v>
                </c:pt>
                <c:pt idx="376">
                  <c:v>1.9800340312548299</c:v>
                </c:pt>
                <c:pt idx="377">
                  <c:v>1.9852072741325999</c:v>
                </c:pt>
                <c:pt idx="378">
                  <c:v>1.98971551705535</c:v>
                </c:pt>
                <c:pt idx="379">
                  <c:v>1.9954259704586399</c:v>
                </c:pt>
                <c:pt idx="380">
                  <c:v>2.0012624986598802</c:v>
                </c:pt>
                <c:pt idx="381">
                  <c:v>2.0067008418544998</c:v>
                </c:pt>
                <c:pt idx="382">
                  <c:v>2.0125789328487498</c:v>
                </c:pt>
                <c:pt idx="383">
                  <c:v>2.0173098427035301</c:v>
                </c:pt>
                <c:pt idx="384">
                  <c:v>2.0219869653229599</c:v>
                </c:pt>
                <c:pt idx="385">
                  <c:v>2.02725754730504</c:v>
                </c:pt>
                <c:pt idx="386">
                  <c:v>2.0329877396649798</c:v>
                </c:pt>
                <c:pt idx="387">
                  <c:v>2.03847717430674</c:v>
                </c:pt>
                <c:pt idx="388">
                  <c:v>2.0446585668114201</c:v>
                </c:pt>
                <c:pt idx="389">
                  <c:v>2.0496881315418798</c:v>
                </c:pt>
                <c:pt idx="390">
                  <c:v>2.0550979006725401</c:v>
                </c:pt>
                <c:pt idx="391">
                  <c:v>2.0597570679892199</c:v>
                </c:pt>
                <c:pt idx="392">
                  <c:v>2.0644539163659599</c:v>
                </c:pt>
                <c:pt idx="393">
                  <c:v>2.0701252105095902</c:v>
                </c:pt>
                <c:pt idx="394">
                  <c:v>2.0757530691069999</c:v>
                </c:pt>
                <c:pt idx="395">
                  <c:v>2.0811752942105501</c:v>
                </c:pt>
                <c:pt idx="396">
                  <c:v>2.0868366168103698</c:v>
                </c:pt>
                <c:pt idx="397">
                  <c:v>2.09268351467056</c:v>
                </c:pt>
                <c:pt idx="398">
                  <c:v>2.0983927461965499</c:v>
                </c:pt>
                <c:pt idx="399">
                  <c:v>2.1032209838722999</c:v>
                </c:pt>
                <c:pt idx="400">
                  <c:v>2.1082314556203201</c:v>
                </c:pt>
                <c:pt idx="401">
                  <c:v>2.1139988425854099</c:v>
                </c:pt>
                <c:pt idx="402">
                  <c:v>2.1195622840647199</c:v>
                </c:pt>
                <c:pt idx="403">
                  <c:v>2.1255759178345102</c:v>
                </c:pt>
                <c:pt idx="404">
                  <c:v>2.1302542444961201</c:v>
                </c:pt>
                <c:pt idx="405">
                  <c:v>2.13580395716362</c:v>
                </c:pt>
                <c:pt idx="406">
                  <c:v>2.1416090056252699</c:v>
                </c:pt>
                <c:pt idx="407">
                  <c:v>2.1474075578755198</c:v>
                </c:pt>
                <c:pt idx="408">
                  <c:v>2.1526251098720999</c:v>
                </c:pt>
                <c:pt idx="409">
                  <c:v>2.1573865329088902</c:v>
                </c:pt>
                <c:pt idx="410">
                  <c:v>2.1623201590449201</c:v>
                </c:pt>
                <c:pt idx="411">
                  <c:v>2.1680127131200102</c:v>
                </c:pt>
                <c:pt idx="412">
                  <c:v>2.1737414537947699</c:v>
                </c:pt>
                <c:pt idx="413">
                  <c:v>2.17957324268261</c:v>
                </c:pt>
                <c:pt idx="414">
                  <c:v>2.18520923938744</c:v>
                </c:pt>
                <c:pt idx="415">
                  <c:v>2.19061262176356</c:v>
                </c:pt>
                <c:pt idx="416">
                  <c:v>2.1952436498956698</c:v>
                </c:pt>
                <c:pt idx="417">
                  <c:v>2.2001481729884098</c:v>
                </c:pt>
                <c:pt idx="418">
                  <c:v>2.2059332048470499</c:v>
                </c:pt>
                <c:pt idx="419">
                  <c:v>2.2118997473075401</c:v>
                </c:pt>
                <c:pt idx="420">
                  <c:v>2.21701852975505</c:v>
                </c:pt>
                <c:pt idx="421">
                  <c:v>2.2228928756250999</c:v>
                </c:pt>
                <c:pt idx="422">
                  <c:v>2.2288046206850001</c:v>
                </c:pt>
                <c:pt idx="423">
                  <c:v>2.2339002622152999</c:v>
                </c:pt>
                <c:pt idx="424">
                  <c:v>2.2397374958760699</c:v>
                </c:pt>
                <c:pt idx="425">
                  <c:v>2.2454008063657098</c:v>
                </c:pt>
                <c:pt idx="426">
                  <c:v>2.2514585722851201</c:v>
                </c:pt>
                <c:pt idx="427">
                  <c:v>2.2561439640305698</c:v>
                </c:pt>
                <c:pt idx="428">
                  <c:v>2.2616312617487102</c:v>
                </c:pt>
                <c:pt idx="429">
                  <c:v>2.2666347923448602</c:v>
                </c:pt>
                <c:pt idx="430">
                  <c:v>2.2723604412579199</c:v>
                </c:pt>
                <c:pt idx="431">
                  <c:v>2.2782208078164299</c:v>
                </c:pt>
                <c:pt idx="432">
                  <c:v>2.28384054320831</c:v>
                </c:pt>
                <c:pt idx="433">
                  <c:v>2.28843626276075</c:v>
                </c:pt>
                <c:pt idx="434">
                  <c:v>2.2933110771724499</c:v>
                </c:pt>
                <c:pt idx="435">
                  <c:v>2.29916708281965</c:v>
                </c:pt>
                <c:pt idx="436">
                  <c:v>2.3036984681676702</c:v>
                </c:pt>
                <c:pt idx="437">
                  <c:v>2.30938286712568</c:v>
                </c:pt>
                <c:pt idx="438">
                  <c:v>2.3153665692921299</c:v>
                </c:pt>
                <c:pt idx="439">
                  <c:v>2.3198364569730199</c:v>
                </c:pt>
                <c:pt idx="440">
                  <c:v>2.3249470244125301</c:v>
                </c:pt>
                <c:pt idx="441">
                  <c:v>2.3300235813048902</c:v>
                </c:pt>
                <c:pt idx="442">
                  <c:v>2.3345585428221001</c:v>
                </c:pt>
                <c:pt idx="443">
                  <c:v>2.3401658015443898</c:v>
                </c:pt>
                <c:pt idx="444">
                  <c:v>2.3450477485332999</c:v>
                </c:pt>
                <c:pt idx="445">
                  <c:v>2.35083145318375</c:v>
                </c:pt>
                <c:pt idx="446">
                  <c:v>2.3566644349550301</c:v>
                </c:pt>
                <c:pt idx="447">
                  <c:v>2.3615860068880701</c:v>
                </c:pt>
                <c:pt idx="448">
                  <c:v>2.3674997113793199</c:v>
                </c:pt>
                <c:pt idx="449">
                  <c:v>2.3730630673021098</c:v>
                </c:pt>
                <c:pt idx="450">
                  <c:v>2.3783217180029999</c:v>
                </c:pt>
                <c:pt idx="451">
                  <c:v>2.3845033937110802</c:v>
                </c:pt>
                <c:pt idx="452">
                  <c:v>2.38956698280289</c:v>
                </c:pt>
                <c:pt idx="453">
                  <c:v>2.39488761596317</c:v>
                </c:pt>
                <c:pt idx="454">
                  <c:v>2.4008506360512998</c:v>
                </c:pt>
                <c:pt idx="455">
                  <c:v>2.4062145649648499</c:v>
                </c:pt>
                <c:pt idx="456">
                  <c:v>2.4112461830442098</c:v>
                </c:pt>
                <c:pt idx="457">
                  <c:v>2.4160196609220299</c:v>
                </c:pt>
                <c:pt idx="458">
                  <c:v>2.4211783461537801</c:v>
                </c:pt>
                <c:pt idx="459">
                  <c:v>2.4272622284789298</c:v>
                </c:pt>
                <c:pt idx="460">
                  <c:v>2.4318341385383899</c:v>
                </c:pt>
                <c:pt idx="461">
                  <c:v>2.4371170315447501</c:v>
                </c:pt>
                <c:pt idx="462">
                  <c:v>2.44306147269298</c:v>
                </c:pt>
                <c:pt idx="463">
                  <c:v>2.44857219718451</c:v>
                </c:pt>
                <c:pt idx="464">
                  <c:v>2.4539142478409599</c:v>
                </c:pt>
                <c:pt idx="465">
                  <c:v>2.4591864728316302</c:v>
                </c:pt>
                <c:pt idx="466">
                  <c:v>2.46466260059211</c:v>
                </c:pt>
                <c:pt idx="467">
                  <c:v>2.4705444644407999</c:v>
                </c:pt>
                <c:pt idx="468">
                  <c:v>2.4759128973094402</c:v>
                </c:pt>
                <c:pt idx="469">
                  <c:v>2.4809606075553199</c:v>
                </c:pt>
                <c:pt idx="470">
                  <c:v>2.4857860875592301</c:v>
                </c:pt>
                <c:pt idx="471">
                  <c:v>2.4903494398671899</c:v>
                </c:pt>
                <c:pt idx="472">
                  <c:v>2.49564951169129</c:v>
                </c:pt>
                <c:pt idx="473">
                  <c:v>2.5013104289230599</c:v>
                </c:pt>
                <c:pt idx="474">
                  <c:v>2.5058803165961598</c:v>
                </c:pt>
                <c:pt idx="475">
                  <c:v>2.5114850438249401</c:v>
                </c:pt>
                <c:pt idx="476">
                  <c:v>2.5168489848226101</c:v>
                </c:pt>
                <c:pt idx="477">
                  <c:v>2.5222198004461598</c:v>
                </c:pt>
                <c:pt idx="478">
                  <c:v>2.5264902466179802</c:v>
                </c:pt>
                <c:pt idx="479">
                  <c:v>2.5316378888118298</c:v>
                </c:pt>
                <c:pt idx="480">
                  <c:v>2.53717863763003</c:v>
                </c:pt>
                <c:pt idx="481">
                  <c:v>2.5426814412479701</c:v>
                </c:pt>
                <c:pt idx="482">
                  <c:v>2.5483506075231301</c:v>
                </c:pt>
                <c:pt idx="483">
                  <c:v>2.5541428157918298</c:v>
                </c:pt>
                <c:pt idx="484">
                  <c:v>2.5598334834254799</c:v>
                </c:pt>
                <c:pt idx="485">
                  <c:v>2.5646789845640701</c:v>
                </c:pt>
                <c:pt idx="486">
                  <c:v>2.5702345088121898</c:v>
                </c:pt>
                <c:pt idx="487">
                  <c:v>2.5755551578636302</c:v>
                </c:pt>
                <c:pt idx="488">
                  <c:v>2.5804274880681399</c:v>
                </c:pt>
                <c:pt idx="489">
                  <c:v>2.5859211599162899</c:v>
                </c:pt>
                <c:pt idx="490">
                  <c:v>2.5903887862070398</c:v>
                </c:pt>
                <c:pt idx="491">
                  <c:v>2.5955460944480602</c:v>
                </c:pt>
                <c:pt idx="492">
                  <c:v>2.6014740338628801</c:v>
                </c:pt>
                <c:pt idx="493">
                  <c:v>2.6070919112178199</c:v>
                </c:pt>
                <c:pt idx="494">
                  <c:v>2.61193484893534</c:v>
                </c:pt>
                <c:pt idx="495">
                  <c:v>2.6177325058045602</c:v>
                </c:pt>
                <c:pt idx="496">
                  <c:v>2.6221983792076098</c:v>
                </c:pt>
                <c:pt idx="497">
                  <c:v>2.6277443659681801</c:v>
                </c:pt>
                <c:pt idx="498">
                  <c:v>2.6332289065471901</c:v>
                </c:pt>
                <c:pt idx="499">
                  <c:v>2.6381357547816502</c:v>
                </c:pt>
                <c:pt idx="500">
                  <c:v>2.6426891395896099</c:v>
                </c:pt>
                <c:pt idx="501">
                  <c:v>2.6483631081170298</c:v>
                </c:pt>
                <c:pt idx="502">
                  <c:v>2.65417098379528</c:v>
                </c:pt>
                <c:pt idx="503">
                  <c:v>2.6600319937624</c:v>
                </c:pt>
                <c:pt idx="504">
                  <c:v>2.6656591038078501</c:v>
                </c:pt>
                <c:pt idx="505">
                  <c:v>2.6712526817407598</c:v>
                </c:pt>
                <c:pt idx="506">
                  <c:v>2.67568214550744</c:v>
                </c:pt>
                <c:pt idx="507">
                  <c:v>2.6806436602368402</c:v>
                </c:pt>
                <c:pt idx="508">
                  <c:v>2.6855304469923902</c:v>
                </c:pt>
                <c:pt idx="509">
                  <c:v>2.6913814945221999</c:v>
                </c:pt>
                <c:pt idx="510">
                  <c:v>2.6962630041099098</c:v>
                </c:pt>
                <c:pt idx="511">
                  <c:v>2.7018087280793601</c:v>
                </c:pt>
                <c:pt idx="512">
                  <c:v>2.7072740302455398</c:v>
                </c:pt>
                <c:pt idx="513">
                  <c:v>2.7134466201018101</c:v>
                </c:pt>
                <c:pt idx="514">
                  <c:v>2.7185328071689399</c:v>
                </c:pt>
                <c:pt idx="515">
                  <c:v>2.7241851967472899</c:v>
                </c:pt>
                <c:pt idx="516">
                  <c:v>2.7297516261639898</c:v>
                </c:pt>
                <c:pt idx="517">
                  <c:v>2.7347482692479401</c:v>
                </c:pt>
                <c:pt idx="518">
                  <c:v>2.73972263554389</c:v>
                </c:pt>
                <c:pt idx="519">
                  <c:v>2.7455727492039101</c:v>
                </c:pt>
                <c:pt idx="520">
                  <c:v>2.75151101221608</c:v>
                </c:pt>
                <c:pt idx="521">
                  <c:v>2.7560641710114799</c:v>
                </c:pt>
                <c:pt idx="522">
                  <c:v>2.7620456951329899</c:v>
                </c:pt>
                <c:pt idx="523">
                  <c:v>2.7675845650706701</c:v>
                </c:pt>
                <c:pt idx="524">
                  <c:v>2.7730649062692501</c:v>
                </c:pt>
                <c:pt idx="525">
                  <c:v>2.77919134836579</c:v>
                </c:pt>
                <c:pt idx="526">
                  <c:v>2.7837464337073499</c:v>
                </c:pt>
                <c:pt idx="527">
                  <c:v>2.7889201581955199</c:v>
                </c:pt>
                <c:pt idx="528">
                  <c:v>2.7934610517496701</c:v>
                </c:pt>
                <c:pt idx="529">
                  <c:v>2.7993665198479198</c:v>
                </c:pt>
                <c:pt idx="530">
                  <c:v>2.8048808874642299</c:v>
                </c:pt>
                <c:pt idx="531">
                  <c:v>2.8107997447251698</c:v>
                </c:pt>
                <c:pt idx="532">
                  <c:v>2.8158803579884801</c:v>
                </c:pt>
                <c:pt idx="533">
                  <c:v>2.82139948467234</c:v>
                </c:pt>
                <c:pt idx="534">
                  <c:v>2.8256729454610698</c:v>
                </c:pt>
                <c:pt idx="535">
                  <c:v>2.83096268744504</c:v>
                </c:pt>
                <c:pt idx="536">
                  <c:v>2.8358014766678301</c:v>
                </c:pt>
                <c:pt idx="537">
                  <c:v>2.84063784848593</c:v>
                </c:pt>
                <c:pt idx="538">
                  <c:v>2.84572260999072</c:v>
                </c:pt>
                <c:pt idx="539">
                  <c:v>2.8507955314266602</c:v>
                </c:pt>
                <c:pt idx="540">
                  <c:v>2.856476468301</c:v>
                </c:pt>
                <c:pt idx="541">
                  <c:v>2.8620678366483601</c:v>
                </c:pt>
                <c:pt idx="542">
                  <c:v>2.8676222453801699</c:v>
                </c:pt>
                <c:pt idx="543">
                  <c:v>2.8732526242569301</c:v>
                </c:pt>
                <c:pt idx="544">
                  <c:v>2.8792587964601402</c:v>
                </c:pt>
                <c:pt idx="545">
                  <c:v>2.8849971341957801</c:v>
                </c:pt>
                <c:pt idx="546">
                  <c:v>2.8905850182342898</c:v>
                </c:pt>
                <c:pt idx="547">
                  <c:v>2.8961546617498799</c:v>
                </c:pt>
                <c:pt idx="548">
                  <c:v>2.9017472248996499</c:v>
                </c:pt>
                <c:pt idx="549">
                  <c:v>2.90679881072746</c:v>
                </c:pt>
                <c:pt idx="550">
                  <c:v>2.9126081279878999</c:v>
                </c:pt>
                <c:pt idx="551">
                  <c:v>2.91772348033559</c:v>
                </c:pt>
                <c:pt idx="552">
                  <c:v>2.9233565104052102</c:v>
                </c:pt>
                <c:pt idx="553">
                  <c:v>2.9292943379278999</c:v>
                </c:pt>
                <c:pt idx="554">
                  <c:v>2.9338708755176102</c:v>
                </c:pt>
                <c:pt idx="555">
                  <c:v>2.9394827669074299</c:v>
                </c:pt>
                <c:pt idx="556">
                  <c:v>2.9455325407687099</c:v>
                </c:pt>
                <c:pt idx="557">
                  <c:v>2.9504591626494698</c:v>
                </c:pt>
                <c:pt idx="558">
                  <c:v>2.95546696402362</c:v>
                </c:pt>
                <c:pt idx="559">
                  <c:v>2.9608888920660199</c:v>
                </c:pt>
                <c:pt idx="560">
                  <c:v>2.9659403607488599</c:v>
                </c:pt>
                <c:pt idx="561">
                  <c:v>2.9718471128966999</c:v>
                </c:pt>
                <c:pt idx="562">
                  <c:v>2.9775032194589599</c:v>
                </c:pt>
                <c:pt idx="563">
                  <c:v>2.9829259738240501</c:v>
                </c:pt>
                <c:pt idx="564">
                  <c:v>2.9871931921804502</c:v>
                </c:pt>
                <c:pt idx="565">
                  <c:v>2.9923949874093099</c:v>
                </c:pt>
                <c:pt idx="566">
                  <c:v>2.9973755659162999</c:v>
                </c:pt>
                <c:pt idx="567">
                  <c:v>3.0024142642917599</c:v>
                </c:pt>
                <c:pt idx="568">
                  <c:v>3.0082219293532599</c:v>
                </c:pt>
                <c:pt idx="569">
                  <c:v>3.0136317354345201</c:v>
                </c:pt>
                <c:pt idx="570">
                  <c:v>3.0192616850682601</c:v>
                </c:pt>
                <c:pt idx="571">
                  <c:v>3.0249712240925599</c:v>
                </c:pt>
                <c:pt idx="572">
                  <c:v>3.0309662241214599</c:v>
                </c:pt>
                <c:pt idx="573">
                  <c:v>3.0354540852632801</c:v>
                </c:pt>
                <c:pt idx="574">
                  <c:v>3.0409405701404602</c:v>
                </c:pt>
                <c:pt idx="575">
                  <c:v>3.0464558837603599</c:v>
                </c:pt>
                <c:pt idx="576">
                  <c:v>3.0522900141842402</c:v>
                </c:pt>
                <c:pt idx="577">
                  <c:v>3.0579838467079798</c:v>
                </c:pt>
                <c:pt idx="578">
                  <c:v>3.0635421616539702</c:v>
                </c:pt>
                <c:pt idx="579">
                  <c:v>3.0684367250230302</c:v>
                </c:pt>
                <c:pt idx="580">
                  <c:v>3.0741449643477798</c:v>
                </c:pt>
                <c:pt idx="581">
                  <c:v>3.08015904792593</c:v>
                </c:pt>
                <c:pt idx="582">
                  <c:v>3.0846179341303901</c:v>
                </c:pt>
                <c:pt idx="583">
                  <c:v>3.0908676710118299</c:v>
                </c:pt>
                <c:pt idx="584">
                  <c:v>3.0959109969668801</c:v>
                </c:pt>
                <c:pt idx="585">
                  <c:v>3.10098333720414</c:v>
                </c:pt>
                <c:pt idx="586">
                  <c:v>3.1063269692188999</c:v>
                </c:pt>
                <c:pt idx="587">
                  <c:v>3.1121532000043701</c:v>
                </c:pt>
                <c:pt idx="588">
                  <c:v>3.1179235396163998</c:v>
                </c:pt>
                <c:pt idx="589">
                  <c:v>3.1238371976586099</c:v>
                </c:pt>
                <c:pt idx="590">
                  <c:v>3.1294307694501602</c:v>
                </c:pt>
                <c:pt idx="591">
                  <c:v>3.1349939806851501</c:v>
                </c:pt>
                <c:pt idx="592">
                  <c:v>3.14026330629948</c:v>
                </c:pt>
                <c:pt idx="593">
                  <c:v>3.1454280109572301</c:v>
                </c:pt>
                <c:pt idx="594">
                  <c:v>3.1510150712488598</c:v>
                </c:pt>
                <c:pt idx="595">
                  <c:v>3.1568260850157901</c:v>
                </c:pt>
                <c:pt idx="596">
                  <c:v>3.1626733062380299</c:v>
                </c:pt>
                <c:pt idx="597">
                  <c:v>3.1687023830188998</c:v>
                </c:pt>
                <c:pt idx="598">
                  <c:v>3.1735360588644101</c:v>
                </c:pt>
                <c:pt idx="599">
                  <c:v>3.1788043815841101</c:v>
                </c:pt>
                <c:pt idx="600">
                  <c:v>3.1847822523771199</c:v>
                </c:pt>
                <c:pt idx="601">
                  <c:v>3.1901787360249898</c:v>
                </c:pt>
                <c:pt idx="602">
                  <c:v>3.1960311410100601</c:v>
                </c:pt>
                <c:pt idx="603">
                  <c:v>3.2006299674612602</c:v>
                </c:pt>
                <c:pt idx="604">
                  <c:v>3.2063862536157899</c:v>
                </c:pt>
                <c:pt idx="605">
                  <c:v>3.21250439821072</c:v>
                </c:pt>
                <c:pt idx="606">
                  <c:v>3.21806028023869</c:v>
                </c:pt>
                <c:pt idx="607">
                  <c:v>3.2239301310615698</c:v>
                </c:pt>
                <c:pt idx="608">
                  <c:v>3.2292469250402398</c:v>
                </c:pt>
                <c:pt idx="609">
                  <c:v>3.2344790570788802</c:v>
                </c:pt>
                <c:pt idx="610">
                  <c:v>3.2396615339034902</c:v>
                </c:pt>
                <c:pt idx="611">
                  <c:v>3.2452548108828898</c:v>
                </c:pt>
                <c:pt idx="612">
                  <c:v>3.2510461442156302</c:v>
                </c:pt>
                <c:pt idx="613">
                  <c:v>3.2569550990106699</c:v>
                </c:pt>
                <c:pt idx="614">
                  <c:v>3.2616653775340798</c:v>
                </c:pt>
                <c:pt idx="615">
                  <c:v>3.2676998900766798</c:v>
                </c:pt>
                <c:pt idx="616">
                  <c:v>3.2733752308198301</c:v>
                </c:pt>
                <c:pt idx="617">
                  <c:v>3.2790182659496399</c:v>
                </c:pt>
                <c:pt idx="618">
                  <c:v>3.2844693092832</c:v>
                </c:pt>
                <c:pt idx="619">
                  <c:v>3.2906189308906999</c:v>
                </c:pt>
                <c:pt idx="620">
                  <c:v>3.2957221674313302</c:v>
                </c:pt>
                <c:pt idx="621">
                  <c:v>3.3014381863287499</c:v>
                </c:pt>
                <c:pt idx="622">
                  <c:v>3.3074169378463099</c:v>
                </c:pt>
                <c:pt idx="623">
                  <c:v>3.3120104194772102</c:v>
                </c:pt>
                <c:pt idx="624">
                  <c:v>3.3176928951358802</c:v>
                </c:pt>
                <c:pt idx="625">
                  <c:v>3.3228005208650999</c:v>
                </c:pt>
                <c:pt idx="626">
                  <c:v>3.32873058688071</c:v>
                </c:pt>
                <c:pt idx="627">
                  <c:v>3.3343739888405999</c:v>
                </c:pt>
                <c:pt idx="628">
                  <c:v>3.3398583389518</c:v>
                </c:pt>
                <c:pt idx="629">
                  <c:v>3.3447339867101098</c:v>
                </c:pt>
                <c:pt idx="630">
                  <c:v>3.3505158823837098</c:v>
                </c:pt>
                <c:pt idx="631">
                  <c:v>3.3565503981187401</c:v>
                </c:pt>
                <c:pt idx="632">
                  <c:v>3.36118051208615</c:v>
                </c:pt>
                <c:pt idx="633">
                  <c:v>3.36702371031889</c:v>
                </c:pt>
                <c:pt idx="634">
                  <c:v>3.3727281039234902</c:v>
                </c:pt>
                <c:pt idx="635">
                  <c:v>3.37891591404092</c:v>
                </c:pt>
                <c:pt idx="636">
                  <c:v>3.3840258385786601</c:v>
                </c:pt>
                <c:pt idx="637">
                  <c:v>3.3896075409026398</c:v>
                </c:pt>
                <c:pt idx="638">
                  <c:v>3.39463445409808</c:v>
                </c:pt>
                <c:pt idx="639">
                  <c:v>3.4002715660875702</c:v>
                </c:pt>
                <c:pt idx="640">
                  <c:v>3.40495545826538</c:v>
                </c:pt>
                <c:pt idx="641">
                  <c:v>3.4104499925606002</c:v>
                </c:pt>
                <c:pt idx="642">
                  <c:v>3.4165038967224302</c:v>
                </c:pt>
                <c:pt idx="643">
                  <c:v>3.4220895379098102</c:v>
                </c:pt>
                <c:pt idx="644">
                  <c:v>3.4276925767445499</c:v>
                </c:pt>
                <c:pt idx="645">
                  <c:v>3.43357630178091</c:v>
                </c:pt>
                <c:pt idx="646">
                  <c:v>3.43930444798242</c:v>
                </c:pt>
                <c:pt idx="647">
                  <c:v>3.4448672204693298</c:v>
                </c:pt>
                <c:pt idx="648">
                  <c:v>3.44967740079829</c:v>
                </c:pt>
                <c:pt idx="649">
                  <c:v>3.4551444058465699</c:v>
                </c:pt>
                <c:pt idx="650">
                  <c:v>3.4606618732007002</c:v>
                </c:pt>
                <c:pt idx="651">
                  <c:v>3.4659870668849</c:v>
                </c:pt>
                <c:pt idx="652">
                  <c:v>3.4717476277469599</c:v>
                </c:pt>
                <c:pt idx="653">
                  <c:v>3.4776404179870601</c:v>
                </c:pt>
                <c:pt idx="654">
                  <c:v>3.4821930509008401</c:v>
                </c:pt>
                <c:pt idx="655">
                  <c:v>3.4881844843202301</c:v>
                </c:pt>
                <c:pt idx="656">
                  <c:v>3.4940350023520002</c:v>
                </c:pt>
                <c:pt idx="657">
                  <c:v>3.49856765005923</c:v>
                </c:pt>
                <c:pt idx="658">
                  <c:v>3.5045804124841098</c:v>
                </c:pt>
                <c:pt idx="659">
                  <c:v>3.5100013092032998</c:v>
                </c:pt>
                <c:pt idx="660">
                  <c:v>3.5156540527795901</c:v>
                </c:pt>
                <c:pt idx="661">
                  <c:v>3.5215122711758302</c:v>
                </c:pt>
                <c:pt idx="662">
                  <c:v>3.5270723735292902</c:v>
                </c:pt>
                <c:pt idx="663">
                  <c:v>3.5326141121048402</c:v>
                </c:pt>
                <c:pt idx="664">
                  <c:v>3.53865861829081</c:v>
                </c:pt>
                <c:pt idx="665">
                  <c:v>3.5433464242811801</c:v>
                </c:pt>
                <c:pt idx="666">
                  <c:v>3.5487492292815901</c:v>
                </c:pt>
                <c:pt idx="667">
                  <c:v>3.5549486285356902</c:v>
                </c:pt>
                <c:pt idx="668">
                  <c:v>3.5594898212928401</c:v>
                </c:pt>
                <c:pt idx="669">
                  <c:v>3.5654548945487101</c:v>
                </c:pt>
                <c:pt idx="670">
                  <c:v>3.5709313179207798</c:v>
                </c:pt>
                <c:pt idx="671">
                  <c:v>3.5751927136106101</c:v>
                </c:pt>
                <c:pt idx="672">
                  <c:v>3.5809988334360101</c:v>
                </c:pt>
                <c:pt idx="673">
                  <c:v>3.5865960514309001</c:v>
                </c:pt>
                <c:pt idx="674">
                  <c:v>3.5925373085075298</c:v>
                </c:pt>
                <c:pt idx="675">
                  <c:v>3.59763417113968</c:v>
                </c:pt>
                <c:pt idx="676">
                  <c:v>3.6032314380008099</c:v>
                </c:pt>
                <c:pt idx="677">
                  <c:v>3.6087119846736901</c:v>
                </c:pt>
                <c:pt idx="678">
                  <c:v>3.6142843491584502</c:v>
                </c:pt>
                <c:pt idx="679">
                  <c:v>3.6198317999512999</c:v>
                </c:pt>
                <c:pt idx="680">
                  <c:v>3.6253289515226701</c:v>
                </c:pt>
                <c:pt idx="681">
                  <c:v>3.6301571552369301</c:v>
                </c:pt>
                <c:pt idx="682">
                  <c:v>3.6360935791892302</c:v>
                </c:pt>
                <c:pt idx="683">
                  <c:v>3.6410308720130402</c:v>
                </c:pt>
                <c:pt idx="684">
                  <c:v>3.6460247987847398</c:v>
                </c:pt>
                <c:pt idx="685">
                  <c:v>3.6518041903776099</c:v>
                </c:pt>
                <c:pt idx="686">
                  <c:v>3.6573801887047401</c:v>
                </c:pt>
                <c:pt idx="687">
                  <c:v>3.6629227445638599</c:v>
                </c:pt>
                <c:pt idx="688">
                  <c:v>3.66885193202934</c:v>
                </c:pt>
                <c:pt idx="689">
                  <c:v>3.6738739494447001</c:v>
                </c:pt>
                <c:pt idx="690">
                  <c:v>3.6795163248846001</c:v>
                </c:pt>
                <c:pt idx="691">
                  <c:v>3.68511169947277</c:v>
                </c:pt>
                <c:pt idx="692">
                  <c:v>3.6907114807396102</c:v>
                </c:pt>
                <c:pt idx="693">
                  <c:v>3.6963246790519499</c:v>
                </c:pt>
                <c:pt idx="694">
                  <c:v>3.7020596781411799</c:v>
                </c:pt>
                <c:pt idx="695">
                  <c:v>3.7076444314193799</c:v>
                </c:pt>
                <c:pt idx="696">
                  <c:v>3.7124701934061801</c:v>
                </c:pt>
                <c:pt idx="697">
                  <c:v>3.7176898686213602</c:v>
                </c:pt>
                <c:pt idx="698">
                  <c:v>3.7236824403552098</c:v>
                </c:pt>
                <c:pt idx="699">
                  <c:v>3.7290618894657501</c:v>
                </c:pt>
                <c:pt idx="700">
                  <c:v>3.7346862697904002</c:v>
                </c:pt>
                <c:pt idx="701">
                  <c:v>3.7401680913451498</c:v>
                </c:pt>
                <c:pt idx="702">
                  <c:v>3.7456287293460901</c:v>
                </c:pt>
                <c:pt idx="703">
                  <c:v>3.7511896967289098</c:v>
                </c:pt>
                <c:pt idx="704">
                  <c:v>3.7569868367085499</c:v>
                </c:pt>
                <c:pt idx="705">
                  <c:v>3.7625366694182301</c:v>
                </c:pt>
                <c:pt idx="706">
                  <c:v>3.7680514680578399</c:v>
                </c:pt>
                <c:pt idx="707">
                  <c:v>3.7730428350962701</c:v>
                </c:pt>
                <c:pt idx="708">
                  <c:v>3.77798542245666</c:v>
                </c:pt>
                <c:pt idx="709">
                  <c:v>3.7829749649588398</c:v>
                </c:pt>
                <c:pt idx="710">
                  <c:v>3.7886899452295801</c:v>
                </c:pt>
                <c:pt idx="711">
                  <c:v>3.7933806367530001</c:v>
                </c:pt>
                <c:pt idx="712">
                  <c:v>3.79927264384663</c:v>
                </c:pt>
                <c:pt idx="713">
                  <c:v>3.80468856987987</c:v>
                </c:pt>
                <c:pt idx="714">
                  <c:v>3.8106965980131502</c:v>
                </c:pt>
                <c:pt idx="715">
                  <c:v>3.8161119580240999</c:v>
                </c:pt>
                <c:pt idx="716">
                  <c:v>3.8203778059315301</c:v>
                </c:pt>
                <c:pt idx="717">
                  <c:v>3.82534670985835</c:v>
                </c:pt>
                <c:pt idx="718">
                  <c:v>3.83116481101781</c:v>
                </c:pt>
                <c:pt idx="719">
                  <c:v>3.83701030046165</c:v>
                </c:pt>
                <c:pt idx="720">
                  <c:v>3.8425574857496101</c:v>
                </c:pt>
                <c:pt idx="721">
                  <c:v>3.8480580170551399</c:v>
                </c:pt>
                <c:pt idx="722">
                  <c:v>3.8541246012463901</c:v>
                </c:pt>
                <c:pt idx="723">
                  <c:v>3.8595567751023001</c:v>
                </c:pt>
                <c:pt idx="724">
                  <c:v>3.86505455427766</c:v>
                </c:pt>
                <c:pt idx="725">
                  <c:v>3.8705555527572799</c:v>
                </c:pt>
                <c:pt idx="726">
                  <c:v>3.8760067213442899</c:v>
                </c:pt>
                <c:pt idx="727">
                  <c:v>3.8814529175138399</c:v>
                </c:pt>
                <c:pt idx="728">
                  <c:v>3.88695541814266</c:v>
                </c:pt>
                <c:pt idx="729">
                  <c:v>3.8930266012203001</c:v>
                </c:pt>
                <c:pt idx="730">
                  <c:v>3.8984276773895301</c:v>
                </c:pt>
                <c:pt idx="731">
                  <c:v>3.9036986133591101</c:v>
                </c:pt>
                <c:pt idx="732">
                  <c:v>3.90974616692393</c:v>
                </c:pt>
                <c:pt idx="733">
                  <c:v>3.9143919615996698</c:v>
                </c:pt>
                <c:pt idx="734">
                  <c:v>3.91908749640048</c:v>
                </c:pt>
                <c:pt idx="735">
                  <c:v>3.92468592976428</c:v>
                </c:pt>
                <c:pt idx="736">
                  <c:v>3.9302738504483599</c:v>
                </c:pt>
                <c:pt idx="737">
                  <c:v>3.9358054299492502</c:v>
                </c:pt>
                <c:pt idx="738">
                  <c:v>3.9413934482492898</c:v>
                </c:pt>
                <c:pt idx="739">
                  <c:v>3.9473986411556501</c:v>
                </c:pt>
                <c:pt idx="740">
                  <c:v>3.9529339859556001</c:v>
                </c:pt>
                <c:pt idx="741">
                  <c:v>3.9584899815774199</c:v>
                </c:pt>
                <c:pt idx="742">
                  <c:v>3.96455662881033</c:v>
                </c:pt>
                <c:pt idx="743">
                  <c:v>3.9700438675890699</c:v>
                </c:pt>
                <c:pt idx="744">
                  <c:v>3.9755403994200802</c:v>
                </c:pt>
                <c:pt idx="745">
                  <c:v>3.9811823135525</c:v>
                </c:pt>
                <c:pt idx="746">
                  <c:v>3.9869246666923899</c:v>
                </c:pt>
                <c:pt idx="747">
                  <c:v>3.9921482389515699</c:v>
                </c:pt>
                <c:pt idx="748">
                  <c:v>3.99670138661069</c:v>
                </c:pt>
                <c:pt idx="749">
                  <c:v>4.0021294431551304</c:v>
                </c:pt>
                <c:pt idx="750">
                  <c:v>4.0076690195921296</c:v>
                </c:pt>
                <c:pt idx="751">
                  <c:v>4.0122464379578</c:v>
                </c:pt>
                <c:pt idx="752">
                  <c:v>4.0171055426801097</c:v>
                </c:pt>
                <c:pt idx="753">
                  <c:v>4.0230362292230399</c:v>
                </c:pt>
                <c:pt idx="754">
                  <c:v>4.0276221874036899</c:v>
                </c:pt>
                <c:pt idx="755">
                  <c:v>4.0334079522347404</c:v>
                </c:pt>
                <c:pt idx="756">
                  <c:v>4.0392588087063901</c:v>
                </c:pt>
                <c:pt idx="757">
                  <c:v>4.0449024802573303</c:v>
                </c:pt>
                <c:pt idx="758">
                  <c:v>4.0506898122367501</c:v>
                </c:pt>
                <c:pt idx="759">
                  <c:v>4.0562831419154897</c:v>
                </c:pt>
                <c:pt idx="760">
                  <c:v>4.0618563496623299</c:v>
                </c:pt>
                <c:pt idx="761">
                  <c:v>4.0674653814749</c:v>
                </c:pt>
                <c:pt idx="762">
                  <c:v>4.0733931242539203</c:v>
                </c:pt>
                <c:pt idx="763">
                  <c:v>4.0789692584588702</c:v>
                </c:pt>
                <c:pt idx="764">
                  <c:v>4.0845467813327998</c:v>
                </c:pt>
                <c:pt idx="765">
                  <c:v>4.0904698615572901</c:v>
                </c:pt>
                <c:pt idx="766">
                  <c:v>4.0960423844007101</c:v>
                </c:pt>
                <c:pt idx="767">
                  <c:v>4.1016273689808802</c:v>
                </c:pt>
                <c:pt idx="768">
                  <c:v>4.1075565790695103</c:v>
                </c:pt>
                <c:pt idx="769">
                  <c:v>4.1133280515385602</c:v>
                </c:pt>
                <c:pt idx="770">
                  <c:v>4.1186081285341096</c:v>
                </c:pt>
                <c:pt idx="771">
                  <c:v>4.1234470364936104</c:v>
                </c:pt>
                <c:pt idx="772">
                  <c:v>4.1291789828630199</c:v>
                </c:pt>
                <c:pt idx="773">
                  <c:v>4.13385669586674</c:v>
                </c:pt>
                <c:pt idx="774">
                  <c:v>4.1398672677181603</c:v>
                </c:pt>
                <c:pt idx="775">
                  <c:v>4.1455430396038304</c:v>
                </c:pt>
                <c:pt idx="776">
                  <c:v>4.1511846174739402</c:v>
                </c:pt>
                <c:pt idx="777">
                  <c:v>4.1566224251486803</c:v>
                </c:pt>
                <c:pt idx="778">
                  <c:v>4.1623557830293301</c:v>
                </c:pt>
                <c:pt idx="779">
                  <c:v>4.1680868897028702</c:v>
                </c:pt>
                <c:pt idx="780">
                  <c:v>4.1738063188089196</c:v>
                </c:pt>
                <c:pt idx="781">
                  <c:v>4.1789158976093299</c:v>
                </c:pt>
                <c:pt idx="782">
                  <c:v>4.1841916038620299</c:v>
                </c:pt>
                <c:pt idx="783">
                  <c:v>4.1901173235203304</c:v>
                </c:pt>
                <c:pt idx="784">
                  <c:v>4.1956912057395703</c:v>
                </c:pt>
                <c:pt idx="785">
                  <c:v>4.2014907492558597</c:v>
                </c:pt>
                <c:pt idx="786">
                  <c:v>4.2073153339740301</c:v>
                </c:pt>
                <c:pt idx="787">
                  <c:v>4.2130977555047</c:v>
                </c:pt>
                <c:pt idx="788">
                  <c:v>4.21901329394111</c:v>
                </c:pt>
                <c:pt idx="789">
                  <c:v>4.2243440767853198</c:v>
                </c:pt>
                <c:pt idx="790">
                  <c:v>4.2292374683717302</c:v>
                </c:pt>
                <c:pt idx="791">
                  <c:v>4.2348831410938601</c:v>
                </c:pt>
                <c:pt idx="792">
                  <c:v>4.2406631451328298</c:v>
                </c:pt>
                <c:pt idx="793">
                  <c:v>4.2459555783874601</c:v>
                </c:pt>
                <c:pt idx="794">
                  <c:v>4.2512599277999801</c:v>
                </c:pt>
                <c:pt idx="795">
                  <c:v>4.2561663603532303</c:v>
                </c:pt>
                <c:pt idx="796">
                  <c:v>4.2618641635598999</c:v>
                </c:pt>
                <c:pt idx="797">
                  <c:v>4.2676429801206801</c:v>
                </c:pt>
                <c:pt idx="798">
                  <c:v>4.2730505591051804</c:v>
                </c:pt>
                <c:pt idx="799">
                  <c:v>4.2787534727657999</c:v>
                </c:pt>
                <c:pt idx="800">
                  <c:v>4.2837178847647399</c:v>
                </c:pt>
                <c:pt idx="801">
                  <c:v>4.2890802807125299</c:v>
                </c:pt>
                <c:pt idx="802">
                  <c:v>4.2942631606431796</c:v>
                </c:pt>
                <c:pt idx="803">
                  <c:v>4.2999350366962599</c:v>
                </c:pt>
                <c:pt idx="804">
                  <c:v>4.30495130657535</c:v>
                </c:pt>
                <c:pt idx="805">
                  <c:v>4.3097897807130403</c:v>
                </c:pt>
                <c:pt idx="806">
                  <c:v>4.3151514695119602</c:v>
                </c:pt>
                <c:pt idx="807">
                  <c:v>4.3203445341693802</c:v>
                </c:pt>
                <c:pt idx="808">
                  <c:v>4.3259069786215996</c:v>
                </c:pt>
                <c:pt idx="809">
                  <c:v>4.3309750409824401</c:v>
                </c:pt>
                <c:pt idx="810">
                  <c:v>4.3358483660110601</c:v>
                </c:pt>
                <c:pt idx="811">
                  <c:v>4.3406855197160903</c:v>
                </c:pt>
                <c:pt idx="812">
                  <c:v>4.3457879194933504</c:v>
                </c:pt>
                <c:pt idx="813">
                  <c:v>4.3506760472178199</c:v>
                </c:pt>
                <c:pt idx="814">
                  <c:v>4.3560907024773501</c:v>
                </c:pt>
                <c:pt idx="815">
                  <c:v>4.3606909055456002</c:v>
                </c:pt>
                <c:pt idx="816">
                  <c:v>4.3663640735740898</c:v>
                </c:pt>
                <c:pt idx="817">
                  <c:v>4.37186385799974</c:v>
                </c:pt>
                <c:pt idx="818">
                  <c:v>4.3765127691036199</c:v>
                </c:pt>
                <c:pt idx="819">
                  <c:v>4.3820856133033796</c:v>
                </c:pt>
                <c:pt idx="820">
                  <c:v>4.3878629600716801</c:v>
                </c:pt>
                <c:pt idx="821">
                  <c:v>4.3928015931266096</c:v>
                </c:pt>
                <c:pt idx="822">
                  <c:v>4.3984330670235199</c:v>
                </c:pt>
                <c:pt idx="823">
                  <c:v>4.4042085289275601</c:v>
                </c:pt>
                <c:pt idx="824">
                  <c:v>4.40979102144001</c:v>
                </c:pt>
                <c:pt idx="825">
                  <c:v>4.4153852065528501</c:v>
                </c:pt>
                <c:pt idx="826">
                  <c:v>4.4211863787024201</c:v>
                </c:pt>
                <c:pt idx="827">
                  <c:v>4.4270293795465401</c:v>
                </c:pt>
                <c:pt idx="828">
                  <c:v>4.4326932268029102</c:v>
                </c:pt>
                <c:pt idx="829">
                  <c:v>4.4387504588386202</c:v>
                </c:pt>
                <c:pt idx="830">
                  <c:v>4.4434389812828501</c:v>
                </c:pt>
                <c:pt idx="831">
                  <c:v>4.4488786303682</c:v>
                </c:pt>
                <c:pt idx="832">
                  <c:v>4.4537655324102303</c:v>
                </c:pt>
                <c:pt idx="833">
                  <c:v>4.4592526704886799</c:v>
                </c:pt>
                <c:pt idx="834">
                  <c:v>4.4637182914149101</c:v>
                </c:pt>
                <c:pt idx="835">
                  <c:v>4.4688609774611496</c:v>
                </c:pt>
                <c:pt idx="836">
                  <c:v>4.4748370832157596</c:v>
                </c:pt>
                <c:pt idx="837">
                  <c:v>4.4803963949816499</c:v>
                </c:pt>
                <c:pt idx="838">
                  <c:v>4.4856324403490504</c:v>
                </c:pt>
                <c:pt idx="839">
                  <c:v>4.4907446168208898</c:v>
                </c:pt>
                <c:pt idx="840">
                  <c:v>4.4953914284079799</c:v>
                </c:pt>
                <c:pt idx="841">
                  <c:v>4.5002679676891102</c:v>
                </c:pt>
                <c:pt idx="842">
                  <c:v>4.5048625563459597</c:v>
                </c:pt>
                <c:pt idx="843">
                  <c:v>4.5105350977428804</c:v>
                </c:pt>
                <c:pt idx="844">
                  <c:v>4.5163042064512897</c:v>
                </c:pt>
                <c:pt idx="845">
                  <c:v>4.52164310005237</c:v>
                </c:pt>
                <c:pt idx="846">
                  <c:v>4.52763740385498</c:v>
                </c:pt>
                <c:pt idx="847">
                  <c:v>4.5322319499433199</c:v>
                </c:pt>
                <c:pt idx="848">
                  <c:v>4.5378413486749496</c:v>
                </c:pt>
                <c:pt idx="849">
                  <c:v>4.5434901445203097</c:v>
                </c:pt>
                <c:pt idx="850">
                  <c:v>4.5489977390880902</c:v>
                </c:pt>
                <c:pt idx="851">
                  <c:v>4.5548810004504299</c:v>
                </c:pt>
                <c:pt idx="852">
                  <c:v>4.5597875184709702</c:v>
                </c:pt>
                <c:pt idx="853">
                  <c:v>4.5654156868327904</c:v>
                </c:pt>
                <c:pt idx="854">
                  <c:v>4.5711179845595504</c:v>
                </c:pt>
                <c:pt idx="855">
                  <c:v>4.5767561192306996</c:v>
                </c:pt>
                <c:pt idx="856">
                  <c:v>4.5820212073314499</c:v>
                </c:pt>
                <c:pt idx="857">
                  <c:v>4.5880254096536097</c:v>
                </c:pt>
                <c:pt idx="858">
                  <c:v>4.5927983567228301</c:v>
                </c:pt>
                <c:pt idx="859">
                  <c:v>4.5977553787677099</c:v>
                </c:pt>
                <c:pt idx="860">
                  <c:v>4.6034835858538301</c:v>
                </c:pt>
                <c:pt idx="861">
                  <c:v>4.6090976367704801</c:v>
                </c:pt>
                <c:pt idx="862">
                  <c:v>4.6150991362021498</c:v>
                </c:pt>
                <c:pt idx="863">
                  <c:v>4.6199164154431296</c:v>
                </c:pt>
                <c:pt idx="864">
                  <c:v>4.6255786518466904</c:v>
                </c:pt>
                <c:pt idx="865">
                  <c:v>4.6313366957063904</c:v>
                </c:pt>
                <c:pt idx="866">
                  <c:v>4.6369651195472503</c:v>
                </c:pt>
                <c:pt idx="867">
                  <c:v>4.6420494434980597</c:v>
                </c:pt>
                <c:pt idx="868">
                  <c:v>4.6475869823747997</c:v>
                </c:pt>
                <c:pt idx="869">
                  <c:v>4.6525990279868799</c:v>
                </c:pt>
                <c:pt idx="870">
                  <c:v>4.6584720676093001</c:v>
                </c:pt>
                <c:pt idx="871">
                  <c:v>4.6641247730724702</c:v>
                </c:pt>
                <c:pt idx="872">
                  <c:v>4.6698107954374697</c:v>
                </c:pt>
                <c:pt idx="873">
                  <c:v>4.6746328637140202</c:v>
                </c:pt>
                <c:pt idx="874">
                  <c:v>4.67951443041055</c:v>
                </c:pt>
                <c:pt idx="875">
                  <c:v>4.68505736707277</c:v>
                </c:pt>
                <c:pt idx="876">
                  <c:v>4.69101356735273</c:v>
                </c:pt>
                <c:pt idx="877">
                  <c:v>4.6956524323875097</c:v>
                </c:pt>
                <c:pt idx="878">
                  <c:v>4.7003110340771697</c:v>
                </c:pt>
                <c:pt idx="879">
                  <c:v>4.7057473840444004</c:v>
                </c:pt>
                <c:pt idx="880">
                  <c:v>4.7113516146976098</c:v>
                </c:pt>
                <c:pt idx="881">
                  <c:v>4.7158293754767397</c:v>
                </c:pt>
                <c:pt idx="882">
                  <c:v>4.7210471567059997</c:v>
                </c:pt>
                <c:pt idx="883">
                  <c:v>4.7270346422264904</c:v>
                </c:pt>
                <c:pt idx="884">
                  <c:v>4.7325812824900204</c:v>
                </c:pt>
                <c:pt idx="885">
                  <c:v>4.7384953215062504</c:v>
                </c:pt>
                <c:pt idx="886">
                  <c:v>4.7440157114997197</c:v>
                </c:pt>
                <c:pt idx="887">
                  <c:v>4.7496094092799996</c:v>
                </c:pt>
                <c:pt idx="888">
                  <c:v>4.7550947208186303</c:v>
                </c:pt>
                <c:pt idx="889">
                  <c:v>4.7606117216708004</c:v>
                </c:pt>
                <c:pt idx="890">
                  <c:v>4.7662672649836599</c:v>
                </c:pt>
                <c:pt idx="891">
                  <c:v>4.7716830584562304</c:v>
                </c:pt>
                <c:pt idx="892">
                  <c:v>4.7759830247342601</c:v>
                </c:pt>
                <c:pt idx="893">
                  <c:v>4.7812722652153896</c:v>
                </c:pt>
                <c:pt idx="894">
                  <c:v>4.7868665507919603</c:v>
                </c:pt>
                <c:pt idx="895">
                  <c:v>4.7922201885573203</c:v>
                </c:pt>
                <c:pt idx="896">
                  <c:v>4.7979986626137103</c:v>
                </c:pt>
                <c:pt idx="897">
                  <c:v>4.8026544733299001</c:v>
                </c:pt>
                <c:pt idx="898">
                  <c:v>4.8085306550417197</c:v>
                </c:pt>
                <c:pt idx="899">
                  <c:v>4.8138738872943598</c:v>
                </c:pt>
                <c:pt idx="900">
                  <c:v>4.8198648144675698</c:v>
                </c:pt>
                <c:pt idx="901">
                  <c:v>4.8257964078967897</c:v>
                </c:pt>
                <c:pt idx="902">
                  <c:v>4.8316041299324999</c:v>
                </c:pt>
                <c:pt idx="903">
                  <c:v>4.8367300524201404</c:v>
                </c:pt>
                <c:pt idx="904">
                  <c:v>4.8420139911842197</c:v>
                </c:pt>
                <c:pt idx="905">
                  <c:v>4.8479415560137999</c:v>
                </c:pt>
                <c:pt idx="906">
                  <c:v>4.8534065345945701</c:v>
                </c:pt>
                <c:pt idx="907">
                  <c:v>4.8593333826476401</c:v>
                </c:pt>
                <c:pt idx="908">
                  <c:v>4.8643903677608797</c:v>
                </c:pt>
                <c:pt idx="909">
                  <c:v>4.8699987438729799</c:v>
                </c:pt>
                <c:pt idx="910">
                  <c:v>4.8756136866896096</c:v>
                </c:pt>
                <c:pt idx="911">
                  <c:v>4.8812520026850699</c:v>
                </c:pt>
                <c:pt idx="912">
                  <c:v>4.8869265959679602</c:v>
                </c:pt>
                <c:pt idx="913">
                  <c:v>4.8927798941907596</c:v>
                </c:pt>
                <c:pt idx="914">
                  <c:v>4.8982116057386902</c:v>
                </c:pt>
                <c:pt idx="915">
                  <c:v>4.9032256673166099</c:v>
                </c:pt>
                <c:pt idx="916">
                  <c:v>4.90895008069465</c:v>
                </c:pt>
                <c:pt idx="917">
                  <c:v>4.9140227241958403</c:v>
                </c:pt>
                <c:pt idx="918">
                  <c:v>4.9196089761532402</c:v>
                </c:pt>
                <c:pt idx="919">
                  <c:v>4.9245475808196497</c:v>
                </c:pt>
                <c:pt idx="920">
                  <c:v>4.9302579633160803</c:v>
                </c:pt>
                <c:pt idx="921">
                  <c:v>4.9354211600948901</c:v>
                </c:pt>
                <c:pt idx="922">
                  <c:v>4.9409692881413498</c:v>
                </c:pt>
                <c:pt idx="923">
                  <c:v>4.9458237956850297</c:v>
                </c:pt>
                <c:pt idx="924">
                  <c:v>4.95151803206425</c:v>
                </c:pt>
                <c:pt idx="925">
                  <c:v>4.9574651500194404</c:v>
                </c:pt>
                <c:pt idx="926">
                  <c:v>4.96298408959853</c:v>
                </c:pt>
                <c:pt idx="927">
                  <c:v>4.9688917144499101</c:v>
                </c:pt>
                <c:pt idx="928">
                  <c:v>4.9743983313663502</c:v>
                </c:pt>
                <c:pt idx="929">
                  <c:v>4.9804247643824198</c:v>
                </c:pt>
                <c:pt idx="930">
                  <c:v>4.9852988314065101</c:v>
                </c:pt>
                <c:pt idx="931">
                  <c:v>4.9907335383279703</c:v>
                </c:pt>
                <c:pt idx="932">
                  <c:v>4.9956794317725199</c:v>
                </c:pt>
              </c:numCache>
            </c:numRef>
          </c:xVal>
          <c:yVal>
            <c:numRef>
              <c:f>'修士との結果比較（同条件）'!$H$3:$H$935</c:f>
              <c:numCache>
                <c:formatCode>0.00E+00</c:formatCode>
                <c:ptCount val="933"/>
                <c:pt idx="0">
                  <c:v>9.1715916405618897E-17</c:v>
                </c:pt>
                <c:pt idx="1">
                  <c:v>3.8430201981210299E-10</c:v>
                </c:pt>
                <c:pt idx="2">
                  <c:v>4.0182498925076199E-4</c:v>
                </c:pt>
                <c:pt idx="3">
                  <c:v>0.77728530179472199</c:v>
                </c:pt>
                <c:pt idx="4">
                  <c:v>4.4409874430978302</c:v>
                </c:pt>
                <c:pt idx="5">
                  <c:v>12.0676958608313</c:v>
                </c:pt>
                <c:pt idx="6">
                  <c:v>15.681174908416001</c:v>
                </c:pt>
                <c:pt idx="7">
                  <c:v>19.142597822365701</c:v>
                </c:pt>
                <c:pt idx="8">
                  <c:v>22.5661592917135</c:v>
                </c:pt>
                <c:pt idx="9">
                  <c:v>25.502942770277901</c:v>
                </c:pt>
                <c:pt idx="10">
                  <c:v>26.846007007642001</c:v>
                </c:pt>
                <c:pt idx="11">
                  <c:v>25.3687894086484</c:v>
                </c:pt>
                <c:pt idx="12">
                  <c:v>23.985847371184999</c:v>
                </c:pt>
                <c:pt idx="13">
                  <c:v>22.696745431492801</c:v>
                </c:pt>
                <c:pt idx="14">
                  <c:v>21.6398476636003</c:v>
                </c:pt>
                <c:pt idx="15">
                  <c:v>20.618939184170301</c:v>
                </c:pt>
                <c:pt idx="16">
                  <c:v>19.769512445900499</c:v>
                </c:pt>
                <c:pt idx="17">
                  <c:v>19.009080483199799</c:v>
                </c:pt>
                <c:pt idx="18">
                  <c:v>18.337379008958301</c:v>
                </c:pt>
                <c:pt idx="19">
                  <c:v>17.728294681530901</c:v>
                </c:pt>
                <c:pt idx="20">
                  <c:v>17.1155667669724</c:v>
                </c:pt>
                <c:pt idx="21">
                  <c:v>16.6059628139427</c:v>
                </c:pt>
                <c:pt idx="22">
                  <c:v>16.204134710498</c:v>
                </c:pt>
                <c:pt idx="23">
                  <c:v>15.795184200951599</c:v>
                </c:pt>
                <c:pt idx="24">
                  <c:v>15.414491821309801</c:v>
                </c:pt>
                <c:pt idx="25">
                  <c:v>15.0772460824075</c:v>
                </c:pt>
                <c:pt idx="26">
                  <c:v>14.736691936743499</c:v>
                </c:pt>
                <c:pt idx="27">
                  <c:v>14.4243722214527</c:v>
                </c:pt>
                <c:pt idx="28">
                  <c:v>14.1410163951555</c:v>
                </c:pt>
                <c:pt idx="29">
                  <c:v>13.8861397809208</c:v>
                </c:pt>
                <c:pt idx="30">
                  <c:v>13.627483346012999</c:v>
                </c:pt>
                <c:pt idx="31">
                  <c:v>13.3713639295229</c:v>
                </c:pt>
                <c:pt idx="32">
                  <c:v>13.1750710112641</c:v>
                </c:pt>
                <c:pt idx="33">
                  <c:v>12.9676374520718</c:v>
                </c:pt>
                <c:pt idx="34">
                  <c:v>12.7618930844095</c:v>
                </c:pt>
                <c:pt idx="35">
                  <c:v>12.561437995080601</c:v>
                </c:pt>
                <c:pt idx="36">
                  <c:v>12.3778976586532</c:v>
                </c:pt>
                <c:pt idx="37">
                  <c:v>12.197360496126199</c:v>
                </c:pt>
                <c:pt idx="38">
                  <c:v>12.018087628017099</c:v>
                </c:pt>
                <c:pt idx="39">
                  <c:v>11.8660520823951</c:v>
                </c:pt>
                <c:pt idx="40">
                  <c:v>11.7084280750051</c:v>
                </c:pt>
                <c:pt idx="41">
                  <c:v>11.547411680569001</c:v>
                </c:pt>
                <c:pt idx="42">
                  <c:v>11.423545909192899</c:v>
                </c:pt>
                <c:pt idx="43">
                  <c:v>11.293838238037001</c:v>
                </c:pt>
                <c:pt idx="44">
                  <c:v>11.1577619798875</c:v>
                </c:pt>
                <c:pt idx="45">
                  <c:v>11.014802055336</c:v>
                </c:pt>
                <c:pt idx="46">
                  <c:v>10.892724786661001</c:v>
                </c:pt>
                <c:pt idx="47">
                  <c:v>10.7810197898652</c:v>
                </c:pt>
                <c:pt idx="48">
                  <c:v>10.6749406210578</c:v>
                </c:pt>
                <c:pt idx="49">
                  <c:v>10.5611267173611</c:v>
                </c:pt>
                <c:pt idx="50">
                  <c:v>10.4556369315601</c:v>
                </c:pt>
                <c:pt idx="51">
                  <c:v>10.3420860545117</c:v>
                </c:pt>
                <c:pt idx="52">
                  <c:v>10.248571641925199</c:v>
                </c:pt>
                <c:pt idx="53">
                  <c:v>10.140721324127201</c:v>
                </c:pt>
                <c:pt idx="54">
                  <c:v>10.053686397137801</c:v>
                </c:pt>
                <c:pt idx="55">
                  <c:v>9.9656563923568804</c:v>
                </c:pt>
                <c:pt idx="56">
                  <c:v>9.8790430921939691</c:v>
                </c:pt>
                <c:pt idx="57">
                  <c:v>9.7898218878102607</c:v>
                </c:pt>
                <c:pt idx="58">
                  <c:v>9.7045339470620693</c:v>
                </c:pt>
                <c:pt idx="59">
                  <c:v>9.6184639752047705</c:v>
                </c:pt>
                <c:pt idx="60">
                  <c:v>9.5393445245724404</c:v>
                </c:pt>
                <c:pt idx="61">
                  <c:v>9.4627234403718994</c:v>
                </c:pt>
                <c:pt idx="62">
                  <c:v>9.3899102529743299</c:v>
                </c:pt>
                <c:pt idx="63">
                  <c:v>9.3217481350818403</c:v>
                </c:pt>
                <c:pt idx="64">
                  <c:v>9.2414990687948997</c:v>
                </c:pt>
                <c:pt idx="65">
                  <c:v>9.1701917949877298</c:v>
                </c:pt>
                <c:pt idx="66">
                  <c:v>9.1036766001290008</c:v>
                </c:pt>
                <c:pt idx="67">
                  <c:v>9.0299826538031596</c:v>
                </c:pt>
                <c:pt idx="68">
                  <c:v>8.9716276133782102</c:v>
                </c:pt>
                <c:pt idx="69">
                  <c:v>8.9096623073531802</c:v>
                </c:pt>
                <c:pt idx="70">
                  <c:v>8.8443122790462905</c:v>
                </c:pt>
                <c:pt idx="71">
                  <c:v>8.7736737211240801</c:v>
                </c:pt>
                <c:pt idx="72">
                  <c:v>8.7240574664952</c:v>
                </c:pt>
                <c:pt idx="73">
                  <c:v>8.6588519820998506</c:v>
                </c:pt>
                <c:pt idx="74">
                  <c:v>8.6014275747801907</c:v>
                </c:pt>
                <c:pt idx="75">
                  <c:v>8.5502156534886904</c:v>
                </c:pt>
                <c:pt idx="76">
                  <c:v>8.4922369013923493</c:v>
                </c:pt>
                <c:pt idx="77">
                  <c:v>8.4369114566088594</c:v>
                </c:pt>
                <c:pt idx="78">
                  <c:v>8.3848403922477708</c:v>
                </c:pt>
                <c:pt idx="79">
                  <c:v>8.3340178297279603</c:v>
                </c:pt>
                <c:pt idx="80">
                  <c:v>8.2780831669361703</c:v>
                </c:pt>
                <c:pt idx="81">
                  <c:v>8.2293748085152707</c:v>
                </c:pt>
                <c:pt idx="82">
                  <c:v>8.1820187513980098</c:v>
                </c:pt>
                <c:pt idx="83">
                  <c:v>8.1318198174120599</c:v>
                </c:pt>
                <c:pt idx="84">
                  <c:v>8.0868382304328996</c:v>
                </c:pt>
                <c:pt idx="85">
                  <c:v>8.0407217683559598</c:v>
                </c:pt>
                <c:pt idx="86">
                  <c:v>7.9957045029797698</c:v>
                </c:pt>
                <c:pt idx="87">
                  <c:v>7.9498375600869897</c:v>
                </c:pt>
                <c:pt idx="88">
                  <c:v>7.9018620032718596</c:v>
                </c:pt>
                <c:pt idx="89">
                  <c:v>7.8575973936663699</c:v>
                </c:pt>
                <c:pt idx="90">
                  <c:v>7.8134563560598798</c:v>
                </c:pt>
                <c:pt idx="91">
                  <c:v>7.7763660887429698</c:v>
                </c:pt>
                <c:pt idx="92">
                  <c:v>7.7354790241630296</c:v>
                </c:pt>
                <c:pt idx="93">
                  <c:v>7.6915553959172804</c:v>
                </c:pt>
                <c:pt idx="94">
                  <c:v>7.65100702045007</c:v>
                </c:pt>
                <c:pt idx="95">
                  <c:v>7.6155603862092498</c:v>
                </c:pt>
                <c:pt idx="96">
                  <c:v>7.5748551173220298</c:v>
                </c:pt>
                <c:pt idx="97">
                  <c:v>7.5328281828626498</c:v>
                </c:pt>
                <c:pt idx="98">
                  <c:v>7.4993323008239496</c:v>
                </c:pt>
                <c:pt idx="99">
                  <c:v>7.4619504964755903</c:v>
                </c:pt>
                <c:pt idx="100">
                  <c:v>7.4224055918624101</c:v>
                </c:pt>
                <c:pt idx="101">
                  <c:v>7.3928123096489999</c:v>
                </c:pt>
                <c:pt idx="102">
                  <c:v>7.3546358594427099</c:v>
                </c:pt>
                <c:pt idx="103">
                  <c:v>7.3199416432166702</c:v>
                </c:pt>
                <c:pt idx="104">
                  <c:v>7.2861260238724199</c:v>
                </c:pt>
                <c:pt idx="105">
                  <c:v>7.2530246795675497</c:v>
                </c:pt>
                <c:pt idx="106">
                  <c:v>7.22085620237754</c:v>
                </c:pt>
                <c:pt idx="107">
                  <c:v>7.1853994545941298</c:v>
                </c:pt>
                <c:pt idx="108">
                  <c:v>7.1546342364813604</c:v>
                </c:pt>
                <c:pt idx="109">
                  <c:v>7.12469127812229</c:v>
                </c:pt>
                <c:pt idx="110">
                  <c:v>7.0953197881241596</c:v>
                </c:pt>
                <c:pt idx="111">
                  <c:v>7.0648374468734403</c:v>
                </c:pt>
                <c:pt idx="112">
                  <c:v>7.0305260346973002</c:v>
                </c:pt>
                <c:pt idx="113">
                  <c:v>6.9989090887716898</c:v>
                </c:pt>
                <c:pt idx="114">
                  <c:v>6.97201754756939</c:v>
                </c:pt>
                <c:pt idx="115">
                  <c:v>6.9403074755378</c:v>
                </c:pt>
                <c:pt idx="116">
                  <c:v>6.9168474386184799</c:v>
                </c:pt>
                <c:pt idx="117">
                  <c:v>6.8844867863570203</c:v>
                </c:pt>
                <c:pt idx="118">
                  <c:v>6.8567653709820702</c:v>
                </c:pt>
                <c:pt idx="119">
                  <c:v>6.8305737766746697</c:v>
                </c:pt>
                <c:pt idx="120">
                  <c:v>6.8033356598383703</c:v>
                </c:pt>
                <c:pt idx="121">
                  <c:v>6.7727064859941501</c:v>
                </c:pt>
                <c:pt idx="122">
                  <c:v>6.7486559659797498</c:v>
                </c:pt>
                <c:pt idx="123">
                  <c:v>6.7208868096169798</c:v>
                </c:pt>
                <c:pt idx="124">
                  <c:v>6.6956242817282599</c:v>
                </c:pt>
                <c:pt idx="125">
                  <c:v>6.6701464352023399</c:v>
                </c:pt>
                <c:pt idx="126">
                  <c:v>6.6445468040545101</c:v>
                </c:pt>
                <c:pt idx="127">
                  <c:v>6.6188017258737304</c:v>
                </c:pt>
                <c:pt idx="128">
                  <c:v>6.59175356186066</c:v>
                </c:pt>
                <c:pt idx="129">
                  <c:v>6.5662959035816497</c:v>
                </c:pt>
                <c:pt idx="130">
                  <c:v>6.5419146058683397</c:v>
                </c:pt>
                <c:pt idx="131">
                  <c:v>6.5176108115282201</c:v>
                </c:pt>
                <c:pt idx="132">
                  <c:v>6.4952723992936701</c:v>
                </c:pt>
                <c:pt idx="133">
                  <c:v>6.4684193898030502</c:v>
                </c:pt>
                <c:pt idx="134">
                  <c:v>6.44601138729836</c:v>
                </c:pt>
                <c:pt idx="135">
                  <c:v>6.4243373167591002</c:v>
                </c:pt>
                <c:pt idx="136">
                  <c:v>6.40114698689609</c:v>
                </c:pt>
                <c:pt idx="137">
                  <c:v>6.3780473895243501</c:v>
                </c:pt>
                <c:pt idx="138">
                  <c:v>6.3555928578638303</c:v>
                </c:pt>
                <c:pt idx="139">
                  <c:v>6.3310410737361904</c:v>
                </c:pt>
                <c:pt idx="140">
                  <c:v>6.3088224964534501</c:v>
                </c:pt>
                <c:pt idx="141">
                  <c:v>6.2875414365521101</c:v>
                </c:pt>
                <c:pt idx="142">
                  <c:v>6.2657418151169102</c:v>
                </c:pt>
                <c:pt idx="143">
                  <c:v>6.2477702481031603</c:v>
                </c:pt>
                <c:pt idx="144">
                  <c:v>6.2265383392690401</c:v>
                </c:pt>
                <c:pt idx="145">
                  <c:v>6.2037062037526001</c:v>
                </c:pt>
                <c:pt idx="146">
                  <c:v>6.1842995372882701</c:v>
                </c:pt>
                <c:pt idx="147">
                  <c:v>6.1629566418112098</c:v>
                </c:pt>
                <c:pt idx="148">
                  <c:v>6.1452701496742304</c:v>
                </c:pt>
                <c:pt idx="149">
                  <c:v>6.1259410264878298</c:v>
                </c:pt>
                <c:pt idx="150">
                  <c:v>6.1069347604006801</c:v>
                </c:pt>
                <c:pt idx="151">
                  <c:v>6.0869247042420698</c:v>
                </c:pt>
                <c:pt idx="152">
                  <c:v>6.06776150199864</c:v>
                </c:pt>
                <c:pt idx="153">
                  <c:v>6.0488367323509502</c:v>
                </c:pt>
                <c:pt idx="154">
                  <c:v>6.03003906593593</c:v>
                </c:pt>
                <c:pt idx="155">
                  <c:v>6.0106675357669701</c:v>
                </c:pt>
                <c:pt idx="156">
                  <c:v>5.9924356863746304</c:v>
                </c:pt>
                <c:pt idx="157">
                  <c:v>5.9732968269494098</c:v>
                </c:pt>
                <c:pt idx="158">
                  <c:v>5.9546234542313599</c:v>
                </c:pt>
                <c:pt idx="159">
                  <c:v>5.9353147491742098</c:v>
                </c:pt>
                <c:pt idx="160">
                  <c:v>5.9176575690981297</c:v>
                </c:pt>
                <c:pt idx="161">
                  <c:v>5.9012540675785798</c:v>
                </c:pt>
                <c:pt idx="162">
                  <c:v>5.8825104002497897</c:v>
                </c:pt>
                <c:pt idx="163">
                  <c:v>5.86514684628452</c:v>
                </c:pt>
                <c:pt idx="164">
                  <c:v>5.84950014913563</c:v>
                </c:pt>
                <c:pt idx="165">
                  <c:v>5.8304979295042498</c:v>
                </c:pt>
                <c:pt idx="166">
                  <c:v>5.8134988006324599</c:v>
                </c:pt>
                <c:pt idx="167">
                  <c:v>5.7972660026696996</c:v>
                </c:pt>
                <c:pt idx="168">
                  <c:v>5.7805032662377602</c:v>
                </c:pt>
                <c:pt idx="169">
                  <c:v>5.7629199803117004</c:v>
                </c:pt>
                <c:pt idx="170">
                  <c:v>5.7462927648334396</c:v>
                </c:pt>
                <c:pt idx="171">
                  <c:v>5.7303643083595199</c:v>
                </c:pt>
                <c:pt idx="172">
                  <c:v>5.7159420599518702</c:v>
                </c:pt>
                <c:pt idx="173">
                  <c:v>5.6995515493172197</c:v>
                </c:pt>
                <c:pt idx="174">
                  <c:v>5.6835662526597002</c:v>
                </c:pt>
                <c:pt idx="175">
                  <c:v>5.6671383195295997</c:v>
                </c:pt>
                <c:pt idx="176">
                  <c:v>5.6506505073434399</c:v>
                </c:pt>
                <c:pt idx="177">
                  <c:v>5.63619946839726</c:v>
                </c:pt>
                <c:pt idx="178">
                  <c:v>5.6224078906233199</c:v>
                </c:pt>
                <c:pt idx="179">
                  <c:v>5.6069357652706699</c:v>
                </c:pt>
                <c:pt idx="180">
                  <c:v>5.5918003738417399</c:v>
                </c:pt>
                <c:pt idx="181">
                  <c:v>5.57586060401536</c:v>
                </c:pt>
                <c:pt idx="182">
                  <c:v>5.5597495500940903</c:v>
                </c:pt>
                <c:pt idx="183">
                  <c:v>5.5469592775454499</c:v>
                </c:pt>
                <c:pt idx="184">
                  <c:v>5.5320633717983503</c:v>
                </c:pt>
                <c:pt idx="185">
                  <c:v>5.5178255934470304</c:v>
                </c:pt>
                <c:pt idx="186">
                  <c:v>5.5024525578449603</c:v>
                </c:pt>
                <c:pt idx="187">
                  <c:v>5.4879146066503504</c:v>
                </c:pt>
                <c:pt idx="188">
                  <c:v>5.4735556486368404</c:v>
                </c:pt>
                <c:pt idx="189">
                  <c:v>5.4594460134384901</c:v>
                </c:pt>
                <c:pt idx="190">
                  <c:v>5.4467141926704397</c:v>
                </c:pt>
                <c:pt idx="191">
                  <c:v>5.4308144798982401</c:v>
                </c:pt>
                <c:pt idx="192">
                  <c:v>5.4183819189905096</c:v>
                </c:pt>
                <c:pt idx="193">
                  <c:v>5.40542377795565</c:v>
                </c:pt>
                <c:pt idx="194">
                  <c:v>5.3925794074606603</c:v>
                </c:pt>
                <c:pt idx="195">
                  <c:v>5.3788426389884201</c:v>
                </c:pt>
                <c:pt idx="196">
                  <c:v>5.36543043222016</c:v>
                </c:pt>
                <c:pt idx="197">
                  <c:v>5.3531067062927598</c:v>
                </c:pt>
                <c:pt idx="198">
                  <c:v>5.3409463097965997</c:v>
                </c:pt>
                <c:pt idx="199">
                  <c:v>5.3282512920168301</c:v>
                </c:pt>
                <c:pt idx="200">
                  <c:v>5.3138733384371504</c:v>
                </c:pt>
                <c:pt idx="201">
                  <c:v>5.3004905939893296</c:v>
                </c:pt>
                <c:pt idx="202">
                  <c:v>5.28897462279014</c:v>
                </c:pt>
                <c:pt idx="203">
                  <c:v>5.2769451274018397</c:v>
                </c:pt>
                <c:pt idx="204">
                  <c:v>5.2653987610238397</c:v>
                </c:pt>
                <c:pt idx="205">
                  <c:v>5.2523783694528001</c:v>
                </c:pt>
                <c:pt idx="206">
                  <c:v>5.2391640271333202</c:v>
                </c:pt>
                <c:pt idx="207">
                  <c:v>5.2270149684320897</c:v>
                </c:pt>
                <c:pt idx="208">
                  <c:v>5.2146874236693197</c:v>
                </c:pt>
                <c:pt idx="209">
                  <c:v>5.2038998655044804</c:v>
                </c:pt>
                <c:pt idx="210">
                  <c:v>5.19211716922156</c:v>
                </c:pt>
                <c:pt idx="211">
                  <c:v>5.1783491935153299</c:v>
                </c:pt>
                <c:pt idx="212">
                  <c:v>5.1684062574522596</c:v>
                </c:pt>
                <c:pt idx="213">
                  <c:v>5.1558435433092002</c:v>
                </c:pt>
                <c:pt idx="214">
                  <c:v>5.1446368239261</c:v>
                </c:pt>
                <c:pt idx="215">
                  <c:v>5.1332422433132203</c:v>
                </c:pt>
                <c:pt idx="216">
                  <c:v>5.1214276377926504</c:v>
                </c:pt>
                <c:pt idx="217">
                  <c:v>5.11071446091574</c:v>
                </c:pt>
                <c:pt idx="218">
                  <c:v>5.0996934133401499</c:v>
                </c:pt>
                <c:pt idx="219">
                  <c:v>5.0876852235285401</c:v>
                </c:pt>
                <c:pt idx="220">
                  <c:v>5.07686878513874</c:v>
                </c:pt>
                <c:pt idx="221">
                  <c:v>5.0656699783635997</c:v>
                </c:pt>
                <c:pt idx="222">
                  <c:v>5.0542821610758901</c:v>
                </c:pt>
                <c:pt idx="223">
                  <c:v>5.0437497039644796</c:v>
                </c:pt>
                <c:pt idx="224">
                  <c:v>5.0326662396665904</c:v>
                </c:pt>
                <c:pt idx="225">
                  <c:v>5.0217208442449097</c:v>
                </c:pt>
                <c:pt idx="226">
                  <c:v>5.0106713765694604</c:v>
                </c:pt>
                <c:pt idx="227">
                  <c:v>5.00043767231631</c:v>
                </c:pt>
                <c:pt idx="228">
                  <c:v>4.99038944345528</c:v>
                </c:pt>
                <c:pt idx="229">
                  <c:v>4.9786645085891399</c:v>
                </c:pt>
                <c:pt idx="230">
                  <c:v>4.9682480508855704</c:v>
                </c:pt>
                <c:pt idx="231">
                  <c:v>4.9584532113313404</c:v>
                </c:pt>
                <c:pt idx="232">
                  <c:v>4.9488109537466904</c:v>
                </c:pt>
                <c:pt idx="233">
                  <c:v>4.9379317042971103</c:v>
                </c:pt>
                <c:pt idx="234">
                  <c:v>4.9274290114097701</c:v>
                </c:pt>
                <c:pt idx="235">
                  <c:v>4.9173247701961298</c:v>
                </c:pt>
                <c:pt idx="236">
                  <c:v>4.90738376374272</c:v>
                </c:pt>
                <c:pt idx="237">
                  <c:v>4.8978712777572797</c:v>
                </c:pt>
                <c:pt idx="238">
                  <c:v>4.8879778731897501</c:v>
                </c:pt>
                <c:pt idx="239">
                  <c:v>4.8766745791700803</c:v>
                </c:pt>
                <c:pt idx="240">
                  <c:v>4.8686390193679001</c:v>
                </c:pt>
                <c:pt idx="241">
                  <c:v>4.8580946992768697</c:v>
                </c:pt>
                <c:pt idx="242">
                  <c:v>4.8485535631764796</c:v>
                </c:pt>
                <c:pt idx="243">
                  <c:v>4.8392101774643796</c:v>
                </c:pt>
                <c:pt idx="244">
                  <c:v>4.8293543043448297</c:v>
                </c:pt>
                <c:pt idx="245">
                  <c:v>4.81960418333309</c:v>
                </c:pt>
                <c:pt idx="246">
                  <c:v>4.81003958763214</c:v>
                </c:pt>
                <c:pt idx="247">
                  <c:v>4.8004771823287804</c:v>
                </c:pt>
                <c:pt idx="248">
                  <c:v>4.7918127666155304</c:v>
                </c:pt>
                <c:pt idx="249">
                  <c:v>4.7821618727907902</c:v>
                </c:pt>
                <c:pt idx="250">
                  <c:v>4.7734031375601997</c:v>
                </c:pt>
                <c:pt idx="251">
                  <c:v>4.7643495525831696</c:v>
                </c:pt>
                <c:pt idx="252">
                  <c:v>4.7560189085977296</c:v>
                </c:pt>
                <c:pt idx="253">
                  <c:v>4.7456543400299296</c:v>
                </c:pt>
                <c:pt idx="254">
                  <c:v>4.7372264989078996</c:v>
                </c:pt>
                <c:pt idx="255">
                  <c:v>4.7286045084060904</c:v>
                </c:pt>
                <c:pt idx="256">
                  <c:v>4.7194956237397196</c:v>
                </c:pt>
                <c:pt idx="257">
                  <c:v>4.7107764545850799</c:v>
                </c:pt>
                <c:pt idx="258">
                  <c:v>4.7021501877720899</c:v>
                </c:pt>
                <c:pt idx="259">
                  <c:v>4.6937046336303299</c:v>
                </c:pt>
                <c:pt idx="260">
                  <c:v>4.6842451792381503</c:v>
                </c:pt>
                <c:pt idx="261">
                  <c:v>4.6758583703010004</c:v>
                </c:pt>
                <c:pt idx="262">
                  <c:v>4.6673815851742502</c:v>
                </c:pt>
                <c:pt idx="263">
                  <c:v>4.6587297223384496</c:v>
                </c:pt>
                <c:pt idx="264">
                  <c:v>4.6501442396308397</c:v>
                </c:pt>
                <c:pt idx="265">
                  <c:v>4.6412332887524403</c:v>
                </c:pt>
                <c:pt idx="266">
                  <c:v>4.6332383899327398</c:v>
                </c:pt>
                <c:pt idx="267">
                  <c:v>4.6252409214919599</c:v>
                </c:pt>
                <c:pt idx="268">
                  <c:v>4.61648738566209</c:v>
                </c:pt>
                <c:pt idx="269">
                  <c:v>4.6081840759326296</c:v>
                </c:pt>
                <c:pt idx="270">
                  <c:v>4.6004901863694396</c:v>
                </c:pt>
                <c:pt idx="271">
                  <c:v>4.5913995204888502</c:v>
                </c:pt>
                <c:pt idx="272">
                  <c:v>4.5846713189286898</c:v>
                </c:pt>
                <c:pt idx="273">
                  <c:v>4.5757369523437896</c:v>
                </c:pt>
                <c:pt idx="274">
                  <c:v>4.5674661152651801</c:v>
                </c:pt>
                <c:pt idx="275">
                  <c:v>4.5595924188210901</c:v>
                </c:pt>
                <c:pt idx="276">
                  <c:v>4.5517996825865801</c:v>
                </c:pt>
                <c:pt idx="277">
                  <c:v>4.5442680130924797</c:v>
                </c:pt>
                <c:pt idx="278">
                  <c:v>4.5365210750157603</c:v>
                </c:pt>
                <c:pt idx="279">
                  <c:v>4.5288674133710396</c:v>
                </c:pt>
                <c:pt idx="280">
                  <c:v>4.5213727836036197</c:v>
                </c:pt>
                <c:pt idx="281">
                  <c:v>4.5130035103315702</c:v>
                </c:pt>
                <c:pt idx="282">
                  <c:v>4.50587230480724</c:v>
                </c:pt>
                <c:pt idx="283">
                  <c:v>4.4977058710876596</c:v>
                </c:pt>
                <c:pt idx="284">
                  <c:v>4.4902241054129197</c:v>
                </c:pt>
                <c:pt idx="285">
                  <c:v>4.4825197095740403</c:v>
                </c:pt>
                <c:pt idx="286">
                  <c:v>4.4747478986014597</c:v>
                </c:pt>
                <c:pt idx="287">
                  <c:v>4.4675517429968696</c:v>
                </c:pt>
                <c:pt idx="288">
                  <c:v>4.4596560053558498</c:v>
                </c:pt>
                <c:pt idx="289">
                  <c:v>4.4521876433072904</c:v>
                </c:pt>
                <c:pt idx="290">
                  <c:v>4.4445193912155503</c:v>
                </c:pt>
                <c:pt idx="291">
                  <c:v>4.43640692611483</c:v>
                </c:pt>
                <c:pt idx="292">
                  <c:v>4.43040145424097</c:v>
                </c:pt>
                <c:pt idx="293">
                  <c:v>4.4223145158871704</c:v>
                </c:pt>
                <c:pt idx="294">
                  <c:v>4.4149756195192804</c:v>
                </c:pt>
                <c:pt idx="295">
                  <c:v>4.4078786586891301</c:v>
                </c:pt>
                <c:pt idx="296">
                  <c:v>4.4009048442002499</c:v>
                </c:pt>
                <c:pt idx="297">
                  <c:v>4.3930595940619499</c:v>
                </c:pt>
                <c:pt idx="298">
                  <c:v>4.3865988186523301</c:v>
                </c:pt>
                <c:pt idx="299">
                  <c:v>4.3798618774688904</c:v>
                </c:pt>
                <c:pt idx="300">
                  <c:v>4.3729520966522903</c:v>
                </c:pt>
                <c:pt idx="301">
                  <c:v>4.3659559869020201</c:v>
                </c:pt>
                <c:pt idx="302">
                  <c:v>4.3588993711826998</c:v>
                </c:pt>
                <c:pt idx="303">
                  <c:v>4.3513218808255099</c:v>
                </c:pt>
                <c:pt idx="304">
                  <c:v>4.3447808300178696</c:v>
                </c:pt>
                <c:pt idx="305">
                  <c:v>4.3374681579053398</c:v>
                </c:pt>
                <c:pt idx="306">
                  <c:v>4.3310100060735897</c:v>
                </c:pt>
                <c:pt idx="307">
                  <c:v>4.3239541281651803</c:v>
                </c:pt>
                <c:pt idx="308">
                  <c:v>4.3169772258825097</c:v>
                </c:pt>
                <c:pt idx="309">
                  <c:v>4.3105090467098899</c:v>
                </c:pt>
                <c:pt idx="310">
                  <c:v>4.3037017121579302</c:v>
                </c:pt>
                <c:pt idx="311">
                  <c:v>4.2963717047368597</c:v>
                </c:pt>
                <c:pt idx="312">
                  <c:v>4.2896724382883704</c:v>
                </c:pt>
                <c:pt idx="313">
                  <c:v>4.28291478356988</c:v>
                </c:pt>
                <c:pt idx="314">
                  <c:v>4.2765899930716103</c:v>
                </c:pt>
                <c:pt idx="315">
                  <c:v>4.2703749438911096</c:v>
                </c:pt>
                <c:pt idx="316">
                  <c:v>4.2635648611044896</c:v>
                </c:pt>
                <c:pt idx="317">
                  <c:v>4.2564941675087002</c:v>
                </c:pt>
                <c:pt idx="318">
                  <c:v>4.2503956540456196</c:v>
                </c:pt>
                <c:pt idx="319">
                  <c:v>4.2435263909778804</c:v>
                </c:pt>
                <c:pt idx="320">
                  <c:v>4.2371418674457502</c:v>
                </c:pt>
                <c:pt idx="321">
                  <c:v>4.23118287925546</c:v>
                </c:pt>
                <c:pt idx="322">
                  <c:v>4.2248835484595801</c:v>
                </c:pt>
                <c:pt idx="323">
                  <c:v>4.2185254984400604</c:v>
                </c:pt>
                <c:pt idx="324">
                  <c:v>4.2119984310485403</c:v>
                </c:pt>
                <c:pt idx="325">
                  <c:v>4.2058099308320998</c:v>
                </c:pt>
                <c:pt idx="326">
                  <c:v>4.1994490842766998</c:v>
                </c:pt>
                <c:pt idx="327">
                  <c:v>4.1928804601843002</c:v>
                </c:pt>
                <c:pt idx="328">
                  <c:v>4.1866528026127403</c:v>
                </c:pt>
                <c:pt idx="329">
                  <c:v>4.18060309457187</c:v>
                </c:pt>
                <c:pt idx="330">
                  <c:v>4.17459242418707</c:v>
                </c:pt>
                <c:pt idx="331">
                  <c:v>4.1688689279334703</c:v>
                </c:pt>
                <c:pt idx="332">
                  <c:v>4.1624098636480902</c:v>
                </c:pt>
                <c:pt idx="333">
                  <c:v>4.1562397336332797</c:v>
                </c:pt>
                <c:pt idx="334">
                  <c:v>4.1502279352715297</c:v>
                </c:pt>
                <c:pt idx="335">
                  <c:v>4.1447514840647397</c:v>
                </c:pt>
                <c:pt idx="336">
                  <c:v>4.13785098718387</c:v>
                </c:pt>
                <c:pt idx="337">
                  <c:v>4.1329668135801203</c:v>
                </c:pt>
                <c:pt idx="338">
                  <c:v>4.1263532925940201</c:v>
                </c:pt>
                <c:pt idx="339">
                  <c:v>4.1212139725641697</c:v>
                </c:pt>
                <c:pt idx="340">
                  <c:v>4.1150406507609603</c:v>
                </c:pt>
                <c:pt idx="341">
                  <c:v>4.1090240363663098</c:v>
                </c:pt>
                <c:pt idx="342">
                  <c:v>4.1033514255041599</c:v>
                </c:pt>
                <c:pt idx="343">
                  <c:v>4.0978386406616698</c:v>
                </c:pt>
                <c:pt idx="344">
                  <c:v>4.0917797675878704</c:v>
                </c:pt>
                <c:pt idx="345">
                  <c:v>4.0860452993155896</c:v>
                </c:pt>
                <c:pt idx="346">
                  <c:v>4.0801258520679804</c:v>
                </c:pt>
                <c:pt idx="347">
                  <c:v>4.0747236205020503</c:v>
                </c:pt>
                <c:pt idx="348">
                  <c:v>4.0688625359774999</c:v>
                </c:pt>
                <c:pt idx="349">
                  <c:v>4.0633186106479604</c:v>
                </c:pt>
                <c:pt idx="350">
                  <c:v>4.0578267645125301</c:v>
                </c:pt>
                <c:pt idx="351">
                  <c:v>4.0520652564616499</c:v>
                </c:pt>
                <c:pt idx="352">
                  <c:v>4.0468618645470498</c:v>
                </c:pt>
                <c:pt idx="353">
                  <c:v>4.0410455730291099</c:v>
                </c:pt>
                <c:pt idx="354">
                  <c:v>4.0355168618926696</c:v>
                </c:pt>
                <c:pt idx="355">
                  <c:v>4.0298295868385798</c:v>
                </c:pt>
                <c:pt idx="356">
                  <c:v>4.02457692683865</c:v>
                </c:pt>
                <c:pt idx="357">
                  <c:v>4.0192718083856303</c:v>
                </c:pt>
                <c:pt idx="358">
                  <c:v>4.0137264883419599</c:v>
                </c:pt>
                <c:pt idx="359">
                  <c:v>4.0076578647137602</c:v>
                </c:pt>
                <c:pt idx="360">
                  <c:v>4.00234574003799</c:v>
                </c:pt>
                <c:pt idx="361">
                  <c:v>3.9972151525227502</c:v>
                </c:pt>
                <c:pt idx="362">
                  <c:v>3.9922549227404298</c:v>
                </c:pt>
                <c:pt idx="363">
                  <c:v>3.9866054797983201</c:v>
                </c:pt>
                <c:pt idx="364">
                  <c:v>3.9811832128342801</c:v>
                </c:pt>
                <c:pt idx="365">
                  <c:v>3.9758476824251199</c:v>
                </c:pt>
                <c:pt idx="366">
                  <c:v>3.97063874660053</c:v>
                </c:pt>
                <c:pt idx="367">
                  <c:v>3.9655913359186901</c:v>
                </c:pt>
                <c:pt idx="368">
                  <c:v>3.96057507095122</c:v>
                </c:pt>
                <c:pt idx="369">
                  <c:v>3.9551460346948999</c:v>
                </c:pt>
                <c:pt idx="370">
                  <c:v>3.9498374167281902</c:v>
                </c:pt>
                <c:pt idx="371">
                  <c:v>3.9448115201900298</c:v>
                </c:pt>
                <c:pt idx="372">
                  <c:v>3.93979275464496</c:v>
                </c:pt>
                <c:pt idx="373">
                  <c:v>3.9346691115727599</c:v>
                </c:pt>
                <c:pt idx="374">
                  <c:v>3.9291946715405</c:v>
                </c:pt>
                <c:pt idx="375">
                  <c:v>3.92430695472278</c:v>
                </c:pt>
                <c:pt idx="376">
                  <c:v>3.91920087051099</c:v>
                </c:pt>
                <c:pt idx="377">
                  <c:v>3.9140874963372299</c:v>
                </c:pt>
                <c:pt idx="378">
                  <c:v>3.9094366126689302</c:v>
                </c:pt>
                <c:pt idx="379">
                  <c:v>3.9044205999110799</c:v>
                </c:pt>
                <c:pt idx="380">
                  <c:v>3.8994474624371902</c:v>
                </c:pt>
                <c:pt idx="381">
                  <c:v>3.8947462846199499</c:v>
                </c:pt>
                <c:pt idx="382">
                  <c:v>3.8894190251303602</c:v>
                </c:pt>
                <c:pt idx="383">
                  <c:v>3.8847522778161299</c:v>
                </c:pt>
                <c:pt idx="384">
                  <c:v>3.8803516001806901</c:v>
                </c:pt>
                <c:pt idx="385">
                  <c:v>3.8753960153608298</c:v>
                </c:pt>
                <c:pt idx="386">
                  <c:v>3.8705556078862702</c:v>
                </c:pt>
                <c:pt idx="387">
                  <c:v>3.86581395049302</c:v>
                </c:pt>
                <c:pt idx="388">
                  <c:v>3.8607826016153202</c:v>
                </c:pt>
                <c:pt idx="389">
                  <c:v>3.8557097527406201</c:v>
                </c:pt>
                <c:pt idx="390">
                  <c:v>3.85119412153096</c:v>
                </c:pt>
                <c:pt idx="391">
                  <c:v>3.8467396385682</c:v>
                </c:pt>
                <c:pt idx="392">
                  <c:v>3.8423092082367098</c:v>
                </c:pt>
                <c:pt idx="393">
                  <c:v>3.8376237766834702</c:v>
                </c:pt>
                <c:pt idx="394">
                  <c:v>3.83302216960855</c:v>
                </c:pt>
                <c:pt idx="395">
                  <c:v>3.82834657443364</c:v>
                </c:pt>
                <c:pt idx="396">
                  <c:v>3.8231405254232098</c:v>
                </c:pt>
                <c:pt idx="397">
                  <c:v>3.8184005411670601</c:v>
                </c:pt>
                <c:pt idx="398">
                  <c:v>3.8138571796661198</c:v>
                </c:pt>
                <c:pt idx="399">
                  <c:v>3.8094501124600999</c:v>
                </c:pt>
                <c:pt idx="400">
                  <c:v>3.8052972579412501</c:v>
                </c:pt>
                <c:pt idx="401">
                  <c:v>3.8004872075075702</c:v>
                </c:pt>
                <c:pt idx="402">
                  <c:v>3.7959590685514901</c:v>
                </c:pt>
                <c:pt idx="403">
                  <c:v>3.79130506524025</c:v>
                </c:pt>
                <c:pt idx="404">
                  <c:v>3.7870350911713602</c:v>
                </c:pt>
                <c:pt idx="405">
                  <c:v>3.7821463001127502</c:v>
                </c:pt>
                <c:pt idx="406">
                  <c:v>3.7775560724975099</c:v>
                </c:pt>
                <c:pt idx="407">
                  <c:v>3.77296763250959</c:v>
                </c:pt>
                <c:pt idx="408">
                  <c:v>3.7685821175300802</c:v>
                </c:pt>
                <c:pt idx="409">
                  <c:v>3.76406289181817</c:v>
                </c:pt>
                <c:pt idx="410">
                  <c:v>3.7603168775899798</c:v>
                </c:pt>
                <c:pt idx="411">
                  <c:v>3.7558842232500602</c:v>
                </c:pt>
                <c:pt idx="412">
                  <c:v>3.7515140759177901</c:v>
                </c:pt>
                <c:pt idx="413">
                  <c:v>3.7470477014633099</c:v>
                </c:pt>
                <c:pt idx="414">
                  <c:v>3.7427210690856798</c:v>
                </c:pt>
                <c:pt idx="415">
                  <c:v>3.7380186700316398</c:v>
                </c:pt>
                <c:pt idx="416">
                  <c:v>3.7339862514248301</c:v>
                </c:pt>
                <c:pt idx="417">
                  <c:v>3.7297227488250799</c:v>
                </c:pt>
                <c:pt idx="418">
                  <c:v>3.72534445039883</c:v>
                </c:pt>
                <c:pt idx="419">
                  <c:v>3.7209674080514001</c:v>
                </c:pt>
                <c:pt idx="420">
                  <c:v>3.7170780810292801</c:v>
                </c:pt>
                <c:pt idx="421">
                  <c:v>3.7126612246707098</c:v>
                </c:pt>
                <c:pt idx="422">
                  <c:v>3.7082718664739098</c:v>
                </c:pt>
                <c:pt idx="423">
                  <c:v>3.7039393063714399</c:v>
                </c:pt>
                <c:pt idx="424">
                  <c:v>3.6996382943524702</c:v>
                </c:pt>
                <c:pt idx="425">
                  <c:v>3.6954526497900502</c:v>
                </c:pt>
                <c:pt idx="426">
                  <c:v>3.6908622526574799</c:v>
                </c:pt>
                <c:pt idx="427">
                  <c:v>3.68717275076347</c:v>
                </c:pt>
                <c:pt idx="428">
                  <c:v>3.6831262086358199</c:v>
                </c:pt>
                <c:pt idx="429">
                  <c:v>3.6788317930783201</c:v>
                </c:pt>
                <c:pt idx="430">
                  <c:v>3.67483396761105</c:v>
                </c:pt>
                <c:pt idx="431">
                  <c:v>3.6706180445067398</c:v>
                </c:pt>
                <c:pt idx="432">
                  <c:v>3.6660758030480398</c:v>
                </c:pt>
                <c:pt idx="433">
                  <c:v>3.6622325174531598</c:v>
                </c:pt>
                <c:pt idx="434">
                  <c:v>3.6581754013232</c:v>
                </c:pt>
                <c:pt idx="435">
                  <c:v>3.6541511781756499</c:v>
                </c:pt>
                <c:pt idx="436">
                  <c:v>3.6504520372122098</c:v>
                </c:pt>
                <c:pt idx="437">
                  <c:v>3.6465015527496498</c:v>
                </c:pt>
                <c:pt idx="438">
                  <c:v>3.6419350893711502</c:v>
                </c:pt>
                <c:pt idx="439">
                  <c:v>3.6384359256311201</c:v>
                </c:pt>
                <c:pt idx="440">
                  <c:v>3.6342939969585299</c:v>
                </c:pt>
                <c:pt idx="441">
                  <c:v>3.63006901272492</c:v>
                </c:pt>
                <c:pt idx="442">
                  <c:v>3.6263678892402602</c:v>
                </c:pt>
                <c:pt idx="443">
                  <c:v>3.6225031620080901</c:v>
                </c:pt>
                <c:pt idx="444">
                  <c:v>3.6186405049516299</c:v>
                </c:pt>
                <c:pt idx="445">
                  <c:v>3.6146525192486099</c:v>
                </c:pt>
                <c:pt idx="446">
                  <c:v>3.6107466904452901</c:v>
                </c:pt>
                <c:pt idx="447">
                  <c:v>3.6068860537209502</c:v>
                </c:pt>
                <c:pt idx="448">
                  <c:v>3.60291258409306</c:v>
                </c:pt>
                <c:pt idx="449">
                  <c:v>3.5990249481660599</c:v>
                </c:pt>
                <c:pt idx="450">
                  <c:v>3.5953982388149601</c:v>
                </c:pt>
                <c:pt idx="451">
                  <c:v>3.5913419610683599</c:v>
                </c:pt>
                <c:pt idx="452">
                  <c:v>3.5874425781616202</c:v>
                </c:pt>
                <c:pt idx="453">
                  <c:v>3.58380872055637</c:v>
                </c:pt>
                <c:pt idx="454">
                  <c:v>3.5797413032008301</c:v>
                </c:pt>
                <c:pt idx="455">
                  <c:v>3.5761498144157899</c:v>
                </c:pt>
                <c:pt idx="456">
                  <c:v>3.5719116321573199</c:v>
                </c:pt>
                <c:pt idx="457">
                  <c:v>3.5683864091629398</c:v>
                </c:pt>
                <c:pt idx="458">
                  <c:v>3.5649168582178801</c:v>
                </c:pt>
                <c:pt idx="459">
                  <c:v>3.5607370000626002</c:v>
                </c:pt>
                <c:pt idx="460">
                  <c:v>3.5573635112652502</c:v>
                </c:pt>
                <c:pt idx="461">
                  <c:v>3.5538097874074999</c:v>
                </c:pt>
                <c:pt idx="462">
                  <c:v>3.5499951606272599</c:v>
                </c:pt>
                <c:pt idx="463">
                  <c:v>3.5463135811580302</c:v>
                </c:pt>
                <c:pt idx="464">
                  <c:v>3.5423499476600702</c:v>
                </c:pt>
                <c:pt idx="465">
                  <c:v>3.5385139113272599</c:v>
                </c:pt>
                <c:pt idx="466">
                  <c:v>3.5351260232996999</c:v>
                </c:pt>
                <c:pt idx="467">
                  <c:v>3.5313273473293201</c:v>
                </c:pt>
                <c:pt idx="468">
                  <c:v>3.5278809210030202</c:v>
                </c:pt>
                <c:pt idx="469">
                  <c:v>3.5237966504604601</c:v>
                </c:pt>
                <c:pt idx="470">
                  <c:v>3.5203970130158901</c:v>
                </c:pt>
                <c:pt idx="471">
                  <c:v>3.5169709335670398</c:v>
                </c:pt>
                <c:pt idx="472">
                  <c:v>3.5132220777130998</c:v>
                </c:pt>
                <c:pt idx="473">
                  <c:v>3.5097760936782501</c:v>
                </c:pt>
                <c:pt idx="474">
                  <c:v>3.5064300595268199</c:v>
                </c:pt>
                <c:pt idx="475">
                  <c:v>3.5028671829943501</c:v>
                </c:pt>
                <c:pt idx="476">
                  <c:v>3.4990239151861</c:v>
                </c:pt>
                <c:pt idx="477">
                  <c:v>3.4952660545002998</c:v>
                </c:pt>
                <c:pt idx="478">
                  <c:v>3.4921971057429699</c:v>
                </c:pt>
                <c:pt idx="479">
                  <c:v>3.4886634019498999</c:v>
                </c:pt>
                <c:pt idx="480">
                  <c:v>3.4853962023815401</c:v>
                </c:pt>
                <c:pt idx="481">
                  <c:v>3.4815213597402002</c:v>
                </c:pt>
                <c:pt idx="482">
                  <c:v>3.4779905411768999</c:v>
                </c:pt>
                <c:pt idx="483">
                  <c:v>3.4744591878598201</c:v>
                </c:pt>
                <c:pt idx="484">
                  <c:v>3.4710685573191702</c:v>
                </c:pt>
                <c:pt idx="485">
                  <c:v>3.46773194883116</c:v>
                </c:pt>
                <c:pt idx="486">
                  <c:v>3.46437504124785</c:v>
                </c:pt>
                <c:pt idx="487">
                  <c:v>3.46113352651864</c:v>
                </c:pt>
                <c:pt idx="488">
                  <c:v>3.4576429855585098</c:v>
                </c:pt>
                <c:pt idx="489">
                  <c:v>3.4538797696714401</c:v>
                </c:pt>
                <c:pt idx="490">
                  <c:v>3.45090635749452</c:v>
                </c:pt>
                <c:pt idx="491">
                  <c:v>3.4474926196468001</c:v>
                </c:pt>
                <c:pt idx="492">
                  <c:v>3.4439640601160901</c:v>
                </c:pt>
                <c:pt idx="493">
                  <c:v>3.4405532140042498</c:v>
                </c:pt>
                <c:pt idx="494">
                  <c:v>3.4375316928966799</c:v>
                </c:pt>
                <c:pt idx="495">
                  <c:v>3.4336892217065298</c:v>
                </c:pt>
                <c:pt idx="496">
                  <c:v>3.4306719058074702</c:v>
                </c:pt>
                <c:pt idx="497">
                  <c:v>3.4274243728194</c:v>
                </c:pt>
                <c:pt idx="498">
                  <c:v>3.4241968681517299</c:v>
                </c:pt>
                <c:pt idx="499">
                  <c:v>3.42082110416175</c:v>
                </c:pt>
                <c:pt idx="500">
                  <c:v>3.4178179683091798</c:v>
                </c:pt>
                <c:pt idx="501">
                  <c:v>3.41453060833783</c:v>
                </c:pt>
                <c:pt idx="502">
                  <c:v>3.4111941593827502</c:v>
                </c:pt>
                <c:pt idx="503">
                  <c:v>3.4078474802111001</c:v>
                </c:pt>
                <c:pt idx="504">
                  <c:v>3.40457860059947</c:v>
                </c:pt>
                <c:pt idx="505">
                  <c:v>3.4008974421348399</c:v>
                </c:pt>
                <c:pt idx="506">
                  <c:v>3.3980589702863599</c:v>
                </c:pt>
                <c:pt idx="507">
                  <c:v>3.39492330283483</c:v>
                </c:pt>
                <c:pt idx="508">
                  <c:v>3.3918615862333499</c:v>
                </c:pt>
                <c:pt idx="509">
                  <c:v>3.3881657385183299</c:v>
                </c:pt>
                <c:pt idx="510">
                  <c:v>3.3854503205911</c:v>
                </c:pt>
                <c:pt idx="511">
                  <c:v>3.3822867784510202</c:v>
                </c:pt>
                <c:pt idx="512">
                  <c:v>3.3791519906123302</c:v>
                </c:pt>
                <c:pt idx="513">
                  <c:v>3.3758361599229101</c:v>
                </c:pt>
                <c:pt idx="514">
                  <c:v>3.37254304537035</c:v>
                </c:pt>
                <c:pt idx="515">
                  <c:v>3.3694312342998201</c:v>
                </c:pt>
                <c:pt idx="516">
                  <c:v>3.36632183900146</c:v>
                </c:pt>
                <c:pt idx="517">
                  <c:v>3.36307535320972</c:v>
                </c:pt>
                <c:pt idx="518">
                  <c:v>3.3601251949434601</c:v>
                </c:pt>
                <c:pt idx="519">
                  <c:v>3.3568286533548202</c:v>
                </c:pt>
                <c:pt idx="520">
                  <c:v>3.3536959050628301</c:v>
                </c:pt>
                <c:pt idx="521">
                  <c:v>3.35077688495738</c:v>
                </c:pt>
                <c:pt idx="522">
                  <c:v>3.3475960048682198</c:v>
                </c:pt>
                <c:pt idx="523">
                  <c:v>3.3446129687038999</c:v>
                </c:pt>
                <c:pt idx="524">
                  <c:v>3.3414608157372001</c:v>
                </c:pt>
                <c:pt idx="525">
                  <c:v>3.3379774757755798</c:v>
                </c:pt>
                <c:pt idx="526">
                  <c:v>3.33518780999376</c:v>
                </c:pt>
                <c:pt idx="527">
                  <c:v>3.3322555672740699</c:v>
                </c:pt>
                <c:pt idx="528">
                  <c:v>3.3294055335153501</c:v>
                </c:pt>
                <c:pt idx="529">
                  <c:v>3.32629804708507</c:v>
                </c:pt>
                <c:pt idx="530">
                  <c:v>3.3232747512113598</c:v>
                </c:pt>
                <c:pt idx="531">
                  <c:v>3.3200856202233702</c:v>
                </c:pt>
                <c:pt idx="532">
                  <c:v>3.3169502436412501</c:v>
                </c:pt>
                <c:pt idx="533">
                  <c:v>3.3137156972239401</c:v>
                </c:pt>
                <c:pt idx="534">
                  <c:v>3.3111027178519601</c:v>
                </c:pt>
                <c:pt idx="535">
                  <c:v>3.3080044473832801</c:v>
                </c:pt>
                <c:pt idx="536">
                  <c:v>3.3051260883965501</c:v>
                </c:pt>
                <c:pt idx="537">
                  <c:v>3.302212648517</c:v>
                </c:pt>
                <c:pt idx="538">
                  <c:v>3.29934001277483</c:v>
                </c:pt>
                <c:pt idx="539">
                  <c:v>3.29639209099446</c:v>
                </c:pt>
                <c:pt idx="540">
                  <c:v>3.2934028532016399</c:v>
                </c:pt>
                <c:pt idx="541">
                  <c:v>3.2904854485229098</c:v>
                </c:pt>
                <c:pt idx="542">
                  <c:v>3.2875730477962199</c:v>
                </c:pt>
                <c:pt idx="543">
                  <c:v>3.2846516775113899</c:v>
                </c:pt>
                <c:pt idx="544">
                  <c:v>3.28165399589016</c:v>
                </c:pt>
                <c:pt idx="545">
                  <c:v>3.2785298853159199</c:v>
                </c:pt>
                <c:pt idx="546">
                  <c:v>3.2756477571843701</c:v>
                </c:pt>
                <c:pt idx="547">
                  <c:v>3.27284521460499</c:v>
                </c:pt>
                <c:pt idx="548">
                  <c:v>3.26998799697872</c:v>
                </c:pt>
                <c:pt idx="549">
                  <c:v>3.2670188714175099</c:v>
                </c:pt>
                <c:pt idx="550">
                  <c:v>3.2641791361037402</c:v>
                </c:pt>
                <c:pt idx="551">
                  <c:v>3.2612425312493798</c:v>
                </c:pt>
                <c:pt idx="552">
                  <c:v>3.2583808420961198</c:v>
                </c:pt>
                <c:pt idx="553">
                  <c:v>3.2555175439808899</c:v>
                </c:pt>
                <c:pt idx="554">
                  <c:v>3.25285427150795</c:v>
                </c:pt>
                <c:pt idx="555">
                  <c:v>3.2500259077030802</c:v>
                </c:pt>
                <c:pt idx="556">
                  <c:v>3.2471281066692899</c:v>
                </c:pt>
                <c:pt idx="557">
                  <c:v>3.2443559877544499</c:v>
                </c:pt>
                <c:pt idx="558">
                  <c:v>3.24150458139178</c:v>
                </c:pt>
                <c:pt idx="559">
                  <c:v>3.2388248395130699</c:v>
                </c:pt>
                <c:pt idx="560">
                  <c:v>3.2359588998594599</c:v>
                </c:pt>
                <c:pt idx="561">
                  <c:v>3.2331107359348898</c:v>
                </c:pt>
                <c:pt idx="562">
                  <c:v>3.23029556727497</c:v>
                </c:pt>
                <c:pt idx="563">
                  <c:v>3.2273328624816</c:v>
                </c:pt>
                <c:pt idx="564">
                  <c:v>3.2249230731335099</c:v>
                </c:pt>
                <c:pt idx="565">
                  <c:v>3.2221147248285802</c:v>
                </c:pt>
                <c:pt idx="566">
                  <c:v>3.2194131834603801</c:v>
                </c:pt>
                <c:pt idx="567">
                  <c:v>3.2166456145761901</c:v>
                </c:pt>
                <c:pt idx="568">
                  <c:v>3.2138003806853002</c:v>
                </c:pt>
                <c:pt idx="569">
                  <c:v>3.2111663067323799</c:v>
                </c:pt>
                <c:pt idx="570">
                  <c:v>3.2084650474035001</c:v>
                </c:pt>
                <c:pt idx="571">
                  <c:v>3.20577138116239</c:v>
                </c:pt>
                <c:pt idx="572">
                  <c:v>3.2026468948681601</c:v>
                </c:pt>
                <c:pt idx="573">
                  <c:v>3.20021385031496</c:v>
                </c:pt>
                <c:pt idx="574">
                  <c:v>3.1973346201108699</c:v>
                </c:pt>
                <c:pt idx="575">
                  <c:v>3.1948046545228999</c:v>
                </c:pt>
                <c:pt idx="576">
                  <c:v>3.1920608149379199</c:v>
                </c:pt>
                <c:pt idx="577">
                  <c:v>3.1893796102236398</c:v>
                </c:pt>
                <c:pt idx="578">
                  <c:v>3.1865867613376202</c:v>
                </c:pt>
                <c:pt idx="579">
                  <c:v>3.1841525703056499</c:v>
                </c:pt>
                <c:pt idx="580">
                  <c:v>3.1815190910218698</c:v>
                </c:pt>
                <c:pt idx="581">
                  <c:v>3.1784185611254099</c:v>
                </c:pt>
                <c:pt idx="582">
                  <c:v>3.1762392670730999</c:v>
                </c:pt>
                <c:pt idx="583">
                  <c:v>3.1734411631659301</c:v>
                </c:pt>
                <c:pt idx="584">
                  <c:v>3.17066000020061</c:v>
                </c:pt>
                <c:pt idx="585">
                  <c:v>3.1680961778994399</c:v>
                </c:pt>
                <c:pt idx="586">
                  <c:v>3.1656403947434302</c:v>
                </c:pt>
                <c:pt idx="587">
                  <c:v>3.1629746241868602</c:v>
                </c:pt>
                <c:pt idx="588">
                  <c:v>3.1603386799475102</c:v>
                </c:pt>
                <c:pt idx="589">
                  <c:v>3.1576083485440898</c:v>
                </c:pt>
                <c:pt idx="590">
                  <c:v>3.1550872032058899</c:v>
                </c:pt>
                <c:pt idx="591">
                  <c:v>3.15253960076666</c:v>
                </c:pt>
                <c:pt idx="592">
                  <c:v>3.1497797846790601</c:v>
                </c:pt>
                <c:pt idx="593">
                  <c:v>3.14717690776222</c:v>
                </c:pt>
                <c:pt idx="594">
                  <c:v>3.14473192332248</c:v>
                </c:pt>
                <c:pt idx="595">
                  <c:v>3.1421255141767199</c:v>
                </c:pt>
                <c:pt idx="596">
                  <c:v>3.1395088422752999</c:v>
                </c:pt>
                <c:pt idx="597">
                  <c:v>3.1364997542052002</c:v>
                </c:pt>
                <c:pt idx="598">
                  <c:v>3.13433118733212</c:v>
                </c:pt>
                <c:pt idx="599">
                  <c:v>3.13186205796422</c:v>
                </c:pt>
                <c:pt idx="600">
                  <c:v>3.1290720637424299</c:v>
                </c:pt>
                <c:pt idx="601">
                  <c:v>3.1266550015877099</c:v>
                </c:pt>
                <c:pt idx="602">
                  <c:v>3.12379872465484</c:v>
                </c:pt>
                <c:pt idx="603">
                  <c:v>3.12170715625586</c:v>
                </c:pt>
                <c:pt idx="604">
                  <c:v>3.11915523134775</c:v>
                </c:pt>
                <c:pt idx="605">
                  <c:v>3.1165384927191799</c:v>
                </c:pt>
                <c:pt idx="606">
                  <c:v>3.1138950914906798</c:v>
                </c:pt>
                <c:pt idx="607">
                  <c:v>3.1113886851413302</c:v>
                </c:pt>
                <c:pt idx="608">
                  <c:v>3.1090557677681501</c:v>
                </c:pt>
                <c:pt idx="609">
                  <c:v>3.1064323581385702</c:v>
                </c:pt>
                <c:pt idx="610">
                  <c:v>3.1039270120928202</c:v>
                </c:pt>
                <c:pt idx="611">
                  <c:v>3.1015767658146198</c:v>
                </c:pt>
                <c:pt idx="612">
                  <c:v>3.0990841539367202</c:v>
                </c:pt>
                <c:pt idx="613">
                  <c:v>3.0965415960454701</c:v>
                </c:pt>
                <c:pt idx="614">
                  <c:v>3.0941870251600498</c:v>
                </c:pt>
                <c:pt idx="615">
                  <c:v>3.0916556167597502</c:v>
                </c:pt>
                <c:pt idx="616">
                  <c:v>3.0892344739984501</c:v>
                </c:pt>
                <c:pt idx="617">
                  <c:v>3.0868439045017899</c:v>
                </c:pt>
                <c:pt idx="618">
                  <c:v>3.0844136244089699</c:v>
                </c:pt>
                <c:pt idx="619">
                  <c:v>3.0819056278005998</c:v>
                </c:pt>
                <c:pt idx="620">
                  <c:v>3.0794278638605599</c:v>
                </c:pt>
                <c:pt idx="621">
                  <c:v>3.0770102953566298</c:v>
                </c:pt>
                <c:pt idx="622">
                  <c:v>3.0743776142594501</c:v>
                </c:pt>
                <c:pt idx="623">
                  <c:v>3.07222496958242</c:v>
                </c:pt>
                <c:pt idx="624">
                  <c:v>3.0698994492002698</c:v>
                </c:pt>
                <c:pt idx="625">
                  <c:v>3.0674459106835599</c:v>
                </c:pt>
                <c:pt idx="626">
                  <c:v>3.0650224389923899</c:v>
                </c:pt>
                <c:pt idx="627">
                  <c:v>3.0626928339653801</c:v>
                </c:pt>
                <c:pt idx="628">
                  <c:v>3.0604003068236199</c:v>
                </c:pt>
                <c:pt idx="629">
                  <c:v>3.0580533846632298</c:v>
                </c:pt>
                <c:pt idx="630">
                  <c:v>3.0556441402014798</c:v>
                </c:pt>
                <c:pt idx="631">
                  <c:v>3.0532194161394499</c:v>
                </c:pt>
                <c:pt idx="632">
                  <c:v>3.0510163508599399</c:v>
                </c:pt>
                <c:pt idx="633">
                  <c:v>3.04862499457826</c:v>
                </c:pt>
                <c:pt idx="634">
                  <c:v>3.0462696590407399</c:v>
                </c:pt>
                <c:pt idx="635">
                  <c:v>3.0438324864415098</c:v>
                </c:pt>
                <c:pt idx="636">
                  <c:v>3.0414409797055701</c:v>
                </c:pt>
                <c:pt idx="637">
                  <c:v>3.0391496471449599</c:v>
                </c:pt>
                <c:pt idx="638">
                  <c:v>3.0367633057826402</c:v>
                </c:pt>
                <c:pt idx="639">
                  <c:v>3.0342097367154799</c:v>
                </c:pt>
                <c:pt idx="640">
                  <c:v>3.0323167388236301</c:v>
                </c:pt>
                <c:pt idx="641">
                  <c:v>3.0300158244832098</c:v>
                </c:pt>
                <c:pt idx="642">
                  <c:v>3.0275121445197399</c:v>
                </c:pt>
                <c:pt idx="643">
                  <c:v>3.0252672768975599</c:v>
                </c:pt>
                <c:pt idx="644">
                  <c:v>3.0230336215731799</c:v>
                </c:pt>
                <c:pt idx="645">
                  <c:v>3.0206304103233199</c:v>
                </c:pt>
                <c:pt idx="646">
                  <c:v>3.0183159429635098</c:v>
                </c:pt>
                <c:pt idx="647">
                  <c:v>3.0158210991728498</c:v>
                </c:pt>
                <c:pt idx="648">
                  <c:v>3.0139544828838298</c:v>
                </c:pt>
                <c:pt idx="649">
                  <c:v>3.0114962406283201</c:v>
                </c:pt>
                <c:pt idx="650">
                  <c:v>3.0093101524043799</c:v>
                </c:pt>
                <c:pt idx="651">
                  <c:v>3.0071613850537702</c:v>
                </c:pt>
                <c:pt idx="652">
                  <c:v>3.0047595785991299</c:v>
                </c:pt>
                <c:pt idx="653">
                  <c:v>3.0025336599139099</c:v>
                </c:pt>
                <c:pt idx="654">
                  <c:v>3.0004376666382702</c:v>
                </c:pt>
                <c:pt idx="655">
                  <c:v>2.9981510587521201</c:v>
                </c:pt>
                <c:pt idx="656">
                  <c:v>2.9956346182092601</c:v>
                </c:pt>
                <c:pt idx="657">
                  <c:v>2.99379945235916</c:v>
                </c:pt>
                <c:pt idx="658">
                  <c:v>2.9914952048099002</c:v>
                </c:pt>
                <c:pt idx="659">
                  <c:v>2.98933146660218</c:v>
                </c:pt>
                <c:pt idx="660">
                  <c:v>2.98685618193685</c:v>
                </c:pt>
                <c:pt idx="661">
                  <c:v>2.9846540443893099</c:v>
                </c:pt>
                <c:pt idx="662">
                  <c:v>2.98250449139586</c:v>
                </c:pt>
                <c:pt idx="663">
                  <c:v>2.9803739834343101</c:v>
                </c:pt>
                <c:pt idx="664">
                  <c:v>2.97798042402622</c:v>
                </c:pt>
                <c:pt idx="665">
                  <c:v>2.9760457722746998</c:v>
                </c:pt>
                <c:pt idx="666">
                  <c:v>2.97395352371902</c:v>
                </c:pt>
                <c:pt idx="667">
                  <c:v>2.9713672435838698</c:v>
                </c:pt>
                <c:pt idx="668">
                  <c:v>2.9694533577989701</c:v>
                </c:pt>
                <c:pt idx="669">
                  <c:v>2.9671420306421701</c:v>
                </c:pt>
                <c:pt idx="670">
                  <c:v>2.9648255231301501</c:v>
                </c:pt>
                <c:pt idx="671">
                  <c:v>2.9629560290932102</c:v>
                </c:pt>
                <c:pt idx="672">
                  <c:v>2.96087189860144</c:v>
                </c:pt>
                <c:pt idx="673">
                  <c:v>2.95875736940941</c:v>
                </c:pt>
                <c:pt idx="674">
                  <c:v>2.9562413783544099</c:v>
                </c:pt>
                <c:pt idx="675">
                  <c:v>2.9544198159184401</c:v>
                </c:pt>
                <c:pt idx="676">
                  <c:v>2.95232023531777</c:v>
                </c:pt>
                <c:pt idx="677">
                  <c:v>2.94998638494069</c:v>
                </c:pt>
                <c:pt idx="678">
                  <c:v>2.9478804981711599</c:v>
                </c:pt>
                <c:pt idx="679">
                  <c:v>2.9458392960655799</c:v>
                </c:pt>
                <c:pt idx="680">
                  <c:v>2.9437776395767399</c:v>
                </c:pt>
                <c:pt idx="681">
                  <c:v>2.9416462269386301</c:v>
                </c:pt>
                <c:pt idx="682">
                  <c:v>2.93954604675677</c:v>
                </c:pt>
                <c:pt idx="683">
                  <c:v>2.9374834011452302</c:v>
                </c:pt>
                <c:pt idx="684">
                  <c:v>2.9353253712079201</c:v>
                </c:pt>
                <c:pt idx="685">
                  <c:v>2.9332483257239002</c:v>
                </c:pt>
                <c:pt idx="686">
                  <c:v>2.9311908006653402</c:v>
                </c:pt>
                <c:pt idx="687">
                  <c:v>2.9291793534714801</c:v>
                </c:pt>
                <c:pt idx="688">
                  <c:v>2.9269632996456401</c:v>
                </c:pt>
                <c:pt idx="689">
                  <c:v>2.9249354091980702</c:v>
                </c:pt>
                <c:pt idx="690">
                  <c:v>2.9228856158773202</c:v>
                </c:pt>
                <c:pt idx="691">
                  <c:v>2.9208444163609002</c:v>
                </c:pt>
                <c:pt idx="692">
                  <c:v>2.9188046085283501</c:v>
                </c:pt>
                <c:pt idx="693">
                  <c:v>2.9167544592079899</c:v>
                </c:pt>
                <c:pt idx="694">
                  <c:v>2.91466616255989</c:v>
                </c:pt>
                <c:pt idx="695">
                  <c:v>2.9124050733085398</c:v>
                </c:pt>
                <c:pt idx="696">
                  <c:v>2.91048146045395</c:v>
                </c:pt>
                <c:pt idx="697">
                  <c:v>2.9085860780953801</c:v>
                </c:pt>
                <c:pt idx="698">
                  <c:v>2.9063698265367499</c:v>
                </c:pt>
                <c:pt idx="699">
                  <c:v>2.90440773169064</c:v>
                </c:pt>
                <c:pt idx="700">
                  <c:v>2.9023587267822601</c:v>
                </c:pt>
                <c:pt idx="701">
                  <c:v>2.90041932638356</c:v>
                </c:pt>
                <c:pt idx="702">
                  <c:v>2.8984946554195798</c:v>
                </c:pt>
                <c:pt idx="703">
                  <c:v>2.89625495523953</c:v>
                </c:pt>
                <c:pt idx="704">
                  <c:v>2.8942273330189598</c:v>
                </c:pt>
                <c:pt idx="705">
                  <c:v>2.8922776427035402</c:v>
                </c:pt>
                <c:pt idx="706">
                  <c:v>2.8903281320658301</c:v>
                </c:pt>
                <c:pt idx="707">
                  <c:v>2.8882735619069799</c:v>
                </c:pt>
                <c:pt idx="708">
                  <c:v>2.8864087153389799</c:v>
                </c:pt>
                <c:pt idx="709">
                  <c:v>2.88445272753505</c:v>
                </c:pt>
                <c:pt idx="710">
                  <c:v>2.8822233619303601</c:v>
                </c:pt>
                <c:pt idx="711">
                  <c:v>2.8805718182443498</c:v>
                </c:pt>
                <c:pt idx="712">
                  <c:v>2.8785560791734999</c:v>
                </c:pt>
                <c:pt idx="713">
                  <c:v>2.87662145637174</c:v>
                </c:pt>
                <c:pt idx="714">
                  <c:v>2.8744552343846199</c:v>
                </c:pt>
                <c:pt idx="715">
                  <c:v>2.8723577831898699</c:v>
                </c:pt>
                <c:pt idx="716">
                  <c:v>2.87064500123783</c:v>
                </c:pt>
                <c:pt idx="717">
                  <c:v>2.8687524565826101</c:v>
                </c:pt>
                <c:pt idx="718">
                  <c:v>2.86684892073038</c:v>
                </c:pt>
                <c:pt idx="719">
                  <c:v>2.8648568724877199</c:v>
                </c:pt>
                <c:pt idx="720">
                  <c:v>2.8629540139376402</c:v>
                </c:pt>
                <c:pt idx="721">
                  <c:v>2.86097845296824</c:v>
                </c:pt>
                <c:pt idx="722">
                  <c:v>2.8588718728988298</c:v>
                </c:pt>
                <c:pt idx="723">
                  <c:v>2.8570296257643801</c:v>
                </c:pt>
                <c:pt idx="724">
                  <c:v>2.8549504409984001</c:v>
                </c:pt>
                <c:pt idx="725">
                  <c:v>2.8530050152298001</c:v>
                </c:pt>
                <c:pt idx="726">
                  <c:v>2.8511768691335302</c:v>
                </c:pt>
                <c:pt idx="727">
                  <c:v>2.8493512105497101</c:v>
                </c:pt>
                <c:pt idx="728">
                  <c:v>2.8474075627619699</c:v>
                </c:pt>
                <c:pt idx="729">
                  <c:v>2.84533209565374</c:v>
                </c:pt>
                <c:pt idx="730">
                  <c:v>2.8435203306573902</c:v>
                </c:pt>
                <c:pt idx="731">
                  <c:v>2.8414989606459402</c:v>
                </c:pt>
                <c:pt idx="732">
                  <c:v>2.8395473123781398</c:v>
                </c:pt>
                <c:pt idx="733">
                  <c:v>2.8377779227623101</c:v>
                </c:pt>
                <c:pt idx="734">
                  <c:v>2.8360068829138001</c:v>
                </c:pt>
                <c:pt idx="735">
                  <c:v>2.83413998199691</c:v>
                </c:pt>
                <c:pt idx="736">
                  <c:v>2.8322777136880499</c:v>
                </c:pt>
                <c:pt idx="737">
                  <c:v>2.8304246464395399</c:v>
                </c:pt>
                <c:pt idx="738">
                  <c:v>2.8285663932203402</c:v>
                </c:pt>
                <c:pt idx="739">
                  <c:v>2.8266347953357802</c:v>
                </c:pt>
                <c:pt idx="740">
                  <c:v>2.8247919565058601</c:v>
                </c:pt>
                <c:pt idx="741">
                  <c:v>2.8229491718172701</c:v>
                </c:pt>
                <c:pt idx="742">
                  <c:v>2.8210179514018598</c:v>
                </c:pt>
                <c:pt idx="743">
                  <c:v>2.8192387437460602</c:v>
                </c:pt>
                <c:pt idx="744">
                  <c:v>2.8172013555872399</c:v>
                </c:pt>
                <c:pt idx="745">
                  <c:v>2.8153372413640199</c:v>
                </c:pt>
                <c:pt idx="746">
                  <c:v>2.8134597636813998</c:v>
                </c:pt>
                <c:pt idx="747">
                  <c:v>2.8116530067029699</c:v>
                </c:pt>
                <c:pt idx="748">
                  <c:v>2.8100127947128501</c:v>
                </c:pt>
                <c:pt idx="749">
                  <c:v>2.8080754606366498</c:v>
                </c:pt>
                <c:pt idx="750">
                  <c:v>2.8061267495230799</c:v>
                </c:pt>
                <c:pt idx="751">
                  <c:v>2.80441158239777</c:v>
                </c:pt>
                <c:pt idx="752">
                  <c:v>2.8026026290314698</c:v>
                </c:pt>
                <c:pt idx="753">
                  <c:v>2.8007701218381502</c:v>
                </c:pt>
                <c:pt idx="754">
                  <c:v>2.7990907174535802</c:v>
                </c:pt>
                <c:pt idx="755">
                  <c:v>2.79713082247395</c:v>
                </c:pt>
                <c:pt idx="756">
                  <c:v>2.7952947425985002</c:v>
                </c:pt>
                <c:pt idx="757">
                  <c:v>2.7934684267991599</c:v>
                </c:pt>
                <c:pt idx="758">
                  <c:v>2.7916705797158401</c:v>
                </c:pt>
                <c:pt idx="759">
                  <c:v>2.7898817105784701</c:v>
                </c:pt>
                <c:pt idx="760">
                  <c:v>2.7881250067824901</c:v>
                </c:pt>
                <c:pt idx="761">
                  <c:v>2.7863704577055399</c:v>
                </c:pt>
                <c:pt idx="762">
                  <c:v>2.7844866361359402</c:v>
                </c:pt>
                <c:pt idx="763">
                  <c:v>2.7827356254737801</c:v>
                </c:pt>
                <c:pt idx="764">
                  <c:v>2.7810023007043698</c:v>
                </c:pt>
                <c:pt idx="765">
                  <c:v>2.77913120197152</c:v>
                </c:pt>
                <c:pt idx="766">
                  <c:v>2.7773934877307398</c:v>
                </c:pt>
                <c:pt idx="767">
                  <c:v>2.77566562635378</c:v>
                </c:pt>
                <c:pt idx="768">
                  <c:v>2.7737864490784498</c:v>
                </c:pt>
                <c:pt idx="769">
                  <c:v>2.7719900880220201</c:v>
                </c:pt>
                <c:pt idx="770">
                  <c:v>2.7702589432182201</c:v>
                </c:pt>
                <c:pt idx="771">
                  <c:v>2.7686604799166599</c:v>
                </c:pt>
                <c:pt idx="772">
                  <c:v>2.7666727859564402</c:v>
                </c:pt>
                <c:pt idx="773">
                  <c:v>2.7652116909787798</c:v>
                </c:pt>
                <c:pt idx="774">
                  <c:v>2.7634083213059402</c:v>
                </c:pt>
                <c:pt idx="775">
                  <c:v>2.7616734796209901</c:v>
                </c:pt>
                <c:pt idx="776">
                  <c:v>2.7599600011402399</c:v>
                </c:pt>
                <c:pt idx="777">
                  <c:v>2.7582188315372198</c:v>
                </c:pt>
                <c:pt idx="778">
                  <c:v>2.7562877641466001</c:v>
                </c:pt>
                <c:pt idx="779">
                  <c:v>2.7545206154061002</c:v>
                </c:pt>
                <c:pt idx="780">
                  <c:v>2.7527703253370301</c:v>
                </c:pt>
                <c:pt idx="781">
                  <c:v>2.7510733002944301</c:v>
                </c:pt>
                <c:pt idx="782">
                  <c:v>2.7494753851365501</c:v>
                </c:pt>
                <c:pt idx="783">
                  <c:v>2.7476653741981099</c:v>
                </c:pt>
                <c:pt idx="784">
                  <c:v>2.7460021860125501</c:v>
                </c:pt>
                <c:pt idx="785">
                  <c:v>2.74426458419827</c:v>
                </c:pt>
                <c:pt idx="786">
                  <c:v>2.74252171207397</c:v>
                </c:pt>
                <c:pt idx="787">
                  <c:v>2.7407941215157501</c:v>
                </c:pt>
                <c:pt idx="788">
                  <c:v>2.7390170274276802</c:v>
                </c:pt>
                <c:pt idx="789">
                  <c:v>2.7374093630302698</c:v>
                </c:pt>
                <c:pt idx="790">
                  <c:v>2.7356748125253998</c:v>
                </c:pt>
                <c:pt idx="791">
                  <c:v>2.7338223950667699</c:v>
                </c:pt>
                <c:pt idx="792">
                  <c:v>2.7320663958251901</c:v>
                </c:pt>
                <c:pt idx="793">
                  <c:v>2.7304281405322599</c:v>
                </c:pt>
                <c:pt idx="794">
                  <c:v>2.7286569070559601</c:v>
                </c:pt>
                <c:pt idx="795">
                  <c:v>2.7269996777573202</c:v>
                </c:pt>
                <c:pt idx="796">
                  <c:v>2.7253130416263298</c:v>
                </c:pt>
                <c:pt idx="797">
                  <c:v>2.7236056939033899</c:v>
                </c:pt>
                <c:pt idx="798">
                  <c:v>2.72184599308977</c:v>
                </c:pt>
                <c:pt idx="799">
                  <c:v>2.7202058184733202</c:v>
                </c:pt>
                <c:pt idx="800">
                  <c:v>2.7187184900442398</c:v>
                </c:pt>
                <c:pt idx="801">
                  <c:v>2.7169038499582601</c:v>
                </c:pt>
                <c:pt idx="802">
                  <c:v>2.71535750989224</c:v>
                </c:pt>
                <c:pt idx="803">
                  <c:v>2.7136785685131799</c:v>
                </c:pt>
                <c:pt idx="804">
                  <c:v>2.7118245268392398</c:v>
                </c:pt>
                <c:pt idx="805">
                  <c:v>2.7104507612963999</c:v>
                </c:pt>
                <c:pt idx="806">
                  <c:v>2.7086879726362598</c:v>
                </c:pt>
                <c:pt idx="807">
                  <c:v>2.7071538049502299</c:v>
                </c:pt>
                <c:pt idx="808">
                  <c:v>2.7055125986126201</c:v>
                </c:pt>
                <c:pt idx="809">
                  <c:v>2.7037812393395702</c:v>
                </c:pt>
                <c:pt idx="810">
                  <c:v>2.70214640584082</c:v>
                </c:pt>
                <c:pt idx="811">
                  <c:v>2.70062102947163</c:v>
                </c:pt>
                <c:pt idx="812">
                  <c:v>2.6988116466014702</c:v>
                </c:pt>
                <c:pt idx="813">
                  <c:v>2.6974558474895902</c:v>
                </c:pt>
                <c:pt idx="814">
                  <c:v>2.6957000245409999</c:v>
                </c:pt>
                <c:pt idx="815">
                  <c:v>2.6941823998485099</c:v>
                </c:pt>
                <c:pt idx="816">
                  <c:v>2.6925421590775098</c:v>
                </c:pt>
                <c:pt idx="817">
                  <c:v>2.69078543696275</c:v>
                </c:pt>
                <c:pt idx="818">
                  <c:v>2.6894607669754498</c:v>
                </c:pt>
                <c:pt idx="819">
                  <c:v>2.68784606849505</c:v>
                </c:pt>
                <c:pt idx="820">
                  <c:v>2.6861803814175</c:v>
                </c:pt>
                <c:pt idx="821">
                  <c:v>2.6845200285824902</c:v>
                </c:pt>
                <c:pt idx="822">
                  <c:v>2.68278345957992</c:v>
                </c:pt>
                <c:pt idx="823">
                  <c:v>2.6811479125314102</c:v>
                </c:pt>
                <c:pt idx="824">
                  <c:v>2.67958063298002</c:v>
                </c:pt>
                <c:pt idx="825">
                  <c:v>2.67803167292498</c:v>
                </c:pt>
                <c:pt idx="826">
                  <c:v>2.6764189559423199</c:v>
                </c:pt>
                <c:pt idx="827">
                  <c:v>2.6747967806751398</c:v>
                </c:pt>
                <c:pt idx="828">
                  <c:v>2.6732171109452998</c:v>
                </c:pt>
                <c:pt idx="829">
                  <c:v>2.67148155861618</c:v>
                </c:pt>
                <c:pt idx="830">
                  <c:v>2.6700835834250798</c:v>
                </c:pt>
                <c:pt idx="831">
                  <c:v>2.6685584590367202</c:v>
                </c:pt>
                <c:pt idx="832">
                  <c:v>2.6669487458303101</c:v>
                </c:pt>
                <c:pt idx="833">
                  <c:v>2.6652205198491199</c:v>
                </c:pt>
                <c:pt idx="834">
                  <c:v>2.6638511789983501</c:v>
                </c:pt>
                <c:pt idx="835">
                  <c:v>2.66227907370437</c:v>
                </c:pt>
                <c:pt idx="836">
                  <c:v>2.6606472385624702</c:v>
                </c:pt>
                <c:pt idx="837">
                  <c:v>2.6590832089834899</c:v>
                </c:pt>
                <c:pt idx="838">
                  <c:v>2.6574624175512001</c:v>
                </c:pt>
                <c:pt idx="839">
                  <c:v>2.6559244483378501</c:v>
                </c:pt>
                <c:pt idx="840">
                  <c:v>2.6544038953899398</c:v>
                </c:pt>
                <c:pt idx="841">
                  <c:v>2.6529172097711702</c:v>
                </c:pt>
                <c:pt idx="842">
                  <c:v>2.6515053556140402</c:v>
                </c:pt>
                <c:pt idx="843">
                  <c:v>2.6498080151184702</c:v>
                </c:pt>
                <c:pt idx="844">
                  <c:v>2.6482115607422401</c:v>
                </c:pt>
                <c:pt idx="845">
                  <c:v>2.6467205976152899</c:v>
                </c:pt>
                <c:pt idx="846">
                  <c:v>2.6451615916000999</c:v>
                </c:pt>
                <c:pt idx="847">
                  <c:v>2.6437282009727601</c:v>
                </c:pt>
                <c:pt idx="848">
                  <c:v>2.6422183181176799</c:v>
                </c:pt>
                <c:pt idx="849">
                  <c:v>2.6407112307745599</c:v>
                </c:pt>
                <c:pt idx="850">
                  <c:v>2.6392421180359702</c:v>
                </c:pt>
                <c:pt idx="851">
                  <c:v>2.63747375203085</c:v>
                </c:pt>
                <c:pt idx="852">
                  <c:v>2.6361872793266099</c:v>
                </c:pt>
                <c:pt idx="853">
                  <c:v>2.63468091314917</c:v>
                </c:pt>
                <c:pt idx="854">
                  <c:v>2.63317219617677</c:v>
                </c:pt>
                <c:pt idx="855">
                  <c:v>2.63168329628621</c:v>
                </c:pt>
                <c:pt idx="856">
                  <c:v>2.6301927671743401</c:v>
                </c:pt>
                <c:pt idx="857">
                  <c:v>2.6285117799353999</c:v>
                </c:pt>
                <c:pt idx="858">
                  <c:v>2.6270782666897499</c:v>
                </c:pt>
                <c:pt idx="859">
                  <c:v>2.6257215360307602</c:v>
                </c:pt>
                <c:pt idx="860">
                  <c:v>2.6242171627431001</c:v>
                </c:pt>
                <c:pt idx="861">
                  <c:v>2.6226780003515402</c:v>
                </c:pt>
                <c:pt idx="862">
                  <c:v>2.6211657282140801</c:v>
                </c:pt>
                <c:pt idx="863">
                  <c:v>2.6197176839013001</c:v>
                </c:pt>
                <c:pt idx="864">
                  <c:v>2.6182422157065499</c:v>
                </c:pt>
                <c:pt idx="865">
                  <c:v>2.6167637684253999</c:v>
                </c:pt>
                <c:pt idx="866">
                  <c:v>2.6151357323559998</c:v>
                </c:pt>
                <c:pt idx="867">
                  <c:v>2.6137266085058699</c:v>
                </c:pt>
                <c:pt idx="868">
                  <c:v>2.61220595105882</c:v>
                </c:pt>
                <c:pt idx="869">
                  <c:v>2.61085444715913</c:v>
                </c:pt>
                <c:pt idx="870">
                  <c:v>2.6092281344491202</c:v>
                </c:pt>
                <c:pt idx="871">
                  <c:v>2.60773916309609</c:v>
                </c:pt>
                <c:pt idx="872">
                  <c:v>2.6063071155182702</c:v>
                </c:pt>
                <c:pt idx="873">
                  <c:v>2.6049129664711699</c:v>
                </c:pt>
                <c:pt idx="874">
                  <c:v>2.6034793753059899</c:v>
                </c:pt>
                <c:pt idx="875">
                  <c:v>2.6020252806275099</c:v>
                </c:pt>
                <c:pt idx="876">
                  <c:v>2.6005547061605498</c:v>
                </c:pt>
                <c:pt idx="877">
                  <c:v>2.5991972545106199</c:v>
                </c:pt>
                <c:pt idx="878">
                  <c:v>2.5978421939415202</c:v>
                </c:pt>
                <c:pt idx="879">
                  <c:v>2.59642031860567</c:v>
                </c:pt>
                <c:pt idx="880">
                  <c:v>2.5947875743466202</c:v>
                </c:pt>
                <c:pt idx="881">
                  <c:v>2.59353920346615</c:v>
                </c:pt>
                <c:pt idx="882">
                  <c:v>2.5920476201563698</c:v>
                </c:pt>
                <c:pt idx="883">
                  <c:v>2.5905520268916802</c:v>
                </c:pt>
                <c:pt idx="884">
                  <c:v>2.5891198974149301</c:v>
                </c:pt>
                <c:pt idx="885">
                  <c:v>2.5876665736472102</c:v>
                </c:pt>
                <c:pt idx="886">
                  <c:v>2.5862900230925998</c:v>
                </c:pt>
                <c:pt idx="887">
                  <c:v>2.5848051074997702</c:v>
                </c:pt>
                <c:pt idx="888">
                  <c:v>2.5834417361312401</c:v>
                </c:pt>
                <c:pt idx="889">
                  <c:v>2.5819529723777501</c:v>
                </c:pt>
                <c:pt idx="890">
                  <c:v>2.5805156129576399</c:v>
                </c:pt>
                <c:pt idx="891">
                  <c:v>2.5790042239894899</c:v>
                </c:pt>
                <c:pt idx="892">
                  <c:v>2.5777689787577902</c:v>
                </c:pt>
                <c:pt idx="893">
                  <c:v>2.57631157005381</c:v>
                </c:pt>
                <c:pt idx="894">
                  <c:v>2.5749760833165798</c:v>
                </c:pt>
                <c:pt idx="895">
                  <c:v>2.57344179596506</c:v>
                </c:pt>
                <c:pt idx="896">
                  <c:v>2.5719795331719801</c:v>
                </c:pt>
                <c:pt idx="897">
                  <c:v>2.5707407631975601</c:v>
                </c:pt>
                <c:pt idx="898">
                  <c:v>2.56929743121565</c:v>
                </c:pt>
                <c:pt idx="899">
                  <c:v>2.56795797155177</c:v>
                </c:pt>
                <c:pt idx="900">
                  <c:v>2.5664725001803101</c:v>
                </c:pt>
                <c:pt idx="901">
                  <c:v>2.5649133188304001</c:v>
                </c:pt>
                <c:pt idx="902">
                  <c:v>2.5634794598583701</c:v>
                </c:pt>
                <c:pt idx="903">
                  <c:v>2.5621051475218701</c:v>
                </c:pt>
                <c:pt idx="904">
                  <c:v>2.5608149844877199</c:v>
                </c:pt>
                <c:pt idx="905">
                  <c:v>2.5593567470039398</c:v>
                </c:pt>
                <c:pt idx="906">
                  <c:v>2.5580320182533001</c:v>
                </c:pt>
                <c:pt idx="907">
                  <c:v>2.5565314123171099</c:v>
                </c:pt>
                <c:pt idx="908">
                  <c:v>2.55521027859881</c:v>
                </c:pt>
                <c:pt idx="909">
                  <c:v>2.5538418606026299</c:v>
                </c:pt>
                <c:pt idx="910">
                  <c:v>2.5524789575443201</c:v>
                </c:pt>
                <c:pt idx="911">
                  <c:v>2.5511237061407801</c:v>
                </c:pt>
                <c:pt idx="912">
                  <c:v>2.5497670662971301</c:v>
                </c:pt>
                <c:pt idx="913">
                  <c:v>2.5483481969198798</c:v>
                </c:pt>
                <c:pt idx="914">
                  <c:v>2.54704476151087</c:v>
                </c:pt>
                <c:pt idx="915">
                  <c:v>2.5456783561647298</c:v>
                </c:pt>
                <c:pt idx="916">
                  <c:v>2.5441438051285101</c:v>
                </c:pt>
                <c:pt idx="917">
                  <c:v>2.5429766094520598</c:v>
                </c:pt>
                <c:pt idx="918">
                  <c:v>2.5414956285619299</c:v>
                </c:pt>
                <c:pt idx="919">
                  <c:v>2.5402146384069</c:v>
                </c:pt>
                <c:pt idx="920">
                  <c:v>2.5388268465978898</c:v>
                </c:pt>
                <c:pt idx="921">
                  <c:v>2.53756186935016</c:v>
                </c:pt>
                <c:pt idx="922">
                  <c:v>2.5360320825106402</c:v>
                </c:pt>
                <c:pt idx="923">
                  <c:v>2.5347564647089902</c:v>
                </c:pt>
                <c:pt idx="924">
                  <c:v>2.53341193061368</c:v>
                </c:pt>
                <c:pt idx="925">
                  <c:v>2.53203771412293</c:v>
                </c:pt>
                <c:pt idx="926">
                  <c:v>2.5307095924732699</c:v>
                </c:pt>
                <c:pt idx="927">
                  <c:v>2.5293491547117601</c:v>
                </c:pt>
                <c:pt idx="928">
                  <c:v>2.52802558716989</c:v>
                </c:pt>
                <c:pt idx="929">
                  <c:v>2.5266626433034101</c:v>
                </c:pt>
                <c:pt idx="930">
                  <c:v>2.5253700613480601</c:v>
                </c:pt>
                <c:pt idx="931">
                  <c:v>2.5240167410902199</c:v>
                </c:pt>
                <c:pt idx="932">
                  <c:v>2.5226996556435002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1-4CBE-9401-662D22A97E2D}"/>
            </c:ext>
          </c:extLst>
        </c:ser>
        <c:ser>
          <c:idx val="2"/>
          <c:order val="5"/>
          <c:tx>
            <c:strRef>
              <c:f>'修士との結果比較（同条件）'!$I$1:$I$2</c:f>
              <c:strCache>
                <c:ptCount val="2"/>
                <c:pt idx="0">
                  <c:v>新方式</c:v>
                </c:pt>
                <c:pt idx="1">
                  <c:v>i3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'修士との結果比較（同条件）'!$F$3:$F$935</c:f>
              <c:numCache>
                <c:formatCode>0.00E+00</c:formatCode>
                <c:ptCount val="933"/>
                <c:pt idx="0">
                  <c:v>2E-12</c:v>
                </c:pt>
                <c:pt idx="1">
                  <c:v>4.0940000000000001E-9</c:v>
                </c:pt>
                <c:pt idx="2">
                  <c:v>4.1943020000000003E-6</c:v>
                </c:pt>
                <c:pt idx="3">
                  <c:v>1.13739406420072E-4</c:v>
                </c:pt>
                <c:pt idx="4">
                  <c:v>2.8827529923324203E-4</c:v>
                </c:pt>
                <c:pt idx="5">
                  <c:v>5.3185242613239497E-4</c:v>
                </c:pt>
                <c:pt idx="6">
                  <c:v>6.6323351137448404E-4</c:v>
                </c:pt>
                <c:pt idx="7">
                  <c:v>8.6577972769062998E-4</c:v>
                </c:pt>
                <c:pt idx="8">
                  <c:v>1.23122558442755E-3</c:v>
                </c:pt>
                <c:pt idx="9">
                  <c:v>1.9756104752834298E-3</c:v>
                </c:pt>
                <c:pt idx="10">
                  <c:v>3.6471089221491401E-3</c:v>
                </c:pt>
                <c:pt idx="11">
                  <c:v>7.8984654267516396E-3</c:v>
                </c:pt>
                <c:pt idx="12">
                  <c:v>1.2469201564782401E-2</c:v>
                </c:pt>
                <c:pt idx="13">
                  <c:v>1.72134548114663E-2</c:v>
                </c:pt>
                <c:pt idx="14">
                  <c:v>2.1901153770762301E-2</c:v>
                </c:pt>
                <c:pt idx="15">
                  <c:v>2.7895737601936602E-2</c:v>
                </c:pt>
                <c:pt idx="16">
                  <c:v>3.2700441027957598E-2</c:v>
                </c:pt>
                <c:pt idx="17">
                  <c:v>3.8305425014078201E-2</c:v>
                </c:pt>
                <c:pt idx="18">
                  <c:v>4.3858483106910297E-2</c:v>
                </c:pt>
                <c:pt idx="19">
                  <c:v>4.9538094069967398E-2</c:v>
                </c:pt>
                <c:pt idx="20">
                  <c:v>5.5282699304858997E-2</c:v>
                </c:pt>
                <c:pt idx="21">
                  <c:v>6.1094644086367902E-2</c:v>
                </c:pt>
                <c:pt idx="22">
                  <c:v>6.5682113181782104E-2</c:v>
                </c:pt>
                <c:pt idx="23">
                  <c:v>7.1469638118091094E-2</c:v>
                </c:pt>
                <c:pt idx="24">
                  <c:v>7.6502735202449698E-2</c:v>
                </c:pt>
                <c:pt idx="25">
                  <c:v>8.2013563849613794E-2</c:v>
                </c:pt>
                <c:pt idx="26">
                  <c:v>8.7651994370684799E-2</c:v>
                </c:pt>
                <c:pt idx="27">
                  <c:v>9.2813904313717097E-2</c:v>
                </c:pt>
                <c:pt idx="28">
                  <c:v>9.8444833393202702E-2</c:v>
                </c:pt>
                <c:pt idx="29">
                  <c:v>0.10313700743009301</c:v>
                </c:pt>
                <c:pt idx="30">
                  <c:v>0.108915679408271</c:v>
                </c:pt>
                <c:pt idx="31">
                  <c:v>0.11439369180739099</c:v>
                </c:pt>
                <c:pt idx="32">
                  <c:v>0.118654756995853</c:v>
                </c:pt>
                <c:pt idx="33">
                  <c:v>0.124437033355838</c:v>
                </c:pt>
                <c:pt idx="34">
                  <c:v>0.13018647900258101</c:v>
                </c:pt>
                <c:pt idx="35">
                  <c:v>0.13591912766623199</c:v>
                </c:pt>
                <c:pt idx="36">
                  <c:v>0.141477071896739</c:v>
                </c:pt>
                <c:pt idx="37">
                  <c:v>0.147474601607753</c:v>
                </c:pt>
                <c:pt idx="38">
                  <c:v>0.15317742455938499</c:v>
                </c:pt>
                <c:pt idx="39">
                  <c:v>0.15850231743166199</c:v>
                </c:pt>
                <c:pt idx="40">
                  <c:v>0.16349032389801499</c:v>
                </c:pt>
                <c:pt idx="41">
                  <c:v>0.169081034172268</c:v>
                </c:pt>
                <c:pt idx="42">
                  <c:v>0.17337101673527999</c:v>
                </c:pt>
                <c:pt idx="43">
                  <c:v>0.178991339279437</c:v>
                </c:pt>
                <c:pt idx="44">
                  <c:v>0.18487111394170999</c:v>
                </c:pt>
                <c:pt idx="45">
                  <c:v>0.19084605785964801</c:v>
                </c:pt>
                <c:pt idx="46">
                  <c:v>0.196611237512541</c:v>
                </c:pt>
                <c:pt idx="47">
                  <c:v>0.201356374098556</c:v>
                </c:pt>
                <c:pt idx="48">
                  <c:v>0.20656120666911701</c:v>
                </c:pt>
                <c:pt idx="49">
                  <c:v>0.21153115474547099</c:v>
                </c:pt>
                <c:pt idx="50">
                  <c:v>0.217330846977769</c:v>
                </c:pt>
                <c:pt idx="51">
                  <c:v>0.222967441756413</c:v>
                </c:pt>
                <c:pt idx="52">
                  <c:v>0.227863245361625</c:v>
                </c:pt>
                <c:pt idx="53">
                  <c:v>0.23290144394156601</c:v>
                </c:pt>
                <c:pt idx="54">
                  <c:v>0.23753965563135701</c:v>
                </c:pt>
                <c:pt idx="55">
                  <c:v>0.242174508722825</c:v>
                </c:pt>
                <c:pt idx="56">
                  <c:v>0.24780344380271899</c:v>
                </c:pt>
                <c:pt idx="57">
                  <c:v>0.25291492419175299</c:v>
                </c:pt>
                <c:pt idx="58">
                  <c:v>0.25858209757697997</c:v>
                </c:pt>
                <c:pt idx="59">
                  <c:v>0.263845063843613</c:v>
                </c:pt>
                <c:pt idx="60">
                  <c:v>0.26893814121415099</c:v>
                </c:pt>
                <c:pt idx="61">
                  <c:v>0.27359115409387902</c:v>
                </c:pt>
                <c:pt idx="62">
                  <c:v>0.27844974909532599</c:v>
                </c:pt>
                <c:pt idx="63">
                  <c:v>0.283075393877814</c:v>
                </c:pt>
                <c:pt idx="64">
                  <c:v>0.28880194522910801</c:v>
                </c:pt>
                <c:pt idx="65">
                  <c:v>0.29453745221195998</c:v>
                </c:pt>
                <c:pt idx="66">
                  <c:v>0.30003380925175899</c:v>
                </c:pt>
                <c:pt idx="67">
                  <c:v>0.306075652510445</c:v>
                </c:pt>
                <c:pt idx="68">
                  <c:v>0.310767661910132</c:v>
                </c:pt>
                <c:pt idx="69">
                  <c:v>0.31615524867689898</c:v>
                </c:pt>
                <c:pt idx="70">
                  <c:v>0.32199909408609101</c:v>
                </c:pt>
                <c:pt idx="71">
                  <c:v>0.32777618747221399</c:v>
                </c:pt>
                <c:pt idx="72">
                  <c:v>0.33230366357448599</c:v>
                </c:pt>
                <c:pt idx="73">
                  <c:v>0.337726942083521</c:v>
                </c:pt>
                <c:pt idx="74">
                  <c:v>0.34277737045752699</c:v>
                </c:pt>
                <c:pt idx="75">
                  <c:v>0.34723130295954402</c:v>
                </c:pt>
                <c:pt idx="76">
                  <c:v>0.35257301530597601</c:v>
                </c:pt>
                <c:pt idx="77">
                  <c:v>0.358499765005034</c:v>
                </c:pt>
                <c:pt idx="78">
                  <c:v>0.364057928107962</c:v>
                </c:pt>
                <c:pt idx="79">
                  <c:v>0.36959719387685902</c:v>
                </c:pt>
                <c:pt idx="80">
                  <c:v>0.37565757065253502</c:v>
                </c:pt>
                <c:pt idx="81">
                  <c:v>0.38109570049578501</c:v>
                </c:pt>
                <c:pt idx="82">
                  <c:v>0.38661869671879201</c:v>
                </c:pt>
                <c:pt idx="83">
                  <c:v>0.39222200844281602</c:v>
                </c:pt>
                <c:pt idx="84">
                  <c:v>0.39761656250899602</c:v>
                </c:pt>
                <c:pt idx="85">
                  <c:v>0.40318904110827503</c:v>
                </c:pt>
                <c:pt idx="86">
                  <c:v>0.40867148608402498</c:v>
                </c:pt>
                <c:pt idx="87">
                  <c:v>0.41454294320057999</c:v>
                </c:pt>
                <c:pt idx="88">
                  <c:v>0.42009482702072398</c:v>
                </c:pt>
                <c:pt idx="89">
                  <c:v>0.425901796281003</c:v>
                </c:pt>
                <c:pt idx="90">
                  <c:v>0.43168089797959902</c:v>
                </c:pt>
                <c:pt idx="91">
                  <c:v>0.43635815128968902</c:v>
                </c:pt>
                <c:pt idx="92">
                  <c:v>0.44196700942255601</c:v>
                </c:pt>
                <c:pt idx="93">
                  <c:v>0.44743879438987599</c:v>
                </c:pt>
                <c:pt idx="94">
                  <c:v>0.45293384262606901</c:v>
                </c:pt>
                <c:pt idx="95">
                  <c:v>0.45753237018704501</c:v>
                </c:pt>
                <c:pt idx="96">
                  <c:v>0.46347255029594497</c:v>
                </c:pt>
                <c:pt idx="97">
                  <c:v>0.46953154439724099</c:v>
                </c:pt>
                <c:pt idx="98">
                  <c:v>0.47414208565534799</c:v>
                </c:pt>
                <c:pt idx="99">
                  <c:v>0.479802456128958</c:v>
                </c:pt>
                <c:pt idx="100">
                  <c:v>0.48530255193634397</c:v>
                </c:pt>
                <c:pt idx="101">
                  <c:v>0.490038412849639</c:v>
                </c:pt>
                <c:pt idx="102">
                  <c:v>0.49552205456536702</c:v>
                </c:pt>
                <c:pt idx="103">
                  <c:v>0.50111011989597898</c:v>
                </c:pt>
                <c:pt idx="104">
                  <c:v>0.50669763338995299</c:v>
                </c:pt>
                <c:pt idx="105">
                  <c:v>0.512271114417161</c:v>
                </c:pt>
                <c:pt idx="106">
                  <c:v>0.51780368348640204</c:v>
                </c:pt>
                <c:pt idx="107">
                  <c:v>0.52374573968967297</c:v>
                </c:pt>
                <c:pt idx="108">
                  <c:v>0.52916813931467799</c:v>
                </c:pt>
                <c:pt idx="109">
                  <c:v>0.53382438044090597</c:v>
                </c:pt>
                <c:pt idx="110">
                  <c:v>0.53848374962242895</c:v>
                </c:pt>
                <c:pt idx="111">
                  <c:v>0.54392030425293403</c:v>
                </c:pt>
                <c:pt idx="112">
                  <c:v>0.54963237032310597</c:v>
                </c:pt>
                <c:pt idx="113">
                  <c:v>0.55545182842025698</c:v>
                </c:pt>
                <c:pt idx="114">
                  <c:v>0.56002912957663697</c:v>
                </c:pt>
                <c:pt idx="115">
                  <c:v>0.56546947692563598</c:v>
                </c:pt>
                <c:pt idx="116">
                  <c:v>0.569868261945775</c:v>
                </c:pt>
                <c:pt idx="117">
                  <c:v>0.57539089934438503</c:v>
                </c:pt>
                <c:pt idx="118">
                  <c:v>0.58121128302660996</c:v>
                </c:pt>
                <c:pt idx="119">
                  <c:v>0.58581017854635498</c:v>
                </c:pt>
                <c:pt idx="120">
                  <c:v>0.59147701814921505</c:v>
                </c:pt>
                <c:pt idx="121">
                  <c:v>0.59736368531357098</c:v>
                </c:pt>
                <c:pt idx="122">
                  <c:v>0.60191986516820295</c:v>
                </c:pt>
                <c:pt idx="123">
                  <c:v>0.60772298973949701</c:v>
                </c:pt>
                <c:pt idx="124">
                  <c:v>0.61291010194558404</c:v>
                </c:pt>
                <c:pt idx="125">
                  <c:v>0.61845640527748302</c:v>
                </c:pt>
                <c:pt idx="126">
                  <c:v>0.62336238707889402</c:v>
                </c:pt>
                <c:pt idx="127">
                  <c:v>0.62902849461282795</c:v>
                </c:pt>
                <c:pt idx="128">
                  <c:v>0.63440034691104397</c:v>
                </c:pt>
                <c:pt idx="129">
                  <c:v>0.63960432530558198</c:v>
                </c:pt>
                <c:pt idx="130">
                  <c:v>0.64531514969111603</c:v>
                </c:pt>
                <c:pt idx="131">
                  <c:v>0.65091115888044904</c:v>
                </c:pt>
                <c:pt idx="132">
                  <c:v>0.65606746853348696</c:v>
                </c:pt>
                <c:pt idx="133">
                  <c:v>0.66163701508209105</c:v>
                </c:pt>
                <c:pt idx="134">
                  <c:v>0.66732527323348101</c:v>
                </c:pt>
                <c:pt idx="135">
                  <c:v>0.67188431032835505</c:v>
                </c:pt>
                <c:pt idx="136">
                  <c:v>0.67768267637668</c:v>
                </c:pt>
                <c:pt idx="137">
                  <c:v>0.68355735973270004</c:v>
                </c:pt>
                <c:pt idx="138">
                  <c:v>0.68913553198880195</c:v>
                </c:pt>
                <c:pt idx="139">
                  <c:v>0.69524920113307798</c:v>
                </c:pt>
                <c:pt idx="140">
                  <c:v>0.701022433747573</c:v>
                </c:pt>
                <c:pt idx="141">
                  <c:v>0.70624071282776002</c:v>
                </c:pt>
                <c:pt idx="142">
                  <c:v>0.71100609144768201</c:v>
                </c:pt>
                <c:pt idx="143">
                  <c:v>0.71596974832188198</c:v>
                </c:pt>
                <c:pt idx="144">
                  <c:v>0.72174234370466905</c:v>
                </c:pt>
                <c:pt idx="145">
                  <c:v>0.72731389818566605</c:v>
                </c:pt>
                <c:pt idx="146">
                  <c:v>0.73185361313373798</c:v>
                </c:pt>
                <c:pt idx="147">
                  <c:v>0.73710151476110397</c:v>
                </c:pt>
                <c:pt idx="148">
                  <c:v>0.74141217695102901</c:v>
                </c:pt>
                <c:pt idx="149">
                  <c:v>0.74637972381362805</c:v>
                </c:pt>
                <c:pt idx="150">
                  <c:v>0.75213053628944004</c:v>
                </c:pt>
                <c:pt idx="151">
                  <c:v>0.75782520166387202</c:v>
                </c:pt>
                <c:pt idx="152">
                  <c:v>0.76341385075753698</c:v>
                </c:pt>
                <c:pt idx="153">
                  <c:v>0.768951554182153</c:v>
                </c:pt>
                <c:pt idx="154">
                  <c:v>0.77452190063530002</c:v>
                </c:pt>
                <c:pt idx="155">
                  <c:v>0.78050291248099102</c:v>
                </c:pt>
                <c:pt idx="156">
                  <c:v>0.78592353421640104</c:v>
                </c:pt>
                <c:pt idx="157">
                  <c:v>0.79207654879268197</c:v>
                </c:pt>
                <c:pt idx="158">
                  <c:v>0.79714398746581205</c:v>
                </c:pt>
                <c:pt idx="159">
                  <c:v>0.80308090634001805</c:v>
                </c:pt>
                <c:pt idx="160">
                  <c:v>0.80881356465605303</c:v>
                </c:pt>
                <c:pt idx="161">
                  <c:v>0.81394588948526503</c:v>
                </c:pt>
                <c:pt idx="162">
                  <c:v>0.81967092350498805</c:v>
                </c:pt>
                <c:pt idx="163">
                  <c:v>0.82473705230178496</c:v>
                </c:pt>
                <c:pt idx="164">
                  <c:v>0.82924708436717298</c:v>
                </c:pt>
                <c:pt idx="165">
                  <c:v>0.83484363975425302</c:v>
                </c:pt>
                <c:pt idx="166">
                  <c:v>0.84070561442893499</c:v>
                </c:pt>
                <c:pt idx="167">
                  <c:v>0.846223373580686</c:v>
                </c:pt>
                <c:pt idx="168">
                  <c:v>0.85196510616910204</c:v>
                </c:pt>
                <c:pt idx="169">
                  <c:v>0.85790728082197498</c:v>
                </c:pt>
                <c:pt idx="170">
                  <c:v>0.86366570149895106</c:v>
                </c:pt>
                <c:pt idx="171">
                  <c:v>0.86890878179167197</c:v>
                </c:pt>
                <c:pt idx="172">
                  <c:v>0.873556129353661</c:v>
                </c:pt>
                <c:pt idx="173">
                  <c:v>0.87941706827572697</c:v>
                </c:pt>
                <c:pt idx="174">
                  <c:v>0.88511563020885697</c:v>
                </c:pt>
                <c:pt idx="175">
                  <c:v>0.89049832755277702</c:v>
                </c:pt>
                <c:pt idx="176">
                  <c:v>0.89604728910692799</c:v>
                </c:pt>
                <c:pt idx="177">
                  <c:v>0.90070986697184396</c:v>
                </c:pt>
                <c:pt idx="178">
                  <c:v>0.90538823532980695</c:v>
                </c:pt>
                <c:pt idx="179">
                  <c:v>0.91125035783786901</c:v>
                </c:pt>
                <c:pt idx="180">
                  <c:v>0.91687482654151597</c:v>
                </c:pt>
                <c:pt idx="181">
                  <c:v>0.92291935879992903</c:v>
                </c:pt>
                <c:pt idx="182">
                  <c:v>0.92889379631909097</c:v>
                </c:pt>
                <c:pt idx="183">
                  <c:v>0.93352733311707103</c:v>
                </c:pt>
                <c:pt idx="184">
                  <c:v>0.93937894278013201</c:v>
                </c:pt>
                <c:pt idx="185">
                  <c:v>0.944963752371203</c:v>
                </c:pt>
                <c:pt idx="186">
                  <c:v>0.950328334955992</c:v>
                </c:pt>
                <c:pt idx="187">
                  <c:v>0.95615132819562998</c:v>
                </c:pt>
                <c:pt idx="188">
                  <c:v>0.96202766278270802</c:v>
                </c:pt>
                <c:pt idx="189">
                  <c:v>0.96760865344824298</c:v>
                </c:pt>
                <c:pt idx="190">
                  <c:v>0.97261088855960998</c:v>
                </c:pt>
                <c:pt idx="191">
                  <c:v>0.97861181464659197</c:v>
                </c:pt>
                <c:pt idx="192">
                  <c:v>0.98305083406538896</c:v>
                </c:pt>
                <c:pt idx="193">
                  <c:v>0.987720345667223</c:v>
                </c:pt>
                <c:pt idx="194">
                  <c:v>0.99323267329528198</c:v>
                </c:pt>
                <c:pt idx="195">
                  <c:v>0.99833925249162703</c:v>
                </c:pt>
                <c:pt idx="196">
                  <c:v>1.0043206572216199</c:v>
                </c:pt>
                <c:pt idx="197">
                  <c:v>1.0089769188029101</c:v>
                </c:pt>
                <c:pt idx="198">
                  <c:v>1.01363654768082</c:v>
                </c:pt>
                <c:pt idx="199">
                  <c:v>1.0190732002948999</c:v>
                </c:pt>
                <c:pt idx="200">
                  <c:v>1.0247894944093401</c:v>
                </c:pt>
                <c:pt idx="201">
                  <c:v>1.03060857791955</c:v>
                </c:pt>
                <c:pt idx="202">
                  <c:v>1.0351591572846299</c:v>
                </c:pt>
                <c:pt idx="203">
                  <c:v>1.0403076961462601</c:v>
                </c:pt>
                <c:pt idx="204">
                  <c:v>1.04547331057503</c:v>
                </c:pt>
                <c:pt idx="205">
                  <c:v>1.05135471611182</c:v>
                </c:pt>
                <c:pt idx="206">
                  <c:v>1.05696113002412</c:v>
                </c:pt>
                <c:pt idx="207">
                  <c:v>1.06279726477156</c:v>
                </c:pt>
                <c:pt idx="208">
                  <c:v>1.0679448097353099</c:v>
                </c:pt>
                <c:pt idx="209">
                  <c:v>1.07239510516337</c:v>
                </c:pt>
                <c:pt idx="210">
                  <c:v>1.07805850372705</c:v>
                </c:pt>
                <c:pt idx="211">
                  <c:v>1.0840129299607599</c:v>
                </c:pt>
                <c:pt idx="212">
                  <c:v>1.0887473184680201</c:v>
                </c:pt>
                <c:pt idx="213">
                  <c:v>1.09421079301138</c:v>
                </c:pt>
                <c:pt idx="214">
                  <c:v>1.0996958587964001</c:v>
                </c:pt>
                <c:pt idx="215">
                  <c:v>1.1052762447825799</c:v>
                </c:pt>
                <c:pt idx="216">
                  <c:v>1.11030034626533</c:v>
                </c:pt>
                <c:pt idx="217">
                  <c:v>1.1152669175410499</c:v>
                </c:pt>
                <c:pt idx="218">
                  <c:v>1.1199840786164501</c:v>
                </c:pt>
                <c:pt idx="219">
                  <c:v>1.1254769244244101</c:v>
                </c:pt>
                <c:pt idx="220">
                  <c:v>1.13035719893203</c:v>
                </c:pt>
                <c:pt idx="221">
                  <c:v>1.1354063258534599</c:v>
                </c:pt>
                <c:pt idx="222">
                  <c:v>1.14121766695111</c:v>
                </c:pt>
                <c:pt idx="223">
                  <c:v>1.1465730645649199</c:v>
                </c:pt>
                <c:pt idx="224">
                  <c:v>1.1524069579184799</c:v>
                </c:pt>
                <c:pt idx="225">
                  <c:v>1.1581694990478499</c:v>
                </c:pt>
                <c:pt idx="226">
                  <c:v>1.1642241031171801</c:v>
                </c:pt>
                <c:pt idx="227">
                  <c:v>1.16903898553538</c:v>
                </c:pt>
                <c:pt idx="228">
                  <c:v>1.17448263283442</c:v>
                </c:pt>
                <c:pt idx="229">
                  <c:v>1.1800551592603801</c:v>
                </c:pt>
                <c:pt idx="230">
                  <c:v>1.18579081347879</c:v>
                </c:pt>
                <c:pt idx="231">
                  <c:v>1.1905286363331899</c:v>
                </c:pt>
                <c:pt idx="232">
                  <c:v>1.19581228332451</c:v>
                </c:pt>
                <c:pt idx="233">
                  <c:v>1.2011141674766701</c:v>
                </c:pt>
                <c:pt idx="234">
                  <c:v>1.2070747556436101</c:v>
                </c:pt>
                <c:pt idx="235">
                  <c:v>1.21261948736</c:v>
                </c:pt>
                <c:pt idx="236">
                  <c:v>1.21767206399864</c:v>
                </c:pt>
                <c:pt idx="237">
                  <c:v>1.2232830909393</c:v>
                </c:pt>
                <c:pt idx="238">
                  <c:v>1.2289532745228799</c:v>
                </c:pt>
                <c:pt idx="239">
                  <c:v>1.23473189813853</c:v>
                </c:pt>
                <c:pt idx="240">
                  <c:v>1.23920005855534</c:v>
                </c:pt>
                <c:pt idx="241">
                  <c:v>1.24521881324355</c:v>
                </c:pt>
                <c:pt idx="242">
                  <c:v>1.2508097939417799</c:v>
                </c:pt>
                <c:pt idx="243">
                  <c:v>1.2563932231866299</c:v>
                </c:pt>
                <c:pt idx="244">
                  <c:v>1.2622828299293201</c:v>
                </c:pt>
                <c:pt idx="245">
                  <c:v>1.2673881774351199</c:v>
                </c:pt>
                <c:pt idx="246">
                  <c:v>1.2731486462978401</c:v>
                </c:pt>
                <c:pt idx="247">
                  <c:v>1.2791394844291899</c:v>
                </c:pt>
                <c:pt idx="248">
                  <c:v>1.2837489349756499</c:v>
                </c:pt>
                <c:pt idx="249">
                  <c:v>1.2893294398488</c:v>
                </c:pt>
                <c:pt idx="250">
                  <c:v>1.2941418215506399</c:v>
                </c:pt>
                <c:pt idx="251">
                  <c:v>1.29908713858109</c:v>
                </c:pt>
                <c:pt idx="252">
                  <c:v>1.3042395201455099</c:v>
                </c:pt>
                <c:pt idx="253">
                  <c:v>1.30996919734007</c:v>
                </c:pt>
                <c:pt idx="254">
                  <c:v>1.31449640903028</c:v>
                </c:pt>
                <c:pt idx="255">
                  <c:v>1.3200303453645701</c:v>
                </c:pt>
                <c:pt idx="256">
                  <c:v>1.32515555926019</c:v>
                </c:pt>
                <c:pt idx="257">
                  <c:v>1.3307703679834499</c:v>
                </c:pt>
                <c:pt idx="258">
                  <c:v>1.3364271014836</c:v>
                </c:pt>
                <c:pt idx="259">
                  <c:v>1.3418535862761201</c:v>
                </c:pt>
                <c:pt idx="260">
                  <c:v>1.3469225734753101</c:v>
                </c:pt>
                <c:pt idx="261">
                  <c:v>1.3526139865526501</c:v>
                </c:pt>
                <c:pt idx="262">
                  <c:v>1.3575030695800401</c:v>
                </c:pt>
                <c:pt idx="263">
                  <c:v>1.36333476199371</c:v>
                </c:pt>
                <c:pt idx="264">
                  <c:v>1.36898033242874</c:v>
                </c:pt>
                <c:pt idx="265">
                  <c:v>1.37435857606656</c:v>
                </c:pt>
                <c:pt idx="266">
                  <c:v>1.3799458864746299</c:v>
                </c:pt>
                <c:pt idx="267">
                  <c:v>1.38530636903789</c:v>
                </c:pt>
                <c:pt idx="268">
                  <c:v>1.3903625931746799</c:v>
                </c:pt>
                <c:pt idx="269">
                  <c:v>1.39525181421897</c:v>
                </c:pt>
                <c:pt idx="270">
                  <c:v>1.4001070360460499</c:v>
                </c:pt>
                <c:pt idx="271">
                  <c:v>1.4051905728001599</c:v>
                </c:pt>
                <c:pt idx="272">
                  <c:v>1.4100201464745601</c:v>
                </c:pt>
                <c:pt idx="273">
                  <c:v>1.41553888751264</c:v>
                </c:pt>
                <c:pt idx="274">
                  <c:v>1.4212767322586799</c:v>
                </c:pt>
                <c:pt idx="275">
                  <c:v>1.4264394179597599</c:v>
                </c:pt>
                <c:pt idx="276">
                  <c:v>1.4310831265310799</c:v>
                </c:pt>
                <c:pt idx="277">
                  <c:v>1.43593681851124</c:v>
                </c:pt>
                <c:pt idx="278">
                  <c:v>1.4417343416000901</c:v>
                </c:pt>
                <c:pt idx="279">
                  <c:v>1.4465891578130601</c:v>
                </c:pt>
                <c:pt idx="280">
                  <c:v>1.45213109049895</c:v>
                </c:pt>
                <c:pt idx="281">
                  <c:v>1.4574992933597599</c:v>
                </c:pt>
                <c:pt idx="282">
                  <c:v>1.46260260440667</c:v>
                </c:pt>
                <c:pt idx="283">
                  <c:v>1.4685113077063801</c:v>
                </c:pt>
                <c:pt idx="284">
                  <c:v>1.47415364933259</c:v>
                </c:pt>
                <c:pt idx="285">
                  <c:v>1.47994837288814</c:v>
                </c:pt>
                <c:pt idx="286">
                  <c:v>1.48581940812113</c:v>
                </c:pt>
                <c:pt idx="287">
                  <c:v>1.49118812571437</c:v>
                </c:pt>
                <c:pt idx="288">
                  <c:v>1.4962695011143901</c:v>
                </c:pt>
                <c:pt idx="289">
                  <c:v>1.5012874700633001</c:v>
                </c:pt>
                <c:pt idx="290">
                  <c:v>1.5071172068199099</c:v>
                </c:pt>
                <c:pt idx="291">
                  <c:v>1.51268630396924</c:v>
                </c:pt>
                <c:pt idx="292">
                  <c:v>1.5174627542249599</c:v>
                </c:pt>
                <c:pt idx="293">
                  <c:v>1.5230226181428901</c:v>
                </c:pt>
                <c:pt idx="294">
                  <c:v>1.5288257187299601</c:v>
                </c:pt>
                <c:pt idx="295">
                  <c:v>1.53439242709868</c:v>
                </c:pt>
                <c:pt idx="296">
                  <c:v>1.5399376444381701</c:v>
                </c:pt>
                <c:pt idx="297">
                  <c:v>1.54592924120481</c:v>
                </c:pt>
                <c:pt idx="298">
                  <c:v>1.5504874431448199</c:v>
                </c:pt>
                <c:pt idx="299">
                  <c:v>1.55563036863188</c:v>
                </c:pt>
                <c:pt idx="300">
                  <c:v>1.56118016675622</c:v>
                </c:pt>
                <c:pt idx="301">
                  <c:v>1.5661002489090301</c:v>
                </c:pt>
                <c:pt idx="302">
                  <c:v>1.5717115935716399</c:v>
                </c:pt>
                <c:pt idx="303">
                  <c:v>1.5778468402418699</c:v>
                </c:pt>
                <c:pt idx="304">
                  <c:v>1.58315606554979</c:v>
                </c:pt>
                <c:pt idx="305">
                  <c:v>1.58916864366763</c:v>
                </c:pt>
                <c:pt idx="306">
                  <c:v>1.5944480947275499</c:v>
                </c:pt>
                <c:pt idx="307">
                  <c:v>1.6003015887252601</c:v>
                </c:pt>
                <c:pt idx="308">
                  <c:v>1.6061060105082701</c:v>
                </c:pt>
                <c:pt idx="309">
                  <c:v>1.61158160991698</c:v>
                </c:pt>
                <c:pt idx="310">
                  <c:v>1.6170612963790401</c:v>
                </c:pt>
                <c:pt idx="311">
                  <c:v>1.62309157938252</c:v>
                </c:pt>
                <c:pt idx="312">
                  <c:v>1.6288683272378901</c:v>
                </c:pt>
                <c:pt idx="313">
                  <c:v>1.6345817892027199</c:v>
                </c:pt>
                <c:pt idx="314">
                  <c:v>1.6400062412550001</c:v>
                </c:pt>
                <c:pt idx="315">
                  <c:v>1.6454290476165001</c:v>
                </c:pt>
                <c:pt idx="316">
                  <c:v>1.6511100742426601</c:v>
                </c:pt>
                <c:pt idx="317">
                  <c:v>1.65724866841065</c:v>
                </c:pt>
                <c:pt idx="318">
                  <c:v>1.66252022569553</c:v>
                </c:pt>
                <c:pt idx="319">
                  <c:v>1.6682812577507899</c:v>
                </c:pt>
                <c:pt idx="320">
                  <c:v>1.67419344449081</c:v>
                </c:pt>
                <c:pt idx="321">
                  <c:v>1.6787752879946201</c:v>
                </c:pt>
                <c:pt idx="322">
                  <c:v>1.68438534774411</c:v>
                </c:pt>
                <c:pt idx="323">
                  <c:v>1.6900931650906601</c:v>
                </c:pt>
                <c:pt idx="324">
                  <c:v>1.69545458249248</c:v>
                </c:pt>
                <c:pt idx="325">
                  <c:v>1.7012752160535101</c:v>
                </c:pt>
                <c:pt idx="326">
                  <c:v>1.7063471691474701</c:v>
                </c:pt>
                <c:pt idx="327">
                  <c:v>1.71228135628263</c:v>
                </c:pt>
                <c:pt idx="328">
                  <c:v>1.71799894289883</c:v>
                </c:pt>
                <c:pt idx="329">
                  <c:v>1.72305866082559</c:v>
                </c:pt>
                <c:pt idx="330">
                  <c:v>1.7286732106612499</c:v>
                </c:pt>
                <c:pt idx="331">
                  <c:v>1.73400670431451</c:v>
                </c:pt>
                <c:pt idx="332">
                  <c:v>1.7393659789414</c:v>
                </c:pt>
                <c:pt idx="333">
                  <c:v>1.74511609790111</c:v>
                </c:pt>
                <c:pt idx="334">
                  <c:v>1.7502265272919399</c:v>
                </c:pt>
                <c:pt idx="335">
                  <c:v>1.75561827616647</c:v>
                </c:pt>
                <c:pt idx="336">
                  <c:v>1.7614752702613401</c:v>
                </c:pt>
                <c:pt idx="337">
                  <c:v>1.76603130141135</c:v>
                </c:pt>
                <c:pt idx="338">
                  <c:v>1.7716337038222301</c:v>
                </c:pt>
                <c:pt idx="339">
                  <c:v>1.7761974990415299</c:v>
                </c:pt>
                <c:pt idx="340">
                  <c:v>1.7814663952613099</c:v>
                </c:pt>
                <c:pt idx="341">
                  <c:v>1.78746789556374</c:v>
                </c:pt>
                <c:pt idx="342">
                  <c:v>1.79312705752726</c:v>
                </c:pt>
                <c:pt idx="343">
                  <c:v>1.79849347183865</c:v>
                </c:pt>
                <c:pt idx="344">
                  <c:v>1.80357724117831</c:v>
                </c:pt>
                <c:pt idx="345">
                  <c:v>1.8086102602079901</c:v>
                </c:pt>
                <c:pt idx="346">
                  <c:v>1.81441160190872</c:v>
                </c:pt>
                <c:pt idx="347">
                  <c:v>1.8195414090575599</c:v>
                </c:pt>
                <c:pt idx="348">
                  <c:v>1.8253589220994899</c:v>
                </c:pt>
                <c:pt idx="349">
                  <c:v>1.83098349162059</c:v>
                </c:pt>
                <c:pt idx="350">
                  <c:v>1.83662390501915</c:v>
                </c:pt>
                <c:pt idx="351">
                  <c:v>1.8424900365728001</c:v>
                </c:pt>
                <c:pt idx="352">
                  <c:v>1.8477714602089801</c:v>
                </c:pt>
                <c:pt idx="353">
                  <c:v>1.85285003267354</c:v>
                </c:pt>
                <c:pt idx="354">
                  <c:v>1.8578847518374699</c:v>
                </c:pt>
                <c:pt idx="355">
                  <c:v>1.8636918942106999</c:v>
                </c:pt>
                <c:pt idx="356">
                  <c:v>1.86911705449774</c:v>
                </c:pt>
                <c:pt idx="357">
                  <c:v>1.8747485865631499</c:v>
                </c:pt>
                <c:pt idx="358">
                  <c:v>1.8806093905117001</c:v>
                </c:pt>
                <c:pt idx="359">
                  <c:v>1.88658518963209</c:v>
                </c:pt>
                <c:pt idx="360">
                  <c:v>1.8923131492846801</c:v>
                </c:pt>
                <c:pt idx="361">
                  <c:v>1.8971475007987799</c:v>
                </c:pt>
                <c:pt idx="362">
                  <c:v>1.9024139817783201</c:v>
                </c:pt>
                <c:pt idx="363">
                  <c:v>1.90774759201026</c:v>
                </c:pt>
                <c:pt idx="364">
                  <c:v>1.9136070878479201</c:v>
                </c:pt>
                <c:pt idx="365">
                  <c:v>1.91934293441243</c:v>
                </c:pt>
                <c:pt idx="366">
                  <c:v>1.92443083184958</c:v>
                </c:pt>
                <c:pt idx="367">
                  <c:v>1.9301162140267401</c:v>
                </c:pt>
                <c:pt idx="368">
                  <c:v>1.93483362216274</c:v>
                </c:pt>
                <c:pt idx="369">
                  <c:v>1.9409972634180299</c:v>
                </c:pt>
                <c:pt idx="370">
                  <c:v>1.94603579192742</c:v>
                </c:pt>
                <c:pt idx="371">
                  <c:v>1.9516154829412899</c:v>
                </c:pt>
                <c:pt idx="372">
                  <c:v>1.9572589727048499</c:v>
                </c:pt>
                <c:pt idx="373">
                  <c:v>1.9629964561096001</c:v>
                </c:pt>
                <c:pt idx="374">
                  <c:v>1.9689497459457701</c:v>
                </c:pt>
                <c:pt idx="375">
                  <c:v>1.97432602414393</c:v>
                </c:pt>
                <c:pt idx="376">
                  <c:v>1.9800340312548299</c:v>
                </c:pt>
                <c:pt idx="377">
                  <c:v>1.9852072741325999</c:v>
                </c:pt>
                <c:pt idx="378">
                  <c:v>1.98971551705535</c:v>
                </c:pt>
                <c:pt idx="379">
                  <c:v>1.9954259704586399</c:v>
                </c:pt>
                <c:pt idx="380">
                  <c:v>2.0012624986598802</c:v>
                </c:pt>
                <c:pt idx="381">
                  <c:v>2.0067008418544998</c:v>
                </c:pt>
                <c:pt idx="382">
                  <c:v>2.0125789328487498</c:v>
                </c:pt>
                <c:pt idx="383">
                  <c:v>2.0173098427035301</c:v>
                </c:pt>
                <c:pt idx="384">
                  <c:v>2.0219869653229599</c:v>
                </c:pt>
                <c:pt idx="385">
                  <c:v>2.02725754730504</c:v>
                </c:pt>
                <c:pt idx="386">
                  <c:v>2.0329877396649798</c:v>
                </c:pt>
                <c:pt idx="387">
                  <c:v>2.03847717430674</c:v>
                </c:pt>
                <c:pt idx="388">
                  <c:v>2.0446585668114201</c:v>
                </c:pt>
                <c:pt idx="389">
                  <c:v>2.0496881315418798</c:v>
                </c:pt>
                <c:pt idx="390">
                  <c:v>2.0550979006725401</c:v>
                </c:pt>
                <c:pt idx="391">
                  <c:v>2.0597570679892199</c:v>
                </c:pt>
                <c:pt idx="392">
                  <c:v>2.0644539163659599</c:v>
                </c:pt>
                <c:pt idx="393">
                  <c:v>2.0701252105095902</c:v>
                </c:pt>
                <c:pt idx="394">
                  <c:v>2.0757530691069999</c:v>
                </c:pt>
                <c:pt idx="395">
                  <c:v>2.0811752942105501</c:v>
                </c:pt>
                <c:pt idx="396">
                  <c:v>2.0868366168103698</c:v>
                </c:pt>
                <c:pt idx="397">
                  <c:v>2.09268351467056</c:v>
                </c:pt>
                <c:pt idx="398">
                  <c:v>2.0983927461965499</c:v>
                </c:pt>
                <c:pt idx="399">
                  <c:v>2.1032209838722999</c:v>
                </c:pt>
                <c:pt idx="400">
                  <c:v>2.1082314556203201</c:v>
                </c:pt>
                <c:pt idx="401">
                  <c:v>2.1139988425854099</c:v>
                </c:pt>
                <c:pt idx="402">
                  <c:v>2.1195622840647199</c:v>
                </c:pt>
                <c:pt idx="403">
                  <c:v>2.1255759178345102</c:v>
                </c:pt>
                <c:pt idx="404">
                  <c:v>2.1302542444961201</c:v>
                </c:pt>
                <c:pt idx="405">
                  <c:v>2.13580395716362</c:v>
                </c:pt>
                <c:pt idx="406">
                  <c:v>2.1416090056252699</c:v>
                </c:pt>
                <c:pt idx="407">
                  <c:v>2.1474075578755198</c:v>
                </c:pt>
                <c:pt idx="408">
                  <c:v>2.1526251098720999</c:v>
                </c:pt>
                <c:pt idx="409">
                  <c:v>2.1573865329088902</c:v>
                </c:pt>
                <c:pt idx="410">
                  <c:v>2.1623201590449201</c:v>
                </c:pt>
                <c:pt idx="411">
                  <c:v>2.1680127131200102</c:v>
                </c:pt>
                <c:pt idx="412">
                  <c:v>2.1737414537947699</c:v>
                </c:pt>
                <c:pt idx="413">
                  <c:v>2.17957324268261</c:v>
                </c:pt>
                <c:pt idx="414">
                  <c:v>2.18520923938744</c:v>
                </c:pt>
                <c:pt idx="415">
                  <c:v>2.19061262176356</c:v>
                </c:pt>
                <c:pt idx="416">
                  <c:v>2.1952436498956698</c:v>
                </c:pt>
                <c:pt idx="417">
                  <c:v>2.2001481729884098</c:v>
                </c:pt>
                <c:pt idx="418">
                  <c:v>2.2059332048470499</c:v>
                </c:pt>
                <c:pt idx="419">
                  <c:v>2.2118997473075401</c:v>
                </c:pt>
                <c:pt idx="420">
                  <c:v>2.21701852975505</c:v>
                </c:pt>
                <c:pt idx="421">
                  <c:v>2.2228928756250999</c:v>
                </c:pt>
                <c:pt idx="422">
                  <c:v>2.2288046206850001</c:v>
                </c:pt>
                <c:pt idx="423">
                  <c:v>2.2339002622152999</c:v>
                </c:pt>
                <c:pt idx="424">
                  <c:v>2.2397374958760699</c:v>
                </c:pt>
                <c:pt idx="425">
                  <c:v>2.2454008063657098</c:v>
                </c:pt>
                <c:pt idx="426">
                  <c:v>2.2514585722851201</c:v>
                </c:pt>
                <c:pt idx="427">
                  <c:v>2.2561439640305698</c:v>
                </c:pt>
                <c:pt idx="428">
                  <c:v>2.2616312617487102</c:v>
                </c:pt>
                <c:pt idx="429">
                  <c:v>2.2666347923448602</c:v>
                </c:pt>
                <c:pt idx="430">
                  <c:v>2.2723604412579199</c:v>
                </c:pt>
                <c:pt idx="431">
                  <c:v>2.2782208078164299</c:v>
                </c:pt>
                <c:pt idx="432">
                  <c:v>2.28384054320831</c:v>
                </c:pt>
                <c:pt idx="433">
                  <c:v>2.28843626276075</c:v>
                </c:pt>
                <c:pt idx="434">
                  <c:v>2.2933110771724499</c:v>
                </c:pt>
                <c:pt idx="435">
                  <c:v>2.29916708281965</c:v>
                </c:pt>
                <c:pt idx="436">
                  <c:v>2.3036984681676702</c:v>
                </c:pt>
                <c:pt idx="437">
                  <c:v>2.30938286712568</c:v>
                </c:pt>
                <c:pt idx="438">
                  <c:v>2.3153665692921299</c:v>
                </c:pt>
                <c:pt idx="439">
                  <c:v>2.3198364569730199</c:v>
                </c:pt>
                <c:pt idx="440">
                  <c:v>2.3249470244125301</c:v>
                </c:pt>
                <c:pt idx="441">
                  <c:v>2.3300235813048902</c:v>
                </c:pt>
                <c:pt idx="442">
                  <c:v>2.3345585428221001</c:v>
                </c:pt>
                <c:pt idx="443">
                  <c:v>2.3401658015443898</c:v>
                </c:pt>
                <c:pt idx="444">
                  <c:v>2.3450477485332999</c:v>
                </c:pt>
                <c:pt idx="445">
                  <c:v>2.35083145318375</c:v>
                </c:pt>
                <c:pt idx="446">
                  <c:v>2.3566644349550301</c:v>
                </c:pt>
                <c:pt idx="447">
                  <c:v>2.3615860068880701</c:v>
                </c:pt>
                <c:pt idx="448">
                  <c:v>2.3674997113793199</c:v>
                </c:pt>
                <c:pt idx="449">
                  <c:v>2.3730630673021098</c:v>
                </c:pt>
                <c:pt idx="450">
                  <c:v>2.3783217180029999</c:v>
                </c:pt>
                <c:pt idx="451">
                  <c:v>2.3845033937110802</c:v>
                </c:pt>
                <c:pt idx="452">
                  <c:v>2.38956698280289</c:v>
                </c:pt>
                <c:pt idx="453">
                  <c:v>2.39488761596317</c:v>
                </c:pt>
                <c:pt idx="454">
                  <c:v>2.4008506360512998</c:v>
                </c:pt>
                <c:pt idx="455">
                  <c:v>2.4062145649648499</c:v>
                </c:pt>
                <c:pt idx="456">
                  <c:v>2.4112461830442098</c:v>
                </c:pt>
                <c:pt idx="457">
                  <c:v>2.4160196609220299</c:v>
                </c:pt>
                <c:pt idx="458">
                  <c:v>2.4211783461537801</c:v>
                </c:pt>
                <c:pt idx="459">
                  <c:v>2.4272622284789298</c:v>
                </c:pt>
                <c:pt idx="460">
                  <c:v>2.4318341385383899</c:v>
                </c:pt>
                <c:pt idx="461">
                  <c:v>2.4371170315447501</c:v>
                </c:pt>
                <c:pt idx="462">
                  <c:v>2.44306147269298</c:v>
                </c:pt>
                <c:pt idx="463">
                  <c:v>2.44857219718451</c:v>
                </c:pt>
                <c:pt idx="464">
                  <c:v>2.4539142478409599</c:v>
                </c:pt>
                <c:pt idx="465">
                  <c:v>2.4591864728316302</c:v>
                </c:pt>
                <c:pt idx="466">
                  <c:v>2.46466260059211</c:v>
                </c:pt>
                <c:pt idx="467">
                  <c:v>2.4705444644407999</c:v>
                </c:pt>
                <c:pt idx="468">
                  <c:v>2.4759128973094402</c:v>
                </c:pt>
                <c:pt idx="469">
                  <c:v>2.4809606075553199</c:v>
                </c:pt>
                <c:pt idx="470">
                  <c:v>2.4857860875592301</c:v>
                </c:pt>
                <c:pt idx="471">
                  <c:v>2.4903494398671899</c:v>
                </c:pt>
                <c:pt idx="472">
                  <c:v>2.49564951169129</c:v>
                </c:pt>
                <c:pt idx="473">
                  <c:v>2.5013104289230599</c:v>
                </c:pt>
                <c:pt idx="474">
                  <c:v>2.5058803165961598</c:v>
                </c:pt>
                <c:pt idx="475">
                  <c:v>2.5114850438249401</c:v>
                </c:pt>
                <c:pt idx="476">
                  <c:v>2.5168489848226101</c:v>
                </c:pt>
                <c:pt idx="477">
                  <c:v>2.5222198004461598</c:v>
                </c:pt>
                <c:pt idx="478">
                  <c:v>2.5264902466179802</c:v>
                </c:pt>
                <c:pt idx="479">
                  <c:v>2.5316378888118298</c:v>
                </c:pt>
                <c:pt idx="480">
                  <c:v>2.53717863763003</c:v>
                </c:pt>
                <c:pt idx="481">
                  <c:v>2.5426814412479701</c:v>
                </c:pt>
                <c:pt idx="482">
                  <c:v>2.5483506075231301</c:v>
                </c:pt>
                <c:pt idx="483">
                  <c:v>2.5541428157918298</c:v>
                </c:pt>
                <c:pt idx="484">
                  <c:v>2.5598334834254799</c:v>
                </c:pt>
                <c:pt idx="485">
                  <c:v>2.5646789845640701</c:v>
                </c:pt>
                <c:pt idx="486">
                  <c:v>2.5702345088121898</c:v>
                </c:pt>
                <c:pt idx="487">
                  <c:v>2.5755551578636302</c:v>
                </c:pt>
                <c:pt idx="488">
                  <c:v>2.5804274880681399</c:v>
                </c:pt>
                <c:pt idx="489">
                  <c:v>2.5859211599162899</c:v>
                </c:pt>
                <c:pt idx="490">
                  <c:v>2.5903887862070398</c:v>
                </c:pt>
                <c:pt idx="491">
                  <c:v>2.5955460944480602</c:v>
                </c:pt>
                <c:pt idx="492">
                  <c:v>2.6014740338628801</c:v>
                </c:pt>
                <c:pt idx="493">
                  <c:v>2.6070919112178199</c:v>
                </c:pt>
                <c:pt idx="494">
                  <c:v>2.61193484893534</c:v>
                </c:pt>
                <c:pt idx="495">
                  <c:v>2.6177325058045602</c:v>
                </c:pt>
                <c:pt idx="496">
                  <c:v>2.6221983792076098</c:v>
                </c:pt>
                <c:pt idx="497">
                  <c:v>2.6277443659681801</c:v>
                </c:pt>
                <c:pt idx="498">
                  <c:v>2.6332289065471901</c:v>
                </c:pt>
                <c:pt idx="499">
                  <c:v>2.6381357547816502</c:v>
                </c:pt>
                <c:pt idx="500">
                  <c:v>2.6426891395896099</c:v>
                </c:pt>
                <c:pt idx="501">
                  <c:v>2.6483631081170298</c:v>
                </c:pt>
                <c:pt idx="502">
                  <c:v>2.65417098379528</c:v>
                </c:pt>
                <c:pt idx="503">
                  <c:v>2.6600319937624</c:v>
                </c:pt>
                <c:pt idx="504">
                  <c:v>2.6656591038078501</c:v>
                </c:pt>
                <c:pt idx="505">
                  <c:v>2.6712526817407598</c:v>
                </c:pt>
                <c:pt idx="506">
                  <c:v>2.67568214550744</c:v>
                </c:pt>
                <c:pt idx="507">
                  <c:v>2.6806436602368402</c:v>
                </c:pt>
                <c:pt idx="508">
                  <c:v>2.6855304469923902</c:v>
                </c:pt>
                <c:pt idx="509">
                  <c:v>2.6913814945221999</c:v>
                </c:pt>
                <c:pt idx="510">
                  <c:v>2.6962630041099098</c:v>
                </c:pt>
                <c:pt idx="511">
                  <c:v>2.7018087280793601</c:v>
                </c:pt>
                <c:pt idx="512">
                  <c:v>2.7072740302455398</c:v>
                </c:pt>
                <c:pt idx="513">
                  <c:v>2.7134466201018101</c:v>
                </c:pt>
                <c:pt idx="514">
                  <c:v>2.7185328071689399</c:v>
                </c:pt>
                <c:pt idx="515">
                  <c:v>2.7241851967472899</c:v>
                </c:pt>
                <c:pt idx="516">
                  <c:v>2.7297516261639898</c:v>
                </c:pt>
                <c:pt idx="517">
                  <c:v>2.7347482692479401</c:v>
                </c:pt>
                <c:pt idx="518">
                  <c:v>2.73972263554389</c:v>
                </c:pt>
                <c:pt idx="519">
                  <c:v>2.7455727492039101</c:v>
                </c:pt>
                <c:pt idx="520">
                  <c:v>2.75151101221608</c:v>
                </c:pt>
                <c:pt idx="521">
                  <c:v>2.7560641710114799</c:v>
                </c:pt>
                <c:pt idx="522">
                  <c:v>2.7620456951329899</c:v>
                </c:pt>
                <c:pt idx="523">
                  <c:v>2.7675845650706701</c:v>
                </c:pt>
                <c:pt idx="524">
                  <c:v>2.7730649062692501</c:v>
                </c:pt>
                <c:pt idx="525">
                  <c:v>2.77919134836579</c:v>
                </c:pt>
                <c:pt idx="526">
                  <c:v>2.7837464337073499</c:v>
                </c:pt>
                <c:pt idx="527">
                  <c:v>2.7889201581955199</c:v>
                </c:pt>
                <c:pt idx="528">
                  <c:v>2.7934610517496701</c:v>
                </c:pt>
                <c:pt idx="529">
                  <c:v>2.7993665198479198</c:v>
                </c:pt>
                <c:pt idx="530">
                  <c:v>2.8048808874642299</c:v>
                </c:pt>
                <c:pt idx="531">
                  <c:v>2.8107997447251698</c:v>
                </c:pt>
                <c:pt idx="532">
                  <c:v>2.8158803579884801</c:v>
                </c:pt>
                <c:pt idx="533">
                  <c:v>2.82139948467234</c:v>
                </c:pt>
                <c:pt idx="534">
                  <c:v>2.8256729454610698</c:v>
                </c:pt>
                <c:pt idx="535">
                  <c:v>2.83096268744504</c:v>
                </c:pt>
                <c:pt idx="536">
                  <c:v>2.8358014766678301</c:v>
                </c:pt>
                <c:pt idx="537">
                  <c:v>2.84063784848593</c:v>
                </c:pt>
                <c:pt idx="538">
                  <c:v>2.84572260999072</c:v>
                </c:pt>
                <c:pt idx="539">
                  <c:v>2.8507955314266602</c:v>
                </c:pt>
                <c:pt idx="540">
                  <c:v>2.856476468301</c:v>
                </c:pt>
                <c:pt idx="541">
                  <c:v>2.8620678366483601</c:v>
                </c:pt>
                <c:pt idx="542">
                  <c:v>2.8676222453801699</c:v>
                </c:pt>
                <c:pt idx="543">
                  <c:v>2.8732526242569301</c:v>
                </c:pt>
                <c:pt idx="544">
                  <c:v>2.8792587964601402</c:v>
                </c:pt>
                <c:pt idx="545">
                  <c:v>2.8849971341957801</c:v>
                </c:pt>
                <c:pt idx="546">
                  <c:v>2.8905850182342898</c:v>
                </c:pt>
                <c:pt idx="547">
                  <c:v>2.8961546617498799</c:v>
                </c:pt>
                <c:pt idx="548">
                  <c:v>2.9017472248996499</c:v>
                </c:pt>
                <c:pt idx="549">
                  <c:v>2.90679881072746</c:v>
                </c:pt>
                <c:pt idx="550">
                  <c:v>2.9126081279878999</c:v>
                </c:pt>
                <c:pt idx="551">
                  <c:v>2.91772348033559</c:v>
                </c:pt>
                <c:pt idx="552">
                  <c:v>2.9233565104052102</c:v>
                </c:pt>
                <c:pt idx="553">
                  <c:v>2.9292943379278999</c:v>
                </c:pt>
                <c:pt idx="554">
                  <c:v>2.9338708755176102</c:v>
                </c:pt>
                <c:pt idx="555">
                  <c:v>2.9394827669074299</c:v>
                </c:pt>
                <c:pt idx="556">
                  <c:v>2.9455325407687099</c:v>
                </c:pt>
                <c:pt idx="557">
                  <c:v>2.9504591626494698</c:v>
                </c:pt>
                <c:pt idx="558">
                  <c:v>2.95546696402362</c:v>
                </c:pt>
                <c:pt idx="559">
                  <c:v>2.9608888920660199</c:v>
                </c:pt>
                <c:pt idx="560">
                  <c:v>2.9659403607488599</c:v>
                </c:pt>
                <c:pt idx="561">
                  <c:v>2.9718471128966999</c:v>
                </c:pt>
                <c:pt idx="562">
                  <c:v>2.9775032194589599</c:v>
                </c:pt>
                <c:pt idx="563">
                  <c:v>2.9829259738240501</c:v>
                </c:pt>
                <c:pt idx="564">
                  <c:v>2.9871931921804502</c:v>
                </c:pt>
                <c:pt idx="565">
                  <c:v>2.9923949874093099</c:v>
                </c:pt>
                <c:pt idx="566">
                  <c:v>2.9973755659162999</c:v>
                </c:pt>
                <c:pt idx="567">
                  <c:v>3.0024142642917599</c:v>
                </c:pt>
                <c:pt idx="568">
                  <c:v>3.0082219293532599</c:v>
                </c:pt>
                <c:pt idx="569">
                  <c:v>3.0136317354345201</c:v>
                </c:pt>
                <c:pt idx="570">
                  <c:v>3.0192616850682601</c:v>
                </c:pt>
                <c:pt idx="571">
                  <c:v>3.0249712240925599</c:v>
                </c:pt>
                <c:pt idx="572">
                  <c:v>3.0309662241214599</c:v>
                </c:pt>
                <c:pt idx="573">
                  <c:v>3.0354540852632801</c:v>
                </c:pt>
                <c:pt idx="574">
                  <c:v>3.0409405701404602</c:v>
                </c:pt>
                <c:pt idx="575">
                  <c:v>3.0464558837603599</c:v>
                </c:pt>
                <c:pt idx="576">
                  <c:v>3.0522900141842402</c:v>
                </c:pt>
                <c:pt idx="577">
                  <c:v>3.0579838467079798</c:v>
                </c:pt>
                <c:pt idx="578">
                  <c:v>3.0635421616539702</c:v>
                </c:pt>
                <c:pt idx="579">
                  <c:v>3.0684367250230302</c:v>
                </c:pt>
                <c:pt idx="580">
                  <c:v>3.0741449643477798</c:v>
                </c:pt>
                <c:pt idx="581">
                  <c:v>3.08015904792593</c:v>
                </c:pt>
                <c:pt idx="582">
                  <c:v>3.0846179341303901</c:v>
                </c:pt>
                <c:pt idx="583">
                  <c:v>3.0908676710118299</c:v>
                </c:pt>
                <c:pt idx="584">
                  <c:v>3.0959109969668801</c:v>
                </c:pt>
                <c:pt idx="585">
                  <c:v>3.10098333720414</c:v>
                </c:pt>
                <c:pt idx="586">
                  <c:v>3.1063269692188999</c:v>
                </c:pt>
                <c:pt idx="587">
                  <c:v>3.1121532000043701</c:v>
                </c:pt>
                <c:pt idx="588">
                  <c:v>3.1179235396163998</c:v>
                </c:pt>
                <c:pt idx="589">
                  <c:v>3.1238371976586099</c:v>
                </c:pt>
                <c:pt idx="590">
                  <c:v>3.1294307694501602</c:v>
                </c:pt>
                <c:pt idx="591">
                  <c:v>3.1349939806851501</c:v>
                </c:pt>
                <c:pt idx="592">
                  <c:v>3.14026330629948</c:v>
                </c:pt>
                <c:pt idx="593">
                  <c:v>3.1454280109572301</c:v>
                </c:pt>
                <c:pt idx="594">
                  <c:v>3.1510150712488598</c:v>
                </c:pt>
                <c:pt idx="595">
                  <c:v>3.1568260850157901</c:v>
                </c:pt>
                <c:pt idx="596">
                  <c:v>3.1626733062380299</c:v>
                </c:pt>
                <c:pt idx="597">
                  <c:v>3.1687023830188998</c:v>
                </c:pt>
                <c:pt idx="598">
                  <c:v>3.1735360588644101</c:v>
                </c:pt>
                <c:pt idx="599">
                  <c:v>3.1788043815841101</c:v>
                </c:pt>
                <c:pt idx="600">
                  <c:v>3.1847822523771199</c:v>
                </c:pt>
                <c:pt idx="601">
                  <c:v>3.1901787360249898</c:v>
                </c:pt>
                <c:pt idx="602">
                  <c:v>3.1960311410100601</c:v>
                </c:pt>
                <c:pt idx="603">
                  <c:v>3.2006299674612602</c:v>
                </c:pt>
                <c:pt idx="604">
                  <c:v>3.2063862536157899</c:v>
                </c:pt>
                <c:pt idx="605">
                  <c:v>3.21250439821072</c:v>
                </c:pt>
                <c:pt idx="606">
                  <c:v>3.21806028023869</c:v>
                </c:pt>
                <c:pt idx="607">
                  <c:v>3.2239301310615698</c:v>
                </c:pt>
                <c:pt idx="608">
                  <c:v>3.2292469250402398</c:v>
                </c:pt>
                <c:pt idx="609">
                  <c:v>3.2344790570788802</c:v>
                </c:pt>
                <c:pt idx="610">
                  <c:v>3.2396615339034902</c:v>
                </c:pt>
                <c:pt idx="611">
                  <c:v>3.2452548108828898</c:v>
                </c:pt>
                <c:pt idx="612">
                  <c:v>3.2510461442156302</c:v>
                </c:pt>
                <c:pt idx="613">
                  <c:v>3.2569550990106699</c:v>
                </c:pt>
                <c:pt idx="614">
                  <c:v>3.2616653775340798</c:v>
                </c:pt>
                <c:pt idx="615">
                  <c:v>3.2676998900766798</c:v>
                </c:pt>
                <c:pt idx="616">
                  <c:v>3.2733752308198301</c:v>
                </c:pt>
                <c:pt idx="617">
                  <c:v>3.2790182659496399</c:v>
                </c:pt>
                <c:pt idx="618">
                  <c:v>3.2844693092832</c:v>
                </c:pt>
                <c:pt idx="619">
                  <c:v>3.2906189308906999</c:v>
                </c:pt>
                <c:pt idx="620">
                  <c:v>3.2957221674313302</c:v>
                </c:pt>
                <c:pt idx="621">
                  <c:v>3.3014381863287499</c:v>
                </c:pt>
                <c:pt idx="622">
                  <c:v>3.3074169378463099</c:v>
                </c:pt>
                <c:pt idx="623">
                  <c:v>3.3120104194772102</c:v>
                </c:pt>
                <c:pt idx="624">
                  <c:v>3.3176928951358802</c:v>
                </c:pt>
                <c:pt idx="625">
                  <c:v>3.3228005208650999</c:v>
                </c:pt>
                <c:pt idx="626">
                  <c:v>3.32873058688071</c:v>
                </c:pt>
                <c:pt idx="627">
                  <c:v>3.3343739888405999</c:v>
                </c:pt>
                <c:pt idx="628">
                  <c:v>3.3398583389518</c:v>
                </c:pt>
                <c:pt idx="629">
                  <c:v>3.3447339867101098</c:v>
                </c:pt>
                <c:pt idx="630">
                  <c:v>3.3505158823837098</c:v>
                </c:pt>
                <c:pt idx="631">
                  <c:v>3.3565503981187401</c:v>
                </c:pt>
                <c:pt idx="632">
                  <c:v>3.36118051208615</c:v>
                </c:pt>
                <c:pt idx="633">
                  <c:v>3.36702371031889</c:v>
                </c:pt>
                <c:pt idx="634">
                  <c:v>3.3727281039234902</c:v>
                </c:pt>
                <c:pt idx="635">
                  <c:v>3.37891591404092</c:v>
                </c:pt>
                <c:pt idx="636">
                  <c:v>3.3840258385786601</c:v>
                </c:pt>
                <c:pt idx="637">
                  <c:v>3.3896075409026398</c:v>
                </c:pt>
                <c:pt idx="638">
                  <c:v>3.39463445409808</c:v>
                </c:pt>
                <c:pt idx="639">
                  <c:v>3.4002715660875702</c:v>
                </c:pt>
                <c:pt idx="640">
                  <c:v>3.40495545826538</c:v>
                </c:pt>
                <c:pt idx="641">
                  <c:v>3.4104499925606002</c:v>
                </c:pt>
                <c:pt idx="642">
                  <c:v>3.4165038967224302</c:v>
                </c:pt>
                <c:pt idx="643">
                  <c:v>3.4220895379098102</c:v>
                </c:pt>
                <c:pt idx="644">
                  <c:v>3.4276925767445499</c:v>
                </c:pt>
                <c:pt idx="645">
                  <c:v>3.43357630178091</c:v>
                </c:pt>
                <c:pt idx="646">
                  <c:v>3.43930444798242</c:v>
                </c:pt>
                <c:pt idx="647">
                  <c:v>3.4448672204693298</c:v>
                </c:pt>
                <c:pt idx="648">
                  <c:v>3.44967740079829</c:v>
                </c:pt>
                <c:pt idx="649">
                  <c:v>3.4551444058465699</c:v>
                </c:pt>
                <c:pt idx="650">
                  <c:v>3.4606618732007002</c:v>
                </c:pt>
                <c:pt idx="651">
                  <c:v>3.4659870668849</c:v>
                </c:pt>
                <c:pt idx="652">
                  <c:v>3.4717476277469599</c:v>
                </c:pt>
                <c:pt idx="653">
                  <c:v>3.4776404179870601</c:v>
                </c:pt>
                <c:pt idx="654">
                  <c:v>3.4821930509008401</c:v>
                </c:pt>
                <c:pt idx="655">
                  <c:v>3.4881844843202301</c:v>
                </c:pt>
                <c:pt idx="656">
                  <c:v>3.4940350023520002</c:v>
                </c:pt>
                <c:pt idx="657">
                  <c:v>3.49856765005923</c:v>
                </c:pt>
                <c:pt idx="658">
                  <c:v>3.5045804124841098</c:v>
                </c:pt>
                <c:pt idx="659">
                  <c:v>3.5100013092032998</c:v>
                </c:pt>
                <c:pt idx="660">
                  <c:v>3.5156540527795901</c:v>
                </c:pt>
                <c:pt idx="661">
                  <c:v>3.5215122711758302</c:v>
                </c:pt>
                <c:pt idx="662">
                  <c:v>3.5270723735292902</c:v>
                </c:pt>
                <c:pt idx="663">
                  <c:v>3.5326141121048402</c:v>
                </c:pt>
                <c:pt idx="664">
                  <c:v>3.53865861829081</c:v>
                </c:pt>
                <c:pt idx="665">
                  <c:v>3.5433464242811801</c:v>
                </c:pt>
                <c:pt idx="666">
                  <c:v>3.5487492292815901</c:v>
                </c:pt>
                <c:pt idx="667">
                  <c:v>3.5549486285356902</c:v>
                </c:pt>
                <c:pt idx="668">
                  <c:v>3.5594898212928401</c:v>
                </c:pt>
                <c:pt idx="669">
                  <c:v>3.5654548945487101</c:v>
                </c:pt>
                <c:pt idx="670">
                  <c:v>3.5709313179207798</c:v>
                </c:pt>
                <c:pt idx="671">
                  <c:v>3.5751927136106101</c:v>
                </c:pt>
                <c:pt idx="672">
                  <c:v>3.5809988334360101</c:v>
                </c:pt>
                <c:pt idx="673">
                  <c:v>3.5865960514309001</c:v>
                </c:pt>
                <c:pt idx="674">
                  <c:v>3.5925373085075298</c:v>
                </c:pt>
                <c:pt idx="675">
                  <c:v>3.59763417113968</c:v>
                </c:pt>
                <c:pt idx="676">
                  <c:v>3.6032314380008099</c:v>
                </c:pt>
                <c:pt idx="677">
                  <c:v>3.6087119846736901</c:v>
                </c:pt>
                <c:pt idx="678">
                  <c:v>3.6142843491584502</c:v>
                </c:pt>
                <c:pt idx="679">
                  <c:v>3.6198317999512999</c:v>
                </c:pt>
                <c:pt idx="680">
                  <c:v>3.6253289515226701</c:v>
                </c:pt>
                <c:pt idx="681">
                  <c:v>3.6301571552369301</c:v>
                </c:pt>
                <c:pt idx="682">
                  <c:v>3.6360935791892302</c:v>
                </c:pt>
                <c:pt idx="683">
                  <c:v>3.6410308720130402</c:v>
                </c:pt>
                <c:pt idx="684">
                  <c:v>3.6460247987847398</c:v>
                </c:pt>
                <c:pt idx="685">
                  <c:v>3.6518041903776099</c:v>
                </c:pt>
                <c:pt idx="686">
                  <c:v>3.6573801887047401</c:v>
                </c:pt>
                <c:pt idx="687">
                  <c:v>3.6629227445638599</c:v>
                </c:pt>
                <c:pt idx="688">
                  <c:v>3.66885193202934</c:v>
                </c:pt>
                <c:pt idx="689">
                  <c:v>3.6738739494447001</c:v>
                </c:pt>
                <c:pt idx="690">
                  <c:v>3.6795163248846001</c:v>
                </c:pt>
                <c:pt idx="691">
                  <c:v>3.68511169947277</c:v>
                </c:pt>
                <c:pt idx="692">
                  <c:v>3.6907114807396102</c:v>
                </c:pt>
                <c:pt idx="693">
                  <c:v>3.6963246790519499</c:v>
                </c:pt>
                <c:pt idx="694">
                  <c:v>3.7020596781411799</c:v>
                </c:pt>
                <c:pt idx="695">
                  <c:v>3.7076444314193799</c:v>
                </c:pt>
                <c:pt idx="696">
                  <c:v>3.7124701934061801</c:v>
                </c:pt>
                <c:pt idx="697">
                  <c:v>3.7176898686213602</c:v>
                </c:pt>
                <c:pt idx="698">
                  <c:v>3.7236824403552098</c:v>
                </c:pt>
                <c:pt idx="699">
                  <c:v>3.7290618894657501</c:v>
                </c:pt>
                <c:pt idx="700">
                  <c:v>3.7346862697904002</c:v>
                </c:pt>
                <c:pt idx="701">
                  <c:v>3.7401680913451498</c:v>
                </c:pt>
                <c:pt idx="702">
                  <c:v>3.7456287293460901</c:v>
                </c:pt>
                <c:pt idx="703">
                  <c:v>3.7511896967289098</c:v>
                </c:pt>
                <c:pt idx="704">
                  <c:v>3.7569868367085499</c:v>
                </c:pt>
                <c:pt idx="705">
                  <c:v>3.7625366694182301</c:v>
                </c:pt>
                <c:pt idx="706">
                  <c:v>3.7680514680578399</c:v>
                </c:pt>
                <c:pt idx="707">
                  <c:v>3.7730428350962701</c:v>
                </c:pt>
                <c:pt idx="708">
                  <c:v>3.77798542245666</c:v>
                </c:pt>
                <c:pt idx="709">
                  <c:v>3.7829749649588398</c:v>
                </c:pt>
                <c:pt idx="710">
                  <c:v>3.7886899452295801</c:v>
                </c:pt>
                <c:pt idx="711">
                  <c:v>3.7933806367530001</c:v>
                </c:pt>
                <c:pt idx="712">
                  <c:v>3.79927264384663</c:v>
                </c:pt>
                <c:pt idx="713">
                  <c:v>3.80468856987987</c:v>
                </c:pt>
                <c:pt idx="714">
                  <c:v>3.8106965980131502</c:v>
                </c:pt>
                <c:pt idx="715">
                  <c:v>3.8161119580240999</c:v>
                </c:pt>
                <c:pt idx="716">
                  <c:v>3.8203778059315301</c:v>
                </c:pt>
                <c:pt idx="717">
                  <c:v>3.82534670985835</c:v>
                </c:pt>
                <c:pt idx="718">
                  <c:v>3.83116481101781</c:v>
                </c:pt>
                <c:pt idx="719">
                  <c:v>3.83701030046165</c:v>
                </c:pt>
                <c:pt idx="720">
                  <c:v>3.8425574857496101</c:v>
                </c:pt>
                <c:pt idx="721">
                  <c:v>3.8480580170551399</c:v>
                </c:pt>
                <c:pt idx="722">
                  <c:v>3.8541246012463901</c:v>
                </c:pt>
                <c:pt idx="723">
                  <c:v>3.8595567751023001</c:v>
                </c:pt>
                <c:pt idx="724">
                  <c:v>3.86505455427766</c:v>
                </c:pt>
                <c:pt idx="725">
                  <c:v>3.8705555527572799</c:v>
                </c:pt>
                <c:pt idx="726">
                  <c:v>3.8760067213442899</c:v>
                </c:pt>
                <c:pt idx="727">
                  <c:v>3.8814529175138399</c:v>
                </c:pt>
                <c:pt idx="728">
                  <c:v>3.88695541814266</c:v>
                </c:pt>
                <c:pt idx="729">
                  <c:v>3.8930266012203001</c:v>
                </c:pt>
                <c:pt idx="730">
                  <c:v>3.8984276773895301</c:v>
                </c:pt>
                <c:pt idx="731">
                  <c:v>3.9036986133591101</c:v>
                </c:pt>
                <c:pt idx="732">
                  <c:v>3.90974616692393</c:v>
                </c:pt>
                <c:pt idx="733">
                  <c:v>3.9143919615996698</c:v>
                </c:pt>
                <c:pt idx="734">
                  <c:v>3.91908749640048</c:v>
                </c:pt>
                <c:pt idx="735">
                  <c:v>3.92468592976428</c:v>
                </c:pt>
                <c:pt idx="736">
                  <c:v>3.9302738504483599</c:v>
                </c:pt>
                <c:pt idx="737">
                  <c:v>3.9358054299492502</c:v>
                </c:pt>
                <c:pt idx="738">
                  <c:v>3.9413934482492898</c:v>
                </c:pt>
                <c:pt idx="739">
                  <c:v>3.9473986411556501</c:v>
                </c:pt>
                <c:pt idx="740">
                  <c:v>3.9529339859556001</c:v>
                </c:pt>
                <c:pt idx="741">
                  <c:v>3.9584899815774199</c:v>
                </c:pt>
                <c:pt idx="742">
                  <c:v>3.96455662881033</c:v>
                </c:pt>
                <c:pt idx="743">
                  <c:v>3.9700438675890699</c:v>
                </c:pt>
                <c:pt idx="744">
                  <c:v>3.9755403994200802</c:v>
                </c:pt>
                <c:pt idx="745">
                  <c:v>3.9811823135525</c:v>
                </c:pt>
                <c:pt idx="746">
                  <c:v>3.9869246666923899</c:v>
                </c:pt>
                <c:pt idx="747">
                  <c:v>3.9921482389515699</c:v>
                </c:pt>
                <c:pt idx="748">
                  <c:v>3.99670138661069</c:v>
                </c:pt>
                <c:pt idx="749">
                  <c:v>4.0021294431551304</c:v>
                </c:pt>
                <c:pt idx="750">
                  <c:v>4.0076690195921296</c:v>
                </c:pt>
                <c:pt idx="751">
                  <c:v>4.0122464379578</c:v>
                </c:pt>
                <c:pt idx="752">
                  <c:v>4.0171055426801097</c:v>
                </c:pt>
                <c:pt idx="753">
                  <c:v>4.0230362292230399</c:v>
                </c:pt>
                <c:pt idx="754">
                  <c:v>4.0276221874036899</c:v>
                </c:pt>
                <c:pt idx="755">
                  <c:v>4.0334079522347404</c:v>
                </c:pt>
                <c:pt idx="756">
                  <c:v>4.0392588087063901</c:v>
                </c:pt>
                <c:pt idx="757">
                  <c:v>4.0449024802573303</c:v>
                </c:pt>
                <c:pt idx="758">
                  <c:v>4.0506898122367501</c:v>
                </c:pt>
                <c:pt idx="759">
                  <c:v>4.0562831419154897</c:v>
                </c:pt>
                <c:pt idx="760">
                  <c:v>4.0618563496623299</c:v>
                </c:pt>
                <c:pt idx="761">
                  <c:v>4.0674653814749</c:v>
                </c:pt>
                <c:pt idx="762">
                  <c:v>4.0733931242539203</c:v>
                </c:pt>
                <c:pt idx="763">
                  <c:v>4.0789692584588702</c:v>
                </c:pt>
                <c:pt idx="764">
                  <c:v>4.0845467813327998</c:v>
                </c:pt>
                <c:pt idx="765">
                  <c:v>4.0904698615572901</c:v>
                </c:pt>
                <c:pt idx="766">
                  <c:v>4.0960423844007101</c:v>
                </c:pt>
                <c:pt idx="767">
                  <c:v>4.1016273689808802</c:v>
                </c:pt>
                <c:pt idx="768">
                  <c:v>4.1075565790695103</c:v>
                </c:pt>
                <c:pt idx="769">
                  <c:v>4.1133280515385602</c:v>
                </c:pt>
                <c:pt idx="770">
                  <c:v>4.1186081285341096</c:v>
                </c:pt>
                <c:pt idx="771">
                  <c:v>4.1234470364936104</c:v>
                </c:pt>
                <c:pt idx="772">
                  <c:v>4.1291789828630199</c:v>
                </c:pt>
                <c:pt idx="773">
                  <c:v>4.13385669586674</c:v>
                </c:pt>
                <c:pt idx="774">
                  <c:v>4.1398672677181603</c:v>
                </c:pt>
                <c:pt idx="775">
                  <c:v>4.1455430396038304</c:v>
                </c:pt>
                <c:pt idx="776">
                  <c:v>4.1511846174739402</c:v>
                </c:pt>
                <c:pt idx="777">
                  <c:v>4.1566224251486803</c:v>
                </c:pt>
                <c:pt idx="778">
                  <c:v>4.1623557830293301</c:v>
                </c:pt>
                <c:pt idx="779">
                  <c:v>4.1680868897028702</c:v>
                </c:pt>
                <c:pt idx="780">
                  <c:v>4.1738063188089196</c:v>
                </c:pt>
                <c:pt idx="781">
                  <c:v>4.1789158976093299</c:v>
                </c:pt>
                <c:pt idx="782">
                  <c:v>4.1841916038620299</c:v>
                </c:pt>
                <c:pt idx="783">
                  <c:v>4.1901173235203304</c:v>
                </c:pt>
                <c:pt idx="784">
                  <c:v>4.1956912057395703</c:v>
                </c:pt>
                <c:pt idx="785">
                  <c:v>4.2014907492558597</c:v>
                </c:pt>
                <c:pt idx="786">
                  <c:v>4.2073153339740301</c:v>
                </c:pt>
                <c:pt idx="787">
                  <c:v>4.2130977555047</c:v>
                </c:pt>
                <c:pt idx="788">
                  <c:v>4.21901329394111</c:v>
                </c:pt>
                <c:pt idx="789">
                  <c:v>4.2243440767853198</c:v>
                </c:pt>
                <c:pt idx="790">
                  <c:v>4.2292374683717302</c:v>
                </c:pt>
                <c:pt idx="791">
                  <c:v>4.2348831410938601</c:v>
                </c:pt>
                <c:pt idx="792">
                  <c:v>4.2406631451328298</c:v>
                </c:pt>
                <c:pt idx="793">
                  <c:v>4.2459555783874601</c:v>
                </c:pt>
                <c:pt idx="794">
                  <c:v>4.2512599277999801</c:v>
                </c:pt>
                <c:pt idx="795">
                  <c:v>4.2561663603532303</c:v>
                </c:pt>
                <c:pt idx="796">
                  <c:v>4.2618641635598999</c:v>
                </c:pt>
                <c:pt idx="797">
                  <c:v>4.2676429801206801</c:v>
                </c:pt>
                <c:pt idx="798">
                  <c:v>4.2730505591051804</c:v>
                </c:pt>
                <c:pt idx="799">
                  <c:v>4.2787534727657999</c:v>
                </c:pt>
                <c:pt idx="800">
                  <c:v>4.2837178847647399</c:v>
                </c:pt>
                <c:pt idx="801">
                  <c:v>4.2890802807125299</c:v>
                </c:pt>
                <c:pt idx="802">
                  <c:v>4.2942631606431796</c:v>
                </c:pt>
                <c:pt idx="803">
                  <c:v>4.2999350366962599</c:v>
                </c:pt>
                <c:pt idx="804">
                  <c:v>4.30495130657535</c:v>
                </c:pt>
                <c:pt idx="805">
                  <c:v>4.3097897807130403</c:v>
                </c:pt>
                <c:pt idx="806">
                  <c:v>4.3151514695119602</c:v>
                </c:pt>
                <c:pt idx="807">
                  <c:v>4.3203445341693802</c:v>
                </c:pt>
                <c:pt idx="808">
                  <c:v>4.3259069786215996</c:v>
                </c:pt>
                <c:pt idx="809">
                  <c:v>4.3309750409824401</c:v>
                </c:pt>
                <c:pt idx="810">
                  <c:v>4.3358483660110601</c:v>
                </c:pt>
                <c:pt idx="811">
                  <c:v>4.3406855197160903</c:v>
                </c:pt>
                <c:pt idx="812">
                  <c:v>4.3457879194933504</c:v>
                </c:pt>
                <c:pt idx="813">
                  <c:v>4.3506760472178199</c:v>
                </c:pt>
                <c:pt idx="814">
                  <c:v>4.3560907024773501</c:v>
                </c:pt>
                <c:pt idx="815">
                  <c:v>4.3606909055456002</c:v>
                </c:pt>
                <c:pt idx="816">
                  <c:v>4.3663640735740898</c:v>
                </c:pt>
                <c:pt idx="817">
                  <c:v>4.37186385799974</c:v>
                </c:pt>
                <c:pt idx="818">
                  <c:v>4.3765127691036199</c:v>
                </c:pt>
                <c:pt idx="819">
                  <c:v>4.3820856133033796</c:v>
                </c:pt>
                <c:pt idx="820">
                  <c:v>4.3878629600716801</c:v>
                </c:pt>
                <c:pt idx="821">
                  <c:v>4.3928015931266096</c:v>
                </c:pt>
                <c:pt idx="822">
                  <c:v>4.3984330670235199</c:v>
                </c:pt>
                <c:pt idx="823">
                  <c:v>4.4042085289275601</c:v>
                </c:pt>
                <c:pt idx="824">
                  <c:v>4.40979102144001</c:v>
                </c:pt>
                <c:pt idx="825">
                  <c:v>4.4153852065528501</c:v>
                </c:pt>
                <c:pt idx="826">
                  <c:v>4.4211863787024201</c:v>
                </c:pt>
                <c:pt idx="827">
                  <c:v>4.4270293795465401</c:v>
                </c:pt>
                <c:pt idx="828">
                  <c:v>4.4326932268029102</c:v>
                </c:pt>
                <c:pt idx="829">
                  <c:v>4.4387504588386202</c:v>
                </c:pt>
                <c:pt idx="830">
                  <c:v>4.4434389812828501</c:v>
                </c:pt>
                <c:pt idx="831">
                  <c:v>4.4488786303682</c:v>
                </c:pt>
                <c:pt idx="832">
                  <c:v>4.4537655324102303</c:v>
                </c:pt>
                <c:pt idx="833">
                  <c:v>4.4592526704886799</c:v>
                </c:pt>
                <c:pt idx="834">
                  <c:v>4.4637182914149101</c:v>
                </c:pt>
                <c:pt idx="835">
                  <c:v>4.4688609774611496</c:v>
                </c:pt>
                <c:pt idx="836">
                  <c:v>4.4748370832157596</c:v>
                </c:pt>
                <c:pt idx="837">
                  <c:v>4.4803963949816499</c:v>
                </c:pt>
                <c:pt idx="838">
                  <c:v>4.4856324403490504</c:v>
                </c:pt>
                <c:pt idx="839">
                  <c:v>4.4907446168208898</c:v>
                </c:pt>
                <c:pt idx="840">
                  <c:v>4.4953914284079799</c:v>
                </c:pt>
                <c:pt idx="841">
                  <c:v>4.5002679676891102</c:v>
                </c:pt>
                <c:pt idx="842">
                  <c:v>4.5048625563459597</c:v>
                </c:pt>
                <c:pt idx="843">
                  <c:v>4.5105350977428804</c:v>
                </c:pt>
                <c:pt idx="844">
                  <c:v>4.5163042064512897</c:v>
                </c:pt>
                <c:pt idx="845">
                  <c:v>4.52164310005237</c:v>
                </c:pt>
                <c:pt idx="846">
                  <c:v>4.52763740385498</c:v>
                </c:pt>
                <c:pt idx="847">
                  <c:v>4.5322319499433199</c:v>
                </c:pt>
                <c:pt idx="848">
                  <c:v>4.5378413486749496</c:v>
                </c:pt>
                <c:pt idx="849">
                  <c:v>4.5434901445203097</c:v>
                </c:pt>
                <c:pt idx="850">
                  <c:v>4.5489977390880902</c:v>
                </c:pt>
                <c:pt idx="851">
                  <c:v>4.5548810004504299</c:v>
                </c:pt>
                <c:pt idx="852">
                  <c:v>4.5597875184709702</c:v>
                </c:pt>
                <c:pt idx="853">
                  <c:v>4.5654156868327904</c:v>
                </c:pt>
                <c:pt idx="854">
                  <c:v>4.5711179845595504</c:v>
                </c:pt>
                <c:pt idx="855">
                  <c:v>4.5767561192306996</c:v>
                </c:pt>
                <c:pt idx="856">
                  <c:v>4.5820212073314499</c:v>
                </c:pt>
                <c:pt idx="857">
                  <c:v>4.5880254096536097</c:v>
                </c:pt>
                <c:pt idx="858">
                  <c:v>4.5927983567228301</c:v>
                </c:pt>
                <c:pt idx="859">
                  <c:v>4.5977553787677099</c:v>
                </c:pt>
                <c:pt idx="860">
                  <c:v>4.6034835858538301</c:v>
                </c:pt>
                <c:pt idx="861">
                  <c:v>4.6090976367704801</c:v>
                </c:pt>
                <c:pt idx="862">
                  <c:v>4.6150991362021498</c:v>
                </c:pt>
                <c:pt idx="863">
                  <c:v>4.6199164154431296</c:v>
                </c:pt>
                <c:pt idx="864">
                  <c:v>4.6255786518466904</c:v>
                </c:pt>
                <c:pt idx="865">
                  <c:v>4.6313366957063904</c:v>
                </c:pt>
                <c:pt idx="866">
                  <c:v>4.6369651195472503</c:v>
                </c:pt>
                <c:pt idx="867">
                  <c:v>4.6420494434980597</c:v>
                </c:pt>
                <c:pt idx="868">
                  <c:v>4.6475869823747997</c:v>
                </c:pt>
                <c:pt idx="869">
                  <c:v>4.6525990279868799</c:v>
                </c:pt>
                <c:pt idx="870">
                  <c:v>4.6584720676093001</c:v>
                </c:pt>
                <c:pt idx="871">
                  <c:v>4.6641247730724702</c:v>
                </c:pt>
                <c:pt idx="872">
                  <c:v>4.6698107954374697</c:v>
                </c:pt>
                <c:pt idx="873">
                  <c:v>4.6746328637140202</c:v>
                </c:pt>
                <c:pt idx="874">
                  <c:v>4.67951443041055</c:v>
                </c:pt>
                <c:pt idx="875">
                  <c:v>4.68505736707277</c:v>
                </c:pt>
                <c:pt idx="876">
                  <c:v>4.69101356735273</c:v>
                </c:pt>
                <c:pt idx="877">
                  <c:v>4.6956524323875097</c:v>
                </c:pt>
                <c:pt idx="878">
                  <c:v>4.7003110340771697</c:v>
                </c:pt>
                <c:pt idx="879">
                  <c:v>4.7057473840444004</c:v>
                </c:pt>
                <c:pt idx="880">
                  <c:v>4.7113516146976098</c:v>
                </c:pt>
                <c:pt idx="881">
                  <c:v>4.7158293754767397</c:v>
                </c:pt>
                <c:pt idx="882">
                  <c:v>4.7210471567059997</c:v>
                </c:pt>
                <c:pt idx="883">
                  <c:v>4.7270346422264904</c:v>
                </c:pt>
                <c:pt idx="884">
                  <c:v>4.7325812824900204</c:v>
                </c:pt>
                <c:pt idx="885">
                  <c:v>4.7384953215062504</c:v>
                </c:pt>
                <c:pt idx="886">
                  <c:v>4.7440157114997197</c:v>
                </c:pt>
                <c:pt idx="887">
                  <c:v>4.7496094092799996</c:v>
                </c:pt>
                <c:pt idx="888">
                  <c:v>4.7550947208186303</c:v>
                </c:pt>
                <c:pt idx="889">
                  <c:v>4.7606117216708004</c:v>
                </c:pt>
                <c:pt idx="890">
                  <c:v>4.7662672649836599</c:v>
                </c:pt>
                <c:pt idx="891">
                  <c:v>4.7716830584562304</c:v>
                </c:pt>
                <c:pt idx="892">
                  <c:v>4.7759830247342601</c:v>
                </c:pt>
                <c:pt idx="893">
                  <c:v>4.7812722652153896</c:v>
                </c:pt>
                <c:pt idx="894">
                  <c:v>4.7868665507919603</c:v>
                </c:pt>
                <c:pt idx="895">
                  <c:v>4.7922201885573203</c:v>
                </c:pt>
                <c:pt idx="896">
                  <c:v>4.7979986626137103</c:v>
                </c:pt>
                <c:pt idx="897">
                  <c:v>4.8026544733299001</c:v>
                </c:pt>
                <c:pt idx="898">
                  <c:v>4.8085306550417197</c:v>
                </c:pt>
                <c:pt idx="899">
                  <c:v>4.8138738872943598</c:v>
                </c:pt>
                <c:pt idx="900">
                  <c:v>4.8198648144675698</c:v>
                </c:pt>
                <c:pt idx="901">
                  <c:v>4.8257964078967897</c:v>
                </c:pt>
                <c:pt idx="902">
                  <c:v>4.8316041299324999</c:v>
                </c:pt>
                <c:pt idx="903">
                  <c:v>4.8367300524201404</c:v>
                </c:pt>
                <c:pt idx="904">
                  <c:v>4.8420139911842197</c:v>
                </c:pt>
                <c:pt idx="905">
                  <c:v>4.8479415560137999</c:v>
                </c:pt>
                <c:pt idx="906">
                  <c:v>4.8534065345945701</c:v>
                </c:pt>
                <c:pt idx="907">
                  <c:v>4.8593333826476401</c:v>
                </c:pt>
                <c:pt idx="908">
                  <c:v>4.8643903677608797</c:v>
                </c:pt>
                <c:pt idx="909">
                  <c:v>4.8699987438729799</c:v>
                </c:pt>
                <c:pt idx="910">
                  <c:v>4.8756136866896096</c:v>
                </c:pt>
                <c:pt idx="911">
                  <c:v>4.8812520026850699</c:v>
                </c:pt>
                <c:pt idx="912">
                  <c:v>4.8869265959679602</c:v>
                </c:pt>
                <c:pt idx="913">
                  <c:v>4.8927798941907596</c:v>
                </c:pt>
                <c:pt idx="914">
                  <c:v>4.8982116057386902</c:v>
                </c:pt>
                <c:pt idx="915">
                  <c:v>4.9032256673166099</c:v>
                </c:pt>
                <c:pt idx="916">
                  <c:v>4.90895008069465</c:v>
                </c:pt>
                <c:pt idx="917">
                  <c:v>4.9140227241958403</c:v>
                </c:pt>
                <c:pt idx="918">
                  <c:v>4.9196089761532402</c:v>
                </c:pt>
                <c:pt idx="919">
                  <c:v>4.9245475808196497</c:v>
                </c:pt>
                <c:pt idx="920">
                  <c:v>4.9302579633160803</c:v>
                </c:pt>
                <c:pt idx="921">
                  <c:v>4.9354211600948901</c:v>
                </c:pt>
                <c:pt idx="922">
                  <c:v>4.9409692881413498</c:v>
                </c:pt>
                <c:pt idx="923">
                  <c:v>4.9458237956850297</c:v>
                </c:pt>
                <c:pt idx="924">
                  <c:v>4.95151803206425</c:v>
                </c:pt>
                <c:pt idx="925">
                  <c:v>4.9574651500194404</c:v>
                </c:pt>
                <c:pt idx="926">
                  <c:v>4.96298408959853</c:v>
                </c:pt>
                <c:pt idx="927">
                  <c:v>4.9688917144499101</c:v>
                </c:pt>
                <c:pt idx="928">
                  <c:v>4.9743983313663502</c:v>
                </c:pt>
                <c:pt idx="929">
                  <c:v>4.9804247643824198</c:v>
                </c:pt>
                <c:pt idx="930">
                  <c:v>4.9852988314065101</c:v>
                </c:pt>
                <c:pt idx="931">
                  <c:v>4.9907335383279703</c:v>
                </c:pt>
                <c:pt idx="932">
                  <c:v>4.9956794317725199</c:v>
                </c:pt>
              </c:numCache>
            </c:numRef>
          </c:xVal>
          <c:yVal>
            <c:numRef>
              <c:f>'修士との結果比較（同条件）'!$I$3:$I$935</c:f>
              <c:numCache>
                <c:formatCode>0.00E+00</c:formatCode>
                <c:ptCount val="933"/>
                <c:pt idx="0">
                  <c:v>6.2502908061884503E-8</c:v>
                </c:pt>
                <c:pt idx="1">
                  <c:v>1.2794305133815399E-4</c:v>
                </c:pt>
                <c:pt idx="2">
                  <c:v>0.13065845254084099</c:v>
                </c:pt>
                <c:pt idx="3">
                  <c:v>5.4728124547233099</c:v>
                </c:pt>
                <c:pt idx="4">
                  <c:v>12.496067647920601</c:v>
                </c:pt>
                <c:pt idx="5">
                  <c:v>19.220336949538499</c:v>
                </c:pt>
                <c:pt idx="6">
                  <c:v>16.699538194679398</c:v>
                </c:pt>
                <c:pt idx="7">
                  <c:v>15.000727098015201</c:v>
                </c:pt>
                <c:pt idx="8">
                  <c:v>14.337328921642101</c:v>
                </c:pt>
                <c:pt idx="9">
                  <c:v>15.3089997552381</c:v>
                </c:pt>
                <c:pt idx="10">
                  <c:v>18.122765545905601</c:v>
                </c:pt>
                <c:pt idx="11">
                  <c:v>21.354429402574599</c:v>
                </c:pt>
                <c:pt idx="12">
                  <c:v>22.024621543208401</c:v>
                </c:pt>
                <c:pt idx="13">
                  <c:v>22.173572190675401</c:v>
                </c:pt>
                <c:pt idx="14">
                  <c:v>22.066906206905202</c:v>
                </c:pt>
                <c:pt idx="15">
                  <c:v>21.809524845075</c:v>
                </c:pt>
                <c:pt idx="16">
                  <c:v>21.496587493643801</c:v>
                </c:pt>
                <c:pt idx="17">
                  <c:v>21.148726301766299</c:v>
                </c:pt>
                <c:pt idx="18">
                  <c:v>20.7927374083032</c:v>
                </c:pt>
                <c:pt idx="19">
                  <c:v>20.433133017236099</c:v>
                </c:pt>
                <c:pt idx="20">
                  <c:v>20.038131915865598</c:v>
                </c:pt>
                <c:pt idx="21">
                  <c:v>19.6854903278692</c:v>
                </c:pt>
                <c:pt idx="22">
                  <c:v>19.392634793197701</c:v>
                </c:pt>
                <c:pt idx="23">
                  <c:v>19.081664372468602</c:v>
                </c:pt>
                <c:pt idx="24">
                  <c:v>18.780822347377001</c:v>
                </c:pt>
                <c:pt idx="25">
                  <c:v>18.505421801697</c:v>
                </c:pt>
                <c:pt idx="26">
                  <c:v>18.2190601603875</c:v>
                </c:pt>
                <c:pt idx="27">
                  <c:v>17.949315603827898</c:v>
                </c:pt>
                <c:pt idx="28">
                  <c:v>17.698817920243201</c:v>
                </c:pt>
                <c:pt idx="29">
                  <c:v>17.468899947264099</c:v>
                </c:pt>
                <c:pt idx="30">
                  <c:v>17.2312013512317</c:v>
                </c:pt>
                <c:pt idx="31">
                  <c:v>16.9915701406692</c:v>
                </c:pt>
                <c:pt idx="32">
                  <c:v>16.805086853113899</c:v>
                </c:pt>
                <c:pt idx="33">
                  <c:v>16.6053920762992</c:v>
                </c:pt>
                <c:pt idx="34">
                  <c:v>16.404691414877199</c:v>
                </c:pt>
                <c:pt idx="35">
                  <c:v>16.206662482484301</c:v>
                </c:pt>
                <c:pt idx="36">
                  <c:v>16.023217192905399</c:v>
                </c:pt>
                <c:pt idx="37">
                  <c:v>15.8408140990239</c:v>
                </c:pt>
                <c:pt idx="38">
                  <c:v>15.6577874424881</c:v>
                </c:pt>
                <c:pt idx="39">
                  <c:v>15.501099866476901</c:v>
                </c:pt>
                <c:pt idx="40">
                  <c:v>15.337244280545301</c:v>
                </c:pt>
                <c:pt idx="41">
                  <c:v>15.168396028664199</c:v>
                </c:pt>
                <c:pt idx="42">
                  <c:v>15.0375061634034</c:v>
                </c:pt>
                <c:pt idx="43">
                  <c:v>14.8995197369971</c:v>
                </c:pt>
                <c:pt idx="44">
                  <c:v>14.7537509494543</c:v>
                </c:pt>
                <c:pt idx="45">
                  <c:v>14.5995064636334</c:v>
                </c:pt>
                <c:pt idx="46">
                  <c:v>14.4669066342679</c:v>
                </c:pt>
                <c:pt idx="47">
                  <c:v>14.344863228394299</c:v>
                </c:pt>
                <c:pt idx="48">
                  <c:v>14.2283426348133</c:v>
                </c:pt>
                <c:pt idx="49">
                  <c:v>14.1026548420582</c:v>
                </c:pt>
                <c:pt idx="50">
                  <c:v>13.9855432895821</c:v>
                </c:pt>
                <c:pt idx="51">
                  <c:v>13.858824388079899</c:v>
                </c:pt>
                <c:pt idx="52">
                  <c:v>13.7539563091104</c:v>
                </c:pt>
                <c:pt idx="53">
                  <c:v>13.6324444008653</c:v>
                </c:pt>
                <c:pt idx="54">
                  <c:v>13.5339438205379</c:v>
                </c:pt>
                <c:pt idx="55">
                  <c:v>13.433919044590301</c:v>
                </c:pt>
                <c:pt idx="56">
                  <c:v>13.335115312734899</c:v>
                </c:pt>
                <c:pt idx="57">
                  <c:v>13.232935616390099</c:v>
                </c:pt>
                <c:pt idx="58">
                  <c:v>13.134881982749199</c:v>
                </c:pt>
                <c:pt idx="59">
                  <c:v>13.0355561995442</c:v>
                </c:pt>
                <c:pt idx="60">
                  <c:v>12.9439223845705</c:v>
                </c:pt>
                <c:pt idx="61">
                  <c:v>12.8548832256523</c:v>
                </c:pt>
                <c:pt idx="62">
                  <c:v>12.7699977826402</c:v>
                </c:pt>
                <c:pt idx="63">
                  <c:v>12.6902959756772</c:v>
                </c:pt>
                <c:pt idx="64">
                  <c:v>12.596166546247799</c:v>
                </c:pt>
                <c:pt idx="65">
                  <c:v>12.5122595638486</c:v>
                </c:pt>
                <c:pt idx="66">
                  <c:v>12.4337667561347</c:v>
                </c:pt>
                <c:pt idx="67">
                  <c:v>12.346550425311101</c:v>
                </c:pt>
                <c:pt idx="68">
                  <c:v>12.2773002172594</c:v>
                </c:pt>
                <c:pt idx="69">
                  <c:v>12.2035852295291</c:v>
                </c:pt>
                <c:pt idx="70">
                  <c:v>12.125643018809299</c:v>
                </c:pt>
                <c:pt idx="71">
                  <c:v>12.0411624909314</c:v>
                </c:pt>
                <c:pt idx="72">
                  <c:v>11.9816807496968</c:v>
                </c:pt>
                <c:pt idx="73">
                  <c:v>11.9033315921497</c:v>
                </c:pt>
                <c:pt idx="74">
                  <c:v>11.834164579887799</c:v>
                </c:pt>
                <c:pt idx="75">
                  <c:v>11.7723486399747</c:v>
                </c:pt>
                <c:pt idx="76">
                  <c:v>11.7022152659616</c:v>
                </c:pt>
                <c:pt idx="77">
                  <c:v>11.635143924409199</c:v>
                </c:pt>
                <c:pt idx="78">
                  <c:v>11.57188669962</c:v>
                </c:pt>
                <c:pt idx="79">
                  <c:v>11.5100239199858</c:v>
                </c:pt>
                <c:pt idx="80">
                  <c:v>11.441799403252199</c:v>
                </c:pt>
                <c:pt idx="81">
                  <c:v>11.3822704271399</c:v>
                </c:pt>
                <c:pt idx="82">
                  <c:v>11.3242888191446</c:v>
                </c:pt>
                <c:pt idx="83">
                  <c:v>11.2627133496519</c:v>
                </c:pt>
                <c:pt idx="84">
                  <c:v>11.207439010662901</c:v>
                </c:pt>
                <c:pt idx="85">
                  <c:v>11.150673622927499</c:v>
                </c:pt>
                <c:pt idx="86">
                  <c:v>11.095167276434699</c:v>
                </c:pt>
                <c:pt idx="87">
                  <c:v>11.0385180501278</c:v>
                </c:pt>
                <c:pt idx="88">
                  <c:v>10.97916198699</c:v>
                </c:pt>
                <c:pt idx="89">
                  <c:v>10.9243043766397</c:v>
                </c:pt>
                <c:pt idx="90">
                  <c:v>10.8695115280698</c:v>
                </c:pt>
                <c:pt idx="91">
                  <c:v>10.823402729490599</c:v>
                </c:pt>
                <c:pt idx="92">
                  <c:v>10.7725021158688</c:v>
                </c:pt>
                <c:pt idx="93">
                  <c:v>10.717737483830801</c:v>
                </c:pt>
                <c:pt idx="94">
                  <c:v>10.6671043261913</c:v>
                </c:pt>
                <c:pt idx="95">
                  <c:v>10.6227814744638</c:v>
                </c:pt>
                <c:pt idx="96">
                  <c:v>10.5718139608611</c:v>
                </c:pt>
                <c:pt idx="97">
                  <c:v>10.519114183186</c:v>
                </c:pt>
                <c:pt idx="98">
                  <c:v>10.4770556149467</c:v>
                </c:pt>
                <c:pt idx="99">
                  <c:v>10.4300590697363</c:v>
                </c:pt>
                <c:pt idx="100">
                  <c:v>10.3802758406078</c:v>
                </c:pt>
                <c:pt idx="101">
                  <c:v>10.342975437861799</c:v>
                </c:pt>
                <c:pt idx="102">
                  <c:v>10.294799637508801</c:v>
                </c:pt>
                <c:pt idx="103">
                  <c:v>10.250962557211601</c:v>
                </c:pt>
                <c:pt idx="104">
                  <c:v>10.2081847851607</c:v>
                </c:pt>
                <c:pt idx="105">
                  <c:v>10.166262097210801</c:v>
                </c:pt>
                <c:pt idx="106">
                  <c:v>10.1254750034858</c:v>
                </c:pt>
                <c:pt idx="107">
                  <c:v>10.080466409968301</c:v>
                </c:pt>
                <c:pt idx="108">
                  <c:v>10.0413688052737</c:v>
                </c:pt>
                <c:pt idx="109">
                  <c:v>10.0032767164618</c:v>
                </c:pt>
                <c:pt idx="110">
                  <c:v>9.9658738568452101</c:v>
                </c:pt>
                <c:pt idx="111">
                  <c:v>9.9270169114733697</c:v>
                </c:pt>
                <c:pt idx="112">
                  <c:v>9.8832309022531106</c:v>
                </c:pt>
                <c:pt idx="113">
                  <c:v>9.8428385090924895</c:v>
                </c:pt>
                <c:pt idx="114">
                  <c:v>9.8084491144218404</c:v>
                </c:pt>
                <c:pt idx="115">
                  <c:v>9.7678579132920191</c:v>
                </c:pt>
                <c:pt idx="116">
                  <c:v>9.7377995111425495</c:v>
                </c:pt>
                <c:pt idx="117">
                  <c:v>9.6962985296183497</c:v>
                </c:pt>
                <c:pt idx="118">
                  <c:v>9.6607115445135303</c:v>
                </c:pt>
                <c:pt idx="119">
                  <c:v>9.6270583302828108</c:v>
                </c:pt>
                <c:pt idx="120">
                  <c:v>9.5920294646668491</c:v>
                </c:pt>
                <c:pt idx="121">
                  <c:v>9.5526020085500605</c:v>
                </c:pt>
                <c:pt idx="122">
                  <c:v>9.5216149040754896</c:v>
                </c:pt>
                <c:pt idx="123">
                  <c:v>9.4858062374092604</c:v>
                </c:pt>
                <c:pt idx="124">
                  <c:v>9.4532015534876397</c:v>
                </c:pt>
                <c:pt idx="125">
                  <c:v>9.4202916693205303</c:v>
                </c:pt>
                <c:pt idx="126">
                  <c:v>9.3871969029977897</c:v>
                </c:pt>
                <c:pt idx="127">
                  <c:v>9.3538862741614608</c:v>
                </c:pt>
                <c:pt idx="128">
                  <c:v>9.3188596139166702</c:v>
                </c:pt>
                <c:pt idx="129">
                  <c:v>9.2858645649508507</c:v>
                </c:pt>
                <c:pt idx="130">
                  <c:v>9.2542390940284402</c:v>
                </c:pt>
                <c:pt idx="131">
                  <c:v>9.2226893997689992</c:v>
                </c:pt>
                <c:pt idx="132">
                  <c:v>9.1936692734831507</c:v>
                </c:pt>
                <c:pt idx="133">
                  <c:v>9.1587566332285508</c:v>
                </c:pt>
                <c:pt idx="134">
                  <c:v>9.1296001077191402</c:v>
                </c:pt>
                <c:pt idx="135">
                  <c:v>9.1013786835987602</c:v>
                </c:pt>
                <c:pt idx="136">
                  <c:v>9.0711613559684796</c:v>
                </c:pt>
                <c:pt idx="137">
                  <c:v>9.0410400749270199</c:v>
                </c:pt>
                <c:pt idx="138">
                  <c:v>9.0117387559921909</c:v>
                </c:pt>
                <c:pt idx="139">
                  <c:v>8.9796768457328806</c:v>
                </c:pt>
                <c:pt idx="140">
                  <c:v>8.9506403788504905</c:v>
                </c:pt>
                <c:pt idx="141">
                  <c:v>8.9228099675203598</c:v>
                </c:pt>
                <c:pt idx="142">
                  <c:v>8.8942821958260403</c:v>
                </c:pt>
                <c:pt idx="143">
                  <c:v>8.8707490709881505</c:v>
                </c:pt>
                <c:pt idx="144">
                  <c:v>8.8429296607610901</c:v>
                </c:pt>
                <c:pt idx="145">
                  <c:v>8.8129928933539592</c:v>
                </c:pt>
                <c:pt idx="146">
                  <c:v>8.7875306829809006</c:v>
                </c:pt>
                <c:pt idx="147">
                  <c:v>8.7595103121898301</c:v>
                </c:pt>
                <c:pt idx="148">
                  <c:v>8.7362761423137592</c:v>
                </c:pt>
                <c:pt idx="149">
                  <c:v>8.7108695226032307</c:v>
                </c:pt>
                <c:pt idx="150">
                  <c:v>8.6858724184590894</c:v>
                </c:pt>
                <c:pt idx="151">
                  <c:v>8.6595392242177205</c:v>
                </c:pt>
                <c:pt idx="152">
                  <c:v>8.6343052156369602</c:v>
                </c:pt>
                <c:pt idx="153">
                  <c:v>8.6093705269564609</c:v>
                </c:pt>
                <c:pt idx="154">
                  <c:v>8.5845889134576794</c:v>
                </c:pt>
                <c:pt idx="155">
                  <c:v>8.5590357662447492</c:v>
                </c:pt>
                <c:pt idx="156">
                  <c:v>8.5349720990042606</c:v>
                </c:pt>
                <c:pt idx="157">
                  <c:v>8.5096968310936703</c:v>
                </c:pt>
                <c:pt idx="158">
                  <c:v>8.4850220348237908</c:v>
                </c:pt>
                <c:pt idx="159">
                  <c:v>8.4594929385525894</c:v>
                </c:pt>
                <c:pt idx="160">
                  <c:v>8.4361342264938592</c:v>
                </c:pt>
                <c:pt idx="161">
                  <c:v>8.4144227573142505</c:v>
                </c:pt>
                <c:pt idx="162">
                  <c:v>8.3896006432058492</c:v>
                </c:pt>
                <c:pt idx="163">
                  <c:v>8.3665936061683492</c:v>
                </c:pt>
                <c:pt idx="164">
                  <c:v>8.3458510684304503</c:v>
                </c:pt>
                <c:pt idx="165">
                  <c:v>8.3206469956561406</c:v>
                </c:pt>
                <c:pt idx="166">
                  <c:v>8.2980875093453701</c:v>
                </c:pt>
                <c:pt idx="167">
                  <c:v>8.2765342123896506</c:v>
                </c:pt>
                <c:pt idx="168">
                  <c:v>8.2542662424519495</c:v>
                </c:pt>
                <c:pt idx="169">
                  <c:v>8.2308962027385402</c:v>
                </c:pt>
                <c:pt idx="170">
                  <c:v>8.2087855384560093</c:v>
                </c:pt>
                <c:pt idx="171">
                  <c:v>8.1875936935669795</c:v>
                </c:pt>
                <c:pt idx="172">
                  <c:v>8.1683970882303001</c:v>
                </c:pt>
                <c:pt idx="173">
                  <c:v>8.1465706064992691</c:v>
                </c:pt>
                <c:pt idx="174">
                  <c:v>8.1252734508170903</c:v>
                </c:pt>
                <c:pt idx="175">
                  <c:v>8.1033760074871797</c:v>
                </c:pt>
                <c:pt idx="176">
                  <c:v>8.0813879968187106</c:v>
                </c:pt>
                <c:pt idx="177">
                  <c:v>8.06210735134548</c:v>
                </c:pt>
                <c:pt idx="178">
                  <c:v>8.0436988578450297</c:v>
                </c:pt>
                <c:pt idx="179">
                  <c:v>8.0230382846519799</c:v>
                </c:pt>
                <c:pt idx="180">
                  <c:v>8.0028182197058602</c:v>
                </c:pt>
                <c:pt idx="181">
                  <c:v>7.9815137796472504</c:v>
                </c:pt>
                <c:pt idx="182">
                  <c:v>7.9599702776827304</c:v>
                </c:pt>
                <c:pt idx="183">
                  <c:v>7.9428599218045104</c:v>
                </c:pt>
                <c:pt idx="184">
                  <c:v>7.9229246719756299</c:v>
                </c:pt>
                <c:pt idx="185">
                  <c:v>7.90386204563801</c:v>
                </c:pt>
                <c:pt idx="186">
                  <c:v>7.8832705156763803</c:v>
                </c:pt>
                <c:pt idx="187">
                  <c:v>7.8637890164686102</c:v>
                </c:pt>
                <c:pt idx="188">
                  <c:v>7.84453924533556</c:v>
                </c:pt>
                <c:pt idx="189">
                  <c:v>7.8256158557920799</c:v>
                </c:pt>
                <c:pt idx="190">
                  <c:v>7.8085336604484796</c:v>
                </c:pt>
                <c:pt idx="191">
                  <c:v>7.7871923303579402</c:v>
                </c:pt>
                <c:pt idx="192">
                  <c:v>7.7704977327807496</c:v>
                </c:pt>
                <c:pt idx="193">
                  <c:v>7.7530910474682901</c:v>
                </c:pt>
                <c:pt idx="194">
                  <c:v>7.7358307360479204</c:v>
                </c:pt>
                <c:pt idx="195">
                  <c:v>7.7173641119847796</c:v>
                </c:pt>
                <c:pt idx="196">
                  <c:v>7.6993267172448103</c:v>
                </c:pt>
                <c:pt idx="197">
                  <c:v>7.6827469977444904</c:v>
                </c:pt>
                <c:pt idx="198">
                  <c:v>7.66638123355985</c:v>
                </c:pt>
                <c:pt idx="199">
                  <c:v>7.6492898404781604</c:v>
                </c:pt>
                <c:pt idx="200">
                  <c:v>7.6299251630317402</c:v>
                </c:pt>
                <c:pt idx="201">
                  <c:v>7.61189372358215</c:v>
                </c:pt>
                <c:pt idx="202">
                  <c:v>7.5963718350194398</c:v>
                </c:pt>
                <c:pt idx="203">
                  <c:v>7.58015238276126</c:v>
                </c:pt>
                <c:pt idx="204">
                  <c:v>7.5645790780985998</c:v>
                </c:pt>
                <c:pt idx="205">
                  <c:v>7.5470114919439197</c:v>
                </c:pt>
                <c:pt idx="206">
                  <c:v>7.5291755354080703</c:v>
                </c:pt>
                <c:pt idx="207">
                  <c:v>7.5127714975605997</c:v>
                </c:pt>
                <c:pt idx="208">
                  <c:v>7.496120659462</c:v>
                </c:pt>
                <c:pt idx="209">
                  <c:v>7.4815450780516199</c:v>
                </c:pt>
                <c:pt idx="210">
                  <c:v>7.46561981235996</c:v>
                </c:pt>
                <c:pt idx="211">
                  <c:v>7.4470047024887096</c:v>
                </c:pt>
                <c:pt idx="212">
                  <c:v>7.4335564427724199</c:v>
                </c:pt>
                <c:pt idx="213">
                  <c:v>7.4165596359760704</c:v>
                </c:pt>
                <c:pt idx="214">
                  <c:v>7.4013923039078504</c:v>
                </c:pt>
                <c:pt idx="215">
                  <c:v>7.3859657967777697</c:v>
                </c:pt>
                <c:pt idx="216">
                  <c:v>7.3699654012252598</c:v>
                </c:pt>
                <c:pt idx="217">
                  <c:v>7.3554520450810497</c:v>
                </c:pt>
                <c:pt idx="218">
                  <c:v>7.3405170388802903</c:v>
                </c:pt>
                <c:pt idx="219">
                  <c:v>7.3242390468967002</c:v>
                </c:pt>
                <c:pt idx="220">
                  <c:v>7.3095718577008597</c:v>
                </c:pt>
                <c:pt idx="221">
                  <c:v>7.2943814760659</c:v>
                </c:pt>
                <c:pt idx="222">
                  <c:v>7.2789298237681601</c:v>
                </c:pt>
                <c:pt idx="223">
                  <c:v>7.2646343805783102</c:v>
                </c:pt>
                <c:pt idx="224">
                  <c:v>7.2495865200074396</c:v>
                </c:pt>
                <c:pt idx="225">
                  <c:v>7.2347215369073803</c:v>
                </c:pt>
                <c:pt idx="226">
                  <c:v>7.2197106035360301</c:v>
                </c:pt>
                <c:pt idx="227">
                  <c:v>7.2058037744953403</c:v>
                </c:pt>
                <c:pt idx="228">
                  <c:v>7.1921451333730202</c:v>
                </c:pt>
                <c:pt idx="229">
                  <c:v>7.1762025339896098</c:v>
                </c:pt>
                <c:pt idx="230">
                  <c:v>7.1620346848658301</c:v>
                </c:pt>
                <c:pt idx="231">
                  <c:v>7.1487085938434101</c:v>
                </c:pt>
                <c:pt idx="232">
                  <c:v>7.1355865662254896</c:v>
                </c:pt>
                <c:pt idx="233">
                  <c:v>7.1207769236125502</c:v>
                </c:pt>
                <c:pt idx="234">
                  <c:v>7.1064756456337701</c:v>
                </c:pt>
                <c:pt idx="235">
                  <c:v>7.0927130090594597</c:v>
                </c:pt>
                <c:pt idx="236">
                  <c:v>7.0791689575671297</c:v>
                </c:pt>
                <c:pt idx="237">
                  <c:v>7.0662052620228302</c:v>
                </c:pt>
                <c:pt idx="238">
                  <c:v>7.0527188423930598</c:v>
                </c:pt>
                <c:pt idx="239">
                  <c:v>7.0373060639245102</c:v>
                </c:pt>
                <c:pt idx="240">
                  <c:v>7.0263460349395501</c:v>
                </c:pt>
                <c:pt idx="241">
                  <c:v>7.0119606144380597</c:v>
                </c:pt>
                <c:pt idx="242">
                  <c:v>6.9989402296864203</c:v>
                </c:pt>
                <c:pt idx="243">
                  <c:v>6.9861864045525799</c:v>
                </c:pt>
                <c:pt idx="244">
                  <c:v>6.9727294907629798</c:v>
                </c:pt>
                <c:pt idx="245">
                  <c:v>6.9594133988822904</c:v>
                </c:pt>
                <c:pt idx="246">
                  <c:v>6.9463472332301199</c:v>
                </c:pt>
                <c:pt idx="247">
                  <c:v>6.9332806492254697</c:v>
                </c:pt>
                <c:pt idx="248">
                  <c:v>6.9214381786262198</c:v>
                </c:pt>
                <c:pt idx="249">
                  <c:v>6.9082441156679497</c:v>
                </c:pt>
                <c:pt idx="250">
                  <c:v>6.89626673384093</c:v>
                </c:pt>
                <c:pt idx="251">
                  <c:v>6.8838831644046303</c:v>
                </c:pt>
                <c:pt idx="252">
                  <c:v>6.8724857410807898</c:v>
                </c:pt>
                <c:pt idx="253">
                  <c:v>6.8583020514977804</c:v>
                </c:pt>
                <c:pt idx="254">
                  <c:v>6.8467657824067896</c:v>
                </c:pt>
                <c:pt idx="255">
                  <c:v>6.8349610328366497</c:v>
                </c:pt>
                <c:pt idx="256">
                  <c:v>6.82248666670246</c:v>
                </c:pt>
                <c:pt idx="257">
                  <c:v>6.8105431214650904</c:v>
                </c:pt>
                <c:pt idx="258">
                  <c:v>6.7987240641214504</c:v>
                </c:pt>
                <c:pt idx="259">
                  <c:v>6.7871499388715897</c:v>
                </c:pt>
                <c:pt idx="260">
                  <c:v>6.7741832130981301</c:v>
                </c:pt>
                <c:pt idx="261">
                  <c:v>6.7626840439721798</c:v>
                </c:pt>
                <c:pt idx="262">
                  <c:v>6.7510588769673898</c:v>
                </c:pt>
                <c:pt idx="263">
                  <c:v>6.7391908771058002</c:v>
                </c:pt>
                <c:pt idx="264">
                  <c:v>6.7274112063012597</c:v>
                </c:pt>
                <c:pt idx="265">
                  <c:v>6.7151821130490097</c:v>
                </c:pt>
                <c:pt idx="266">
                  <c:v>6.70420767644928</c:v>
                </c:pt>
                <c:pt idx="267">
                  <c:v>6.6932273659341304</c:v>
                </c:pt>
                <c:pt idx="268">
                  <c:v>6.6812063022059798</c:v>
                </c:pt>
                <c:pt idx="269">
                  <c:v>6.6698009222378696</c:v>
                </c:pt>
                <c:pt idx="270">
                  <c:v>6.6592303770752697</c:v>
                </c:pt>
                <c:pt idx="271">
                  <c:v>6.6467381954174298</c:v>
                </c:pt>
                <c:pt idx="272">
                  <c:v>6.6374901976193099</c:v>
                </c:pt>
                <c:pt idx="273">
                  <c:v>6.62520749155681</c:v>
                </c:pt>
                <c:pt idx="274">
                  <c:v>6.6138343715328904</c:v>
                </c:pt>
                <c:pt idx="275">
                  <c:v>6.6030049809260802</c:v>
                </c:pt>
                <c:pt idx="276">
                  <c:v>6.5922847510871998</c:v>
                </c:pt>
                <c:pt idx="277">
                  <c:v>6.5819215358893199</c:v>
                </c:pt>
                <c:pt idx="278">
                  <c:v>6.5712599660964504</c:v>
                </c:pt>
                <c:pt idx="279">
                  <c:v>6.5607246146556504</c:v>
                </c:pt>
                <c:pt idx="280">
                  <c:v>6.5504060997946896</c:v>
                </c:pt>
                <c:pt idx="281">
                  <c:v>6.5388809772559302</c:v>
                </c:pt>
                <c:pt idx="282">
                  <c:v>6.5290587291499804</c:v>
                </c:pt>
                <c:pt idx="283">
                  <c:v>6.5178083374893303</c:v>
                </c:pt>
                <c:pt idx="284">
                  <c:v>6.5074990346945398</c:v>
                </c:pt>
                <c:pt idx="285">
                  <c:v>6.4968808361728101</c:v>
                </c:pt>
                <c:pt idx="286">
                  <c:v>6.4861675385720199</c:v>
                </c:pt>
                <c:pt idx="287">
                  <c:v>6.4762458105612097</c:v>
                </c:pt>
                <c:pt idx="288">
                  <c:v>6.4653573687311496</c:v>
                </c:pt>
                <c:pt idx="289">
                  <c:v>6.4550562024736804</c:v>
                </c:pt>
                <c:pt idx="290">
                  <c:v>6.4444772218147302</c:v>
                </c:pt>
                <c:pt idx="291">
                  <c:v>6.4332831998510898</c:v>
                </c:pt>
                <c:pt idx="292">
                  <c:v>6.4249947879022899</c:v>
                </c:pt>
                <c:pt idx="293">
                  <c:v>6.4138317706330499</c:v>
                </c:pt>
                <c:pt idx="294">
                  <c:v>6.4036992425787602</c:v>
                </c:pt>
                <c:pt idx="295">
                  <c:v>6.3938988920738797</c:v>
                </c:pt>
                <c:pt idx="296">
                  <c:v>6.38426682256957</c:v>
                </c:pt>
                <c:pt idx="297">
                  <c:v>6.3734291216501804</c:v>
                </c:pt>
                <c:pt idx="298">
                  <c:v>6.3645021823356798</c:v>
                </c:pt>
                <c:pt idx="299">
                  <c:v>6.3551921227173001</c:v>
                </c:pt>
                <c:pt idx="300">
                  <c:v>6.3456415063781302</c:v>
                </c:pt>
                <c:pt idx="301">
                  <c:v>6.3359698106691296</c:v>
                </c:pt>
                <c:pt idx="302">
                  <c:v>6.3262126786586599</c:v>
                </c:pt>
                <c:pt idx="303">
                  <c:v>6.3157333428435596</c:v>
                </c:pt>
                <c:pt idx="304">
                  <c:v>6.3066856761181196</c:v>
                </c:pt>
                <c:pt idx="305">
                  <c:v>6.29656887557584</c:v>
                </c:pt>
                <c:pt idx="306">
                  <c:v>6.2876326645716896</c:v>
                </c:pt>
                <c:pt idx="307">
                  <c:v>6.2778676570308898</c:v>
                </c:pt>
                <c:pt idx="308">
                  <c:v>6.2682101841643396</c:v>
                </c:pt>
                <c:pt idx="309">
                  <c:v>6.2592553223980998</c:v>
                </c:pt>
                <c:pt idx="310">
                  <c:v>6.2498292904630999</c:v>
                </c:pt>
                <c:pt idx="311">
                  <c:v>6.2396776560447602</c:v>
                </c:pt>
                <c:pt idx="312">
                  <c:v>6.2303978684689199</c:v>
                </c:pt>
                <c:pt idx="313">
                  <c:v>6.2210355685123</c:v>
                </c:pt>
                <c:pt idx="314">
                  <c:v>6.2122714819977896</c:v>
                </c:pt>
                <c:pt idx="315">
                  <c:v>6.2036580622412396</c:v>
                </c:pt>
                <c:pt idx="316">
                  <c:v>6.1942183937962803</c:v>
                </c:pt>
                <c:pt idx="317">
                  <c:v>6.1844157279904604</c:v>
                </c:pt>
                <c:pt idx="318">
                  <c:v>6.1759594168733498</c:v>
                </c:pt>
                <c:pt idx="319">
                  <c:v>6.1664327825028096</c:v>
                </c:pt>
                <c:pt idx="320">
                  <c:v>6.1575768852983304</c:v>
                </c:pt>
                <c:pt idx="321">
                  <c:v>6.1493099225384098</c:v>
                </c:pt>
                <c:pt idx="322">
                  <c:v>6.1405694156964703</c:v>
                </c:pt>
                <c:pt idx="323">
                  <c:v>6.1317459906395202</c:v>
                </c:pt>
                <c:pt idx="324">
                  <c:v>6.1226865022632699</c:v>
                </c:pt>
                <c:pt idx="325">
                  <c:v>6.1140955302274396</c:v>
                </c:pt>
                <c:pt idx="326">
                  <c:v>6.1052638760518301</c:v>
                </c:pt>
                <c:pt idx="327">
                  <c:v>6.0961422275281496</c:v>
                </c:pt>
                <c:pt idx="328">
                  <c:v>6.0874926377206702</c:v>
                </c:pt>
                <c:pt idx="329">
                  <c:v>6.0790888273876398</c:v>
                </c:pt>
                <c:pt idx="330">
                  <c:v>6.0707379777653001</c:v>
                </c:pt>
                <c:pt idx="331">
                  <c:v>6.0627849072303501</c:v>
                </c:pt>
                <c:pt idx="332">
                  <c:v>6.0538083233700997</c:v>
                </c:pt>
                <c:pt idx="333">
                  <c:v>6.04523189474323</c:v>
                </c:pt>
                <c:pt idx="334">
                  <c:v>6.0368742337161798</c:v>
                </c:pt>
                <c:pt idx="335">
                  <c:v>6.0292596898868602</c:v>
                </c:pt>
                <c:pt idx="336">
                  <c:v>6.0196636732013404</c:v>
                </c:pt>
                <c:pt idx="337">
                  <c:v>6.0128704641470696</c:v>
                </c:pt>
                <c:pt idx="338">
                  <c:v>6.0036707223819699</c:v>
                </c:pt>
                <c:pt idx="339">
                  <c:v>5.9965205561768604</c:v>
                </c:pt>
                <c:pt idx="340">
                  <c:v>5.9879305918452399</c:v>
                </c:pt>
                <c:pt idx="341">
                  <c:v>5.9795573692822099</c:v>
                </c:pt>
                <c:pt idx="342">
                  <c:v>5.9716617021035603</c:v>
                </c:pt>
                <c:pt idx="343">
                  <c:v>5.9639873932986696</c:v>
                </c:pt>
                <c:pt idx="344">
                  <c:v>5.9555516292127297</c:v>
                </c:pt>
                <c:pt idx="345">
                  <c:v>5.94756632188908</c:v>
                </c:pt>
                <c:pt idx="346">
                  <c:v>5.9393222006782604</c:v>
                </c:pt>
                <c:pt idx="347">
                  <c:v>5.9317973173754597</c:v>
                </c:pt>
                <c:pt idx="348">
                  <c:v>5.9236321130877396</c:v>
                </c:pt>
                <c:pt idx="349">
                  <c:v>5.9159076179036303</c:v>
                </c:pt>
                <c:pt idx="350">
                  <c:v>5.9082546024228302</c:v>
                </c:pt>
                <c:pt idx="351">
                  <c:v>5.9002246513721799</c:v>
                </c:pt>
                <c:pt idx="352">
                  <c:v>5.89297153735924</c:v>
                </c:pt>
                <c:pt idx="353">
                  <c:v>5.8848629495225797</c:v>
                </c:pt>
                <c:pt idx="354">
                  <c:v>5.8771541589853298</c:v>
                </c:pt>
                <c:pt idx="355">
                  <c:v>5.8692231439990099</c:v>
                </c:pt>
                <c:pt idx="356">
                  <c:v>5.8618971771551802</c:v>
                </c:pt>
                <c:pt idx="357">
                  <c:v>5.8544970476943003</c:v>
                </c:pt>
                <c:pt idx="358">
                  <c:v>5.8467607859177804</c:v>
                </c:pt>
                <c:pt idx="359">
                  <c:v>5.83829324474502</c:v>
                </c:pt>
                <c:pt idx="360">
                  <c:v>5.8308801013325402</c:v>
                </c:pt>
                <c:pt idx="361">
                  <c:v>5.8237193605917899</c:v>
                </c:pt>
                <c:pt idx="362">
                  <c:v>5.8167955004743899</c:v>
                </c:pt>
                <c:pt idx="363">
                  <c:v>5.8089085171371302</c:v>
                </c:pt>
                <c:pt idx="364">
                  <c:v>5.8013376132800101</c:v>
                </c:pt>
                <c:pt idx="365">
                  <c:v>5.7938867905279201</c:v>
                </c:pt>
                <c:pt idx="366">
                  <c:v>5.78661176907847</c:v>
                </c:pt>
                <c:pt idx="367">
                  <c:v>5.7795614164655396</c:v>
                </c:pt>
                <c:pt idx="368">
                  <c:v>5.7725536685302403</c:v>
                </c:pt>
                <c:pt idx="369">
                  <c:v>5.7649682647959999</c:v>
                </c:pt>
                <c:pt idx="370">
                  <c:v>5.7575501036225596</c:v>
                </c:pt>
                <c:pt idx="371">
                  <c:v>5.7505260669519602</c:v>
                </c:pt>
                <c:pt idx="372">
                  <c:v>5.7435110960997298</c:v>
                </c:pt>
                <c:pt idx="373">
                  <c:v>5.73634860837043</c:v>
                </c:pt>
                <c:pt idx="374">
                  <c:v>5.7286947329755096</c:v>
                </c:pt>
                <c:pt idx="375">
                  <c:v>5.7218601894894201</c:v>
                </c:pt>
                <c:pt idx="376">
                  <c:v>5.7147194269016603</c:v>
                </c:pt>
                <c:pt idx="377">
                  <c:v>5.7075675414500902</c:v>
                </c:pt>
                <c:pt idx="378">
                  <c:v>5.7010617013901896</c:v>
                </c:pt>
                <c:pt idx="379">
                  <c:v>5.69404424578918</c:v>
                </c:pt>
                <c:pt idx="380">
                  <c:v>5.6870858849592896</c:v>
                </c:pt>
                <c:pt idx="381">
                  <c:v>5.6805072350558401</c:v>
                </c:pt>
                <c:pt idx="382">
                  <c:v>5.6730515232540197</c:v>
                </c:pt>
                <c:pt idx="383">
                  <c:v>5.6665193820475803</c:v>
                </c:pt>
                <c:pt idx="384">
                  <c:v>5.6603589518792097</c:v>
                </c:pt>
                <c:pt idx="385">
                  <c:v>5.6534208911864798</c:v>
                </c:pt>
                <c:pt idx="386">
                  <c:v>5.6466432378309701</c:v>
                </c:pt>
                <c:pt idx="387">
                  <c:v>5.64000304488955</c:v>
                </c:pt>
                <c:pt idx="388">
                  <c:v>5.6329562913870399</c:v>
                </c:pt>
                <c:pt idx="389">
                  <c:v>5.6258505416029596</c:v>
                </c:pt>
                <c:pt idx="390">
                  <c:v>5.6195244566520302</c:v>
                </c:pt>
                <c:pt idx="391">
                  <c:v>5.6132833597207803</c:v>
                </c:pt>
                <c:pt idx="392">
                  <c:v>5.6070752613476698</c:v>
                </c:pt>
                <c:pt idx="393">
                  <c:v>5.6005090820996699</c:v>
                </c:pt>
                <c:pt idx="394">
                  <c:v>5.5940596108910396</c:v>
                </c:pt>
                <c:pt idx="395">
                  <c:v>5.5875056651481101</c:v>
                </c:pt>
                <c:pt idx="396">
                  <c:v>5.5802072569029999</c:v>
                </c:pt>
                <c:pt idx="397">
                  <c:v>5.5735613958914501</c:v>
                </c:pt>
                <c:pt idx="398">
                  <c:v>5.5671904181954597</c:v>
                </c:pt>
                <c:pt idx="399">
                  <c:v>5.5610098713301896</c:v>
                </c:pt>
                <c:pt idx="400">
                  <c:v>5.5551852084237403</c:v>
                </c:pt>
                <c:pt idx="401">
                  <c:v>5.5484380136850699</c:v>
                </c:pt>
                <c:pt idx="402">
                  <c:v>5.5420855080369602</c:v>
                </c:pt>
                <c:pt idx="403">
                  <c:v>5.53555566360113</c:v>
                </c:pt>
                <c:pt idx="404">
                  <c:v>5.52956395384847</c:v>
                </c:pt>
                <c:pt idx="405">
                  <c:v>5.5227031360952399</c:v>
                </c:pt>
                <c:pt idx="406">
                  <c:v>5.5162605102654103</c:v>
                </c:pt>
                <c:pt idx="407">
                  <c:v>5.5098196527613599</c:v>
                </c:pt>
                <c:pt idx="408">
                  <c:v>5.5036628920037396</c:v>
                </c:pt>
                <c:pt idx="409">
                  <c:v>5.4973178329802597</c:v>
                </c:pt>
                <c:pt idx="410">
                  <c:v>5.4920576411497297</c:v>
                </c:pt>
                <c:pt idx="411">
                  <c:v>5.4858327308045496</c:v>
                </c:pt>
                <c:pt idx="412">
                  <c:v>5.4796949129310901</c:v>
                </c:pt>
                <c:pt idx="413">
                  <c:v>5.4734212395937503</c:v>
                </c:pt>
                <c:pt idx="414">
                  <c:v>5.4673431739133598</c:v>
                </c:pt>
                <c:pt idx="415">
                  <c:v>5.4607364806267498</c:v>
                </c:pt>
                <c:pt idx="416">
                  <c:v>5.4550704372707504</c:v>
                </c:pt>
                <c:pt idx="417">
                  <c:v>5.4490790717446904</c:v>
                </c:pt>
                <c:pt idx="418">
                  <c:v>5.4429257087053404</c:v>
                </c:pt>
                <c:pt idx="419">
                  <c:v>5.4367734264582603</c:v>
                </c:pt>
                <c:pt idx="420">
                  <c:v>5.4313060877667896</c:v>
                </c:pt>
                <c:pt idx="421">
                  <c:v>5.4250965338403603</c:v>
                </c:pt>
                <c:pt idx="422">
                  <c:v>5.4189249477978096</c:v>
                </c:pt>
                <c:pt idx="423">
                  <c:v>5.41283254920085</c:v>
                </c:pt>
                <c:pt idx="424">
                  <c:v>5.4067838465123499</c:v>
                </c:pt>
                <c:pt idx="425">
                  <c:v>5.4008967517959796</c:v>
                </c:pt>
                <c:pt idx="426">
                  <c:v>5.3944397091263996</c:v>
                </c:pt>
                <c:pt idx="427">
                  <c:v>5.38924926006265</c:v>
                </c:pt>
                <c:pt idx="428">
                  <c:v>5.3835560208270303</c:v>
                </c:pt>
                <c:pt idx="429">
                  <c:v>5.3775133986897403</c:v>
                </c:pt>
                <c:pt idx="430">
                  <c:v>5.3718875118159701</c:v>
                </c:pt>
                <c:pt idx="431">
                  <c:v>5.3659540910565697</c:v>
                </c:pt>
                <c:pt idx="432">
                  <c:v>5.3595607094380204</c:v>
                </c:pt>
                <c:pt idx="433">
                  <c:v>5.3541505514718502</c:v>
                </c:pt>
                <c:pt idx="434">
                  <c:v>5.3484388216575596</c:v>
                </c:pt>
                <c:pt idx="435">
                  <c:v>5.34277280921639</c:v>
                </c:pt>
                <c:pt idx="436">
                  <c:v>5.3375639943267004</c:v>
                </c:pt>
                <c:pt idx="437">
                  <c:v>5.3320007222232801</c:v>
                </c:pt>
                <c:pt idx="438">
                  <c:v>5.3255693577132197</c:v>
                </c:pt>
                <c:pt idx="439">
                  <c:v>5.3206405664544603</c:v>
                </c:pt>
                <c:pt idx="440">
                  <c:v>5.3148059011449904</c:v>
                </c:pt>
                <c:pt idx="441">
                  <c:v>5.3088537085700898</c:v>
                </c:pt>
                <c:pt idx="442">
                  <c:v>5.3036388417331102</c:v>
                </c:pt>
                <c:pt idx="443">
                  <c:v>5.2981929962015704</c:v>
                </c:pt>
                <c:pt idx="444">
                  <c:v>5.2927495502300799</c:v>
                </c:pt>
                <c:pt idx="445">
                  <c:v>5.2871289312985104</c:v>
                </c:pt>
                <c:pt idx="446">
                  <c:v>5.2816235515384298</c:v>
                </c:pt>
                <c:pt idx="447">
                  <c:v>5.2761813387457703</c:v>
                </c:pt>
                <c:pt idx="448">
                  <c:v>5.27057951171063</c:v>
                </c:pt>
                <c:pt idx="449">
                  <c:v>5.2650981479408498</c:v>
                </c:pt>
                <c:pt idx="450">
                  <c:v>5.2599841872174</c:v>
                </c:pt>
                <c:pt idx="451">
                  <c:v>5.2542639469354704</c:v>
                </c:pt>
                <c:pt idx="452">
                  <c:v>5.2487644156240503</c:v>
                </c:pt>
                <c:pt idx="453">
                  <c:v>5.2436388688201898</c:v>
                </c:pt>
                <c:pt idx="454">
                  <c:v>5.23790123795699</c:v>
                </c:pt>
                <c:pt idx="455">
                  <c:v>5.2328344724704303</c:v>
                </c:pt>
                <c:pt idx="456">
                  <c:v>5.2268549037423497</c:v>
                </c:pt>
                <c:pt idx="457">
                  <c:v>5.2218805328277096</c:v>
                </c:pt>
                <c:pt idx="458">
                  <c:v>5.2169843907902704</c:v>
                </c:pt>
                <c:pt idx="459">
                  <c:v>5.2110853907213901</c:v>
                </c:pt>
                <c:pt idx="460">
                  <c:v>5.20632383346266</c:v>
                </c:pt>
                <c:pt idx="461">
                  <c:v>5.2013075124245001</c:v>
                </c:pt>
                <c:pt idx="462">
                  <c:v>5.1959224110953599</c:v>
                </c:pt>
                <c:pt idx="463">
                  <c:v>5.1907246410481402</c:v>
                </c:pt>
                <c:pt idx="464">
                  <c:v>5.1851281198708001</c:v>
                </c:pt>
                <c:pt idx="465">
                  <c:v>5.1797112400363403</c:v>
                </c:pt>
                <c:pt idx="466">
                  <c:v>5.1749267313619596</c:v>
                </c:pt>
                <c:pt idx="467">
                  <c:v>5.16956162317455</c:v>
                </c:pt>
                <c:pt idx="468">
                  <c:v>5.1646935710677599</c:v>
                </c:pt>
                <c:pt idx="469">
                  <c:v>5.1589241719238697</c:v>
                </c:pt>
                <c:pt idx="470">
                  <c:v>5.1541211632905197</c:v>
                </c:pt>
                <c:pt idx="471">
                  <c:v>5.1492805166773801</c:v>
                </c:pt>
                <c:pt idx="472">
                  <c:v>5.1439833602182903</c:v>
                </c:pt>
                <c:pt idx="473">
                  <c:v>5.1391137102234996</c:v>
                </c:pt>
                <c:pt idx="474">
                  <c:v>5.1343849039240803</c:v>
                </c:pt>
                <c:pt idx="475">
                  <c:v>5.1293492083717203</c:v>
                </c:pt>
                <c:pt idx="476">
                  <c:v>5.1239167098253402</c:v>
                </c:pt>
                <c:pt idx="477">
                  <c:v>5.1186044541257303</c:v>
                </c:pt>
                <c:pt idx="478">
                  <c:v>5.11426564850637</c:v>
                </c:pt>
                <c:pt idx="479">
                  <c:v>5.10926940026952</c:v>
                </c:pt>
                <c:pt idx="480">
                  <c:v>5.1046495650204804</c:v>
                </c:pt>
                <c:pt idx="481">
                  <c:v>5.0991700504650304</c:v>
                </c:pt>
                <c:pt idx="482">
                  <c:v>5.0941765514715502</c:v>
                </c:pt>
                <c:pt idx="483">
                  <c:v>5.0891818579560404</c:v>
                </c:pt>
                <c:pt idx="484">
                  <c:v>5.0843857507632002</c:v>
                </c:pt>
                <c:pt idx="485">
                  <c:v>5.0796656801626199</c:v>
                </c:pt>
                <c:pt idx="486">
                  <c:v>5.0749165027607201</c:v>
                </c:pt>
                <c:pt idx="487">
                  <c:v>5.07033019881393</c:v>
                </c:pt>
                <c:pt idx="488">
                  <c:v>5.0653911413515296</c:v>
                </c:pt>
                <c:pt idx="489">
                  <c:v>5.0600657848623403</c:v>
                </c:pt>
                <c:pt idx="490">
                  <c:v>5.0558577068553499</c:v>
                </c:pt>
                <c:pt idx="491">
                  <c:v>5.0510260958485196</c:v>
                </c:pt>
                <c:pt idx="492">
                  <c:v>5.0460315413092296</c:v>
                </c:pt>
                <c:pt idx="493">
                  <c:v>5.0412031865565803</c:v>
                </c:pt>
                <c:pt idx="494">
                  <c:v>5.0369256102499396</c:v>
                </c:pt>
                <c:pt idx="495">
                  <c:v>5.0314854022762301</c:v>
                </c:pt>
                <c:pt idx="496">
                  <c:v>5.0272130177954004</c:v>
                </c:pt>
                <c:pt idx="497">
                  <c:v>5.0226143231630296</c:v>
                </c:pt>
                <c:pt idx="498">
                  <c:v>5.0180436274837996</c:v>
                </c:pt>
                <c:pt idx="499">
                  <c:v>5.0132625856665802</c:v>
                </c:pt>
                <c:pt idx="500">
                  <c:v>5.0090089512087896</c:v>
                </c:pt>
                <c:pt idx="501">
                  <c:v>5.0043523807288999</c:v>
                </c:pt>
                <c:pt idx="502">
                  <c:v>4.9996258868234804</c:v>
                </c:pt>
                <c:pt idx="503">
                  <c:v>4.9948845075299397</c:v>
                </c:pt>
                <c:pt idx="504">
                  <c:v>4.9902529701977496</c:v>
                </c:pt>
                <c:pt idx="505">
                  <c:v>4.9850368614195499</c:v>
                </c:pt>
                <c:pt idx="506">
                  <c:v>4.9810144620671402</c:v>
                </c:pt>
                <c:pt idx="507">
                  <c:v>4.9765705977233203</c:v>
                </c:pt>
                <c:pt idx="508">
                  <c:v>4.97223120323007</c:v>
                </c:pt>
                <c:pt idx="509">
                  <c:v>4.9669927017349798</c:v>
                </c:pt>
                <c:pt idx="510">
                  <c:v>4.9631434044184797</c:v>
                </c:pt>
                <c:pt idx="511">
                  <c:v>4.9586586371469297</c:v>
                </c:pt>
                <c:pt idx="512">
                  <c:v>4.9542142877121904</c:v>
                </c:pt>
                <c:pt idx="513">
                  <c:v>4.9495128909370898</c:v>
                </c:pt>
                <c:pt idx="514">
                  <c:v>4.9448433310186397</c:v>
                </c:pt>
                <c:pt idx="515">
                  <c:v>4.9404304940607302</c:v>
                </c:pt>
                <c:pt idx="516">
                  <c:v>4.9360207463426002</c:v>
                </c:pt>
                <c:pt idx="517">
                  <c:v>4.9314162220814302</c:v>
                </c:pt>
                <c:pt idx="518">
                  <c:v>4.9272316601056199</c:v>
                </c:pt>
                <c:pt idx="519">
                  <c:v>4.9225554269199598</c:v>
                </c:pt>
                <c:pt idx="520">
                  <c:v>4.9181111856404502</c:v>
                </c:pt>
                <c:pt idx="521">
                  <c:v>4.9139698392188</c:v>
                </c:pt>
                <c:pt idx="522">
                  <c:v>4.9094566443574399</c:v>
                </c:pt>
                <c:pt idx="523">
                  <c:v>4.9052238408057196</c:v>
                </c:pt>
                <c:pt idx="524">
                  <c:v>4.9007507326957001</c:v>
                </c:pt>
                <c:pt idx="525">
                  <c:v>4.8958073216712101</c:v>
                </c:pt>
                <c:pt idx="526">
                  <c:v>4.8918479101913803</c:v>
                </c:pt>
                <c:pt idx="527">
                  <c:v>4.88768591803652</c:v>
                </c:pt>
                <c:pt idx="528">
                  <c:v>4.8836403276081803</c:v>
                </c:pt>
                <c:pt idx="529">
                  <c:v>4.8792289674143898</c:v>
                </c:pt>
                <c:pt idx="530">
                  <c:v>4.87493680306366</c:v>
                </c:pt>
                <c:pt idx="531">
                  <c:v>4.8704088607703504</c:v>
                </c:pt>
                <c:pt idx="532">
                  <c:v>4.8659568968296698</c:v>
                </c:pt>
                <c:pt idx="533">
                  <c:v>4.8613637802497998</c:v>
                </c:pt>
                <c:pt idx="534">
                  <c:v>4.8576530065566699</c:v>
                </c:pt>
                <c:pt idx="535">
                  <c:v>4.8532527709483704</c:v>
                </c:pt>
                <c:pt idx="536">
                  <c:v>4.8491645640248704</c:v>
                </c:pt>
                <c:pt idx="537">
                  <c:v>4.8450262377048601</c:v>
                </c:pt>
                <c:pt idx="538">
                  <c:v>4.8409455853378596</c:v>
                </c:pt>
                <c:pt idx="539">
                  <c:v>4.83675769248556</c:v>
                </c:pt>
                <c:pt idx="540">
                  <c:v>4.8325108007247204</c:v>
                </c:pt>
                <c:pt idx="541">
                  <c:v>4.8283656682862599</c:v>
                </c:pt>
                <c:pt idx="542">
                  <c:v>4.8242273545330301</c:v>
                </c:pt>
                <c:pt idx="543">
                  <c:v>4.8200760033936003</c:v>
                </c:pt>
                <c:pt idx="544">
                  <c:v>4.8158159077020901</c:v>
                </c:pt>
                <c:pt idx="545">
                  <c:v>4.8113758317131401</c:v>
                </c:pt>
                <c:pt idx="546">
                  <c:v>4.8072793490408996</c:v>
                </c:pt>
                <c:pt idx="547">
                  <c:v>4.8032957091451696</c:v>
                </c:pt>
                <c:pt idx="548">
                  <c:v>4.7992340816925196</c:v>
                </c:pt>
                <c:pt idx="549">
                  <c:v>4.7950130821826296</c:v>
                </c:pt>
                <c:pt idx="550">
                  <c:v>4.7909757451556496</c:v>
                </c:pt>
                <c:pt idx="551">
                  <c:v>4.7868004016252899</c:v>
                </c:pt>
                <c:pt idx="552">
                  <c:v>4.7827312890705196</c:v>
                </c:pt>
                <c:pt idx="553">
                  <c:v>4.7786596099286003</c:v>
                </c:pt>
                <c:pt idx="554">
                  <c:v>4.7748721208550204</c:v>
                </c:pt>
                <c:pt idx="555">
                  <c:v>4.7708495907491901</c:v>
                </c:pt>
                <c:pt idx="556">
                  <c:v>4.7667280246194199</c:v>
                </c:pt>
                <c:pt idx="557">
                  <c:v>4.76278495141195</c:v>
                </c:pt>
                <c:pt idx="558">
                  <c:v>4.75872883815099</c:v>
                </c:pt>
                <c:pt idx="559">
                  <c:v>4.7549166469479598</c:v>
                </c:pt>
                <c:pt idx="560">
                  <c:v>4.7508393128158302</c:v>
                </c:pt>
                <c:pt idx="561">
                  <c:v>4.74678699318103</c:v>
                </c:pt>
                <c:pt idx="562">
                  <c:v>4.7427813511863697</c:v>
                </c:pt>
                <c:pt idx="563">
                  <c:v>4.73856551650886</c:v>
                </c:pt>
                <c:pt idx="564">
                  <c:v>4.7351362028120896</c:v>
                </c:pt>
                <c:pt idx="565">
                  <c:v>4.7311394893899399</c:v>
                </c:pt>
                <c:pt idx="566">
                  <c:v>4.7272945307663203</c:v>
                </c:pt>
                <c:pt idx="567">
                  <c:v>4.7233553419951102</c:v>
                </c:pt>
                <c:pt idx="568">
                  <c:v>4.7193053452179701</c:v>
                </c:pt>
                <c:pt idx="569">
                  <c:v>4.71555567384722</c:v>
                </c:pt>
                <c:pt idx="570">
                  <c:v>4.711710123554</c:v>
                </c:pt>
                <c:pt idx="571">
                  <c:v>4.7078751397222902</c:v>
                </c:pt>
                <c:pt idx="572">
                  <c:v>4.7034265744126396</c:v>
                </c:pt>
                <c:pt idx="573">
                  <c:v>4.6999620958148398</c:v>
                </c:pt>
                <c:pt idx="574">
                  <c:v>4.6958621301566801</c:v>
                </c:pt>
                <c:pt idx="575">
                  <c:v>4.6922592662345801</c:v>
                </c:pt>
                <c:pt idx="576">
                  <c:v>4.68835159824879</c:v>
                </c:pt>
                <c:pt idx="577">
                  <c:v>4.6845328896488203</c:v>
                </c:pt>
                <c:pt idx="578">
                  <c:v>4.6805549210143802</c:v>
                </c:pt>
                <c:pt idx="579">
                  <c:v>4.6770875872311999</c:v>
                </c:pt>
                <c:pt idx="580">
                  <c:v>4.6733361630616699</c:v>
                </c:pt>
                <c:pt idx="581">
                  <c:v>4.6689192661831296</c:v>
                </c:pt>
                <c:pt idx="582">
                  <c:v>4.6658142963757001</c:v>
                </c:pt>
                <c:pt idx="583">
                  <c:v>4.6618276225965101</c:v>
                </c:pt>
                <c:pt idx="584">
                  <c:v>4.6578648565764196</c:v>
                </c:pt>
                <c:pt idx="585">
                  <c:v>4.6542114931580203</c:v>
                </c:pt>
                <c:pt idx="586">
                  <c:v>4.6507119029055497</c:v>
                </c:pt>
                <c:pt idx="587">
                  <c:v>4.6469128486949396</c:v>
                </c:pt>
                <c:pt idx="588">
                  <c:v>4.6431560708955599</c:v>
                </c:pt>
                <c:pt idx="589">
                  <c:v>4.6392645313702197</c:v>
                </c:pt>
                <c:pt idx="590">
                  <c:v>4.6356709265082401</c:v>
                </c:pt>
                <c:pt idx="591">
                  <c:v>4.6320393987884803</c:v>
                </c:pt>
                <c:pt idx="592">
                  <c:v>4.6281051292546298</c:v>
                </c:pt>
                <c:pt idx="593">
                  <c:v>4.62439435481991</c:v>
                </c:pt>
                <c:pt idx="594">
                  <c:v>4.6209084763597303</c:v>
                </c:pt>
                <c:pt idx="595">
                  <c:v>4.6171922369901202</c:v>
                </c:pt>
                <c:pt idx="596">
                  <c:v>4.6134611421998297</c:v>
                </c:pt>
                <c:pt idx="597">
                  <c:v>4.6091704297184704</c:v>
                </c:pt>
                <c:pt idx="598">
                  <c:v>4.6060777022840798</c:v>
                </c:pt>
                <c:pt idx="599">
                  <c:v>4.6025563673404504</c:v>
                </c:pt>
                <c:pt idx="600">
                  <c:v>4.5985771980190302</c:v>
                </c:pt>
                <c:pt idx="601">
                  <c:v>4.5951297055595104</c:v>
                </c:pt>
                <c:pt idx="602">
                  <c:v>4.5910556688091502</c:v>
                </c:pt>
                <c:pt idx="603">
                  <c:v>4.5880719345200101</c:v>
                </c:pt>
                <c:pt idx="604">
                  <c:v>4.5844314749593797</c:v>
                </c:pt>
                <c:pt idx="605">
                  <c:v>4.5806983371859404</c:v>
                </c:pt>
                <c:pt idx="606">
                  <c:v>4.5769269383576896</c:v>
                </c:pt>
                <c:pt idx="607">
                  <c:v>4.5733507836383502</c:v>
                </c:pt>
                <c:pt idx="608">
                  <c:v>4.5700219827119097</c:v>
                </c:pt>
                <c:pt idx="609">
                  <c:v>4.5662784766231699</c:v>
                </c:pt>
                <c:pt idx="610">
                  <c:v>4.5627032349469001</c:v>
                </c:pt>
                <c:pt idx="611">
                  <c:v>4.5593491440062399</c:v>
                </c:pt>
                <c:pt idx="612">
                  <c:v>4.5557916879299896</c:v>
                </c:pt>
                <c:pt idx="613">
                  <c:v>4.55216274445851</c:v>
                </c:pt>
                <c:pt idx="614">
                  <c:v>4.5488019269742104</c:v>
                </c:pt>
                <c:pt idx="615">
                  <c:v>4.5451885019949101</c:v>
                </c:pt>
                <c:pt idx="616">
                  <c:v>4.54173228321718</c:v>
                </c:pt>
                <c:pt idx="617">
                  <c:v>4.5383195252006896</c:v>
                </c:pt>
                <c:pt idx="618">
                  <c:v>4.5348498906814898</c:v>
                </c:pt>
                <c:pt idx="619">
                  <c:v>4.5312691064931698</c:v>
                </c:pt>
                <c:pt idx="620">
                  <c:v>4.52773129474327</c:v>
                </c:pt>
                <c:pt idx="621">
                  <c:v>4.5242792387193402</c:v>
                </c:pt>
                <c:pt idx="622">
                  <c:v>4.5205198790699201</c:v>
                </c:pt>
                <c:pt idx="623">
                  <c:v>4.5174457110786301</c:v>
                </c:pt>
                <c:pt idx="624">
                  <c:v>4.51412456580778</c:v>
                </c:pt>
                <c:pt idx="625">
                  <c:v>4.5106204137832204</c:v>
                </c:pt>
                <c:pt idx="626">
                  <c:v>4.5071590148693099</c:v>
                </c:pt>
                <c:pt idx="627">
                  <c:v>4.5038315084628904</c:v>
                </c:pt>
                <c:pt idx="628">
                  <c:v>4.5005567960392296</c:v>
                </c:pt>
                <c:pt idx="629">
                  <c:v>4.4972042151585301</c:v>
                </c:pt>
                <c:pt idx="630">
                  <c:v>4.4937624277214301</c:v>
                </c:pt>
                <c:pt idx="631">
                  <c:v>4.4902983430862999</c:v>
                </c:pt>
                <c:pt idx="632">
                  <c:v>4.4871507721865402</c:v>
                </c:pt>
                <c:pt idx="633">
                  <c:v>4.4837340145613904</c:v>
                </c:pt>
                <c:pt idx="634">
                  <c:v>4.4803685490866298</c:v>
                </c:pt>
                <c:pt idx="635">
                  <c:v>4.4768859678378901</c:v>
                </c:pt>
                <c:pt idx="636">
                  <c:v>4.4734684652970902</c:v>
                </c:pt>
                <c:pt idx="637">
                  <c:v>4.4701939393352896</c:v>
                </c:pt>
                <c:pt idx="638">
                  <c:v>4.4667834684734702</c:v>
                </c:pt>
                <c:pt idx="639">
                  <c:v>4.4631338857546998</c:v>
                </c:pt>
                <c:pt idx="640">
                  <c:v>4.4604281263471002</c:v>
                </c:pt>
                <c:pt idx="641">
                  <c:v>4.4571392611443397</c:v>
                </c:pt>
                <c:pt idx="642">
                  <c:v>4.4535603835597302</c:v>
                </c:pt>
                <c:pt idx="643">
                  <c:v>4.4503512995545496</c:v>
                </c:pt>
                <c:pt idx="644">
                  <c:v>4.4471580900707401</c:v>
                </c:pt>
                <c:pt idx="645">
                  <c:v>4.4437223156526997</c:v>
                </c:pt>
                <c:pt idx="646">
                  <c:v>4.4404132473257603</c:v>
                </c:pt>
                <c:pt idx="647">
                  <c:v>4.4368462127614903</c:v>
                </c:pt>
                <c:pt idx="648">
                  <c:v>4.4341770783875498</c:v>
                </c:pt>
                <c:pt idx="649">
                  <c:v>4.4306619586556</c:v>
                </c:pt>
                <c:pt idx="650">
                  <c:v>4.4275358210093803</c:v>
                </c:pt>
                <c:pt idx="651">
                  <c:v>4.4244629155860498</c:v>
                </c:pt>
                <c:pt idx="652">
                  <c:v>4.4210279880432601</c:v>
                </c:pt>
                <c:pt idx="653">
                  <c:v>4.41784444372104</c:v>
                </c:pt>
                <c:pt idx="654">
                  <c:v>4.4148465835000898</c:v>
                </c:pt>
                <c:pt idx="655">
                  <c:v>4.4115759406056299</c:v>
                </c:pt>
                <c:pt idx="656">
                  <c:v>4.4079765191786304</c:v>
                </c:pt>
                <c:pt idx="657">
                  <c:v>4.40535119634119</c:v>
                </c:pt>
                <c:pt idx="658">
                  <c:v>4.40205486011304</c:v>
                </c:pt>
                <c:pt idx="659">
                  <c:v>4.3989593833778304</c:v>
                </c:pt>
                <c:pt idx="660">
                  <c:v>4.3954180461817201</c:v>
                </c:pt>
                <c:pt idx="661">
                  <c:v>4.3922673293309504</c:v>
                </c:pt>
                <c:pt idx="662">
                  <c:v>4.3891916947383001</c:v>
                </c:pt>
                <c:pt idx="663">
                  <c:v>4.3861431775413298</c:v>
                </c:pt>
                <c:pt idx="664">
                  <c:v>4.3827181626984997</c:v>
                </c:pt>
                <c:pt idx="665">
                  <c:v>4.3799495871275598</c:v>
                </c:pt>
                <c:pt idx="666">
                  <c:v>4.3769554180594596</c:v>
                </c:pt>
                <c:pt idx="667">
                  <c:v>4.3732541348289002</c:v>
                </c:pt>
                <c:pt idx="668">
                  <c:v>4.3705148921236798</c:v>
                </c:pt>
                <c:pt idx="669">
                  <c:v>4.3672067456693897</c:v>
                </c:pt>
                <c:pt idx="670">
                  <c:v>4.3638910508166804</c:v>
                </c:pt>
                <c:pt idx="671">
                  <c:v>4.3612150169129604</c:v>
                </c:pt>
                <c:pt idx="672">
                  <c:v>4.35823165339177</c:v>
                </c:pt>
                <c:pt idx="673">
                  <c:v>4.3552046460489304</c:v>
                </c:pt>
                <c:pt idx="674">
                  <c:v>4.3516028938726103</c:v>
                </c:pt>
                <c:pt idx="675">
                  <c:v>4.34899490499373</c:v>
                </c:pt>
                <c:pt idx="676">
                  <c:v>4.3459888980317603</c:v>
                </c:pt>
                <c:pt idx="677">
                  <c:v>4.3426473489390496</c:v>
                </c:pt>
                <c:pt idx="678">
                  <c:v>4.3396320358289504</c:v>
                </c:pt>
                <c:pt idx="679">
                  <c:v>4.3367092105256102</c:v>
                </c:pt>
                <c:pt idx="680">
                  <c:v>4.3337569782106398</c:v>
                </c:pt>
                <c:pt idx="681">
                  <c:v>4.33070473160668</c:v>
                </c:pt>
                <c:pt idx="682">
                  <c:v>4.3276970790995097</c:v>
                </c:pt>
                <c:pt idx="683">
                  <c:v>4.32474305590409</c:v>
                </c:pt>
                <c:pt idx="684">
                  <c:v>4.3216523190065699</c:v>
                </c:pt>
                <c:pt idx="685">
                  <c:v>4.3186774114570898</c:v>
                </c:pt>
                <c:pt idx="686">
                  <c:v>4.3157303370351103</c:v>
                </c:pt>
                <c:pt idx="687">
                  <c:v>4.3128491425522402</c:v>
                </c:pt>
                <c:pt idx="688">
                  <c:v>4.3096747691580202</c:v>
                </c:pt>
                <c:pt idx="689">
                  <c:v>4.3067697532520102</c:v>
                </c:pt>
                <c:pt idx="690">
                  <c:v>4.3038332678382103</c:v>
                </c:pt>
                <c:pt idx="691">
                  <c:v>4.3009089736711896</c:v>
                </c:pt>
                <c:pt idx="692">
                  <c:v>4.2979865534743196</c:v>
                </c:pt>
                <c:pt idx="693">
                  <c:v>4.2950491968905897</c:v>
                </c:pt>
                <c:pt idx="694">
                  <c:v>4.2920570610954902</c:v>
                </c:pt>
                <c:pt idx="695">
                  <c:v>4.2888173431575796</c:v>
                </c:pt>
                <c:pt idx="696">
                  <c:v>4.28606080038898</c:v>
                </c:pt>
                <c:pt idx="697">
                  <c:v>4.2833447303270598</c:v>
                </c:pt>
                <c:pt idx="698">
                  <c:v>4.2801687735177296</c:v>
                </c:pt>
                <c:pt idx="699">
                  <c:v>4.2773568445171</c:v>
                </c:pt>
                <c:pt idx="700">
                  <c:v>4.27442028366361</c:v>
                </c:pt>
                <c:pt idx="701">
                  <c:v>4.2716406915429301</c:v>
                </c:pt>
                <c:pt idx="702">
                  <c:v>4.26888210660195</c:v>
                </c:pt>
                <c:pt idx="703">
                  <c:v>4.2656718963134601</c:v>
                </c:pt>
                <c:pt idx="704">
                  <c:v>4.2627654988938204</c:v>
                </c:pt>
                <c:pt idx="705">
                  <c:v>4.2599707003160603</c:v>
                </c:pt>
                <c:pt idx="706">
                  <c:v>4.2571760585527798</c:v>
                </c:pt>
                <c:pt idx="707">
                  <c:v>4.2542307036288198</c:v>
                </c:pt>
                <c:pt idx="708">
                  <c:v>4.2515572231079402</c:v>
                </c:pt>
                <c:pt idx="709">
                  <c:v>4.2487529774508399</c:v>
                </c:pt>
                <c:pt idx="710">
                  <c:v>4.2455567433279198</c:v>
                </c:pt>
                <c:pt idx="711">
                  <c:v>4.2431887075770502</c:v>
                </c:pt>
                <c:pt idx="712">
                  <c:v>4.2402984667665304</c:v>
                </c:pt>
                <c:pt idx="713">
                  <c:v>4.2375244264147396</c:v>
                </c:pt>
                <c:pt idx="714">
                  <c:v>4.2344181759186101</c:v>
                </c:pt>
                <c:pt idx="715">
                  <c:v>4.2314104447014698</c:v>
                </c:pt>
                <c:pt idx="716">
                  <c:v>4.2289541797732202</c:v>
                </c:pt>
                <c:pt idx="717">
                  <c:v>4.2262400542424796</c:v>
                </c:pt>
                <c:pt idx="718">
                  <c:v>4.22351007004122</c:v>
                </c:pt>
                <c:pt idx="719">
                  <c:v>4.2206530369949498</c:v>
                </c:pt>
                <c:pt idx="720">
                  <c:v>4.2179238186191501</c:v>
                </c:pt>
                <c:pt idx="721">
                  <c:v>4.2150902192556003</c:v>
                </c:pt>
                <c:pt idx="722">
                  <c:v>4.2120685774083402</c:v>
                </c:pt>
                <c:pt idx="723">
                  <c:v>4.2094259888882499</c:v>
                </c:pt>
                <c:pt idx="724">
                  <c:v>4.2064434180401999</c:v>
                </c:pt>
                <c:pt idx="725">
                  <c:v>4.2036526155433096</c:v>
                </c:pt>
                <c:pt idx="726">
                  <c:v>4.2010299564432696</c:v>
                </c:pt>
                <c:pt idx="727">
                  <c:v>4.1984107774373802</c:v>
                </c:pt>
                <c:pt idx="728">
                  <c:v>4.1956222251756303</c:v>
                </c:pt>
                <c:pt idx="729">
                  <c:v>4.1926444379756802</c:v>
                </c:pt>
                <c:pt idx="730">
                  <c:v>4.1900449017050203</c:v>
                </c:pt>
                <c:pt idx="731">
                  <c:v>4.1871445186910501</c:v>
                </c:pt>
                <c:pt idx="732">
                  <c:v>4.1843440710362199</c:v>
                </c:pt>
                <c:pt idx="733">
                  <c:v>4.1818050548725996</c:v>
                </c:pt>
                <c:pt idx="734">
                  <c:v>4.1792635879720699</c:v>
                </c:pt>
                <c:pt idx="735">
                  <c:v>4.1765844672631403</c:v>
                </c:pt>
                <c:pt idx="736">
                  <c:v>4.1739119004769503</c:v>
                </c:pt>
                <c:pt idx="737">
                  <c:v>4.1712524450085402</c:v>
                </c:pt>
                <c:pt idx="738">
                  <c:v>4.1685854535302598</c:v>
                </c:pt>
                <c:pt idx="739">
                  <c:v>4.1658130980528902</c:v>
                </c:pt>
                <c:pt idx="740">
                  <c:v>4.1631680414376504</c:v>
                </c:pt>
                <c:pt idx="741">
                  <c:v>4.1605229710129104</c:v>
                </c:pt>
                <c:pt idx="742">
                  <c:v>4.1577508651774604</c:v>
                </c:pt>
                <c:pt idx="743">
                  <c:v>4.1551968719248604</c:v>
                </c:pt>
                <c:pt idx="744">
                  <c:v>4.1522721852950397</c:v>
                </c:pt>
                <c:pt idx="745">
                  <c:v>4.1495961214528903</c:v>
                </c:pt>
                <c:pt idx="746">
                  <c:v>4.1469007920904097</c:v>
                </c:pt>
                <c:pt idx="747">
                  <c:v>4.1443068500756599</c:v>
                </c:pt>
                <c:pt idx="748">
                  <c:v>4.1419519714251098</c:v>
                </c:pt>
                <c:pt idx="749">
                  <c:v>4.1391704190414398</c:v>
                </c:pt>
                <c:pt idx="750">
                  <c:v>4.13637243628781</c:v>
                </c:pt>
                <c:pt idx="751">
                  <c:v>4.1339096871218004</c:v>
                </c:pt>
                <c:pt idx="752">
                  <c:v>4.1313121947195501</c:v>
                </c:pt>
                <c:pt idx="753">
                  <c:v>4.1286807898874898</c:v>
                </c:pt>
                <c:pt idx="754">
                  <c:v>4.1262691536574998</c:v>
                </c:pt>
                <c:pt idx="755">
                  <c:v>4.1234546746635896</c:v>
                </c:pt>
                <c:pt idx="756">
                  <c:v>4.1208178605137604</c:v>
                </c:pt>
                <c:pt idx="757">
                  <c:v>4.1181949994897096</c:v>
                </c:pt>
                <c:pt idx="758">
                  <c:v>4.11561292632231</c:v>
                </c:pt>
                <c:pt idx="759">
                  <c:v>4.1130436644413999</c:v>
                </c:pt>
                <c:pt idx="760">
                  <c:v>4.1105205172962798</c:v>
                </c:pt>
                <c:pt idx="761">
                  <c:v>4.1080003842072896</c:v>
                </c:pt>
                <c:pt idx="762">
                  <c:v>4.1052944996936898</c:v>
                </c:pt>
                <c:pt idx="763">
                  <c:v>4.1027792829359999</c:v>
                </c:pt>
                <c:pt idx="764">
                  <c:v>4.1002893896776902</c:v>
                </c:pt>
                <c:pt idx="765">
                  <c:v>4.0976015175199203</c:v>
                </c:pt>
                <c:pt idx="766">
                  <c:v>4.0951051567382803</c:v>
                </c:pt>
                <c:pt idx="767">
                  <c:v>4.0926228715441999</c:v>
                </c:pt>
                <c:pt idx="768">
                  <c:v>4.0899231408400301</c:v>
                </c:pt>
                <c:pt idx="769">
                  <c:v>4.0873423021221003</c:v>
                </c:pt>
                <c:pt idx="770">
                  <c:v>4.0848550240624499</c:v>
                </c:pt>
                <c:pt idx="771">
                  <c:v>4.0825583459350998</c:v>
                </c:pt>
                <c:pt idx="772">
                  <c:v>4.0797024051697504</c:v>
                </c:pt>
                <c:pt idx="773">
                  <c:v>4.0776028910592803</c:v>
                </c:pt>
                <c:pt idx="774">
                  <c:v>4.0750115644162896</c:v>
                </c:pt>
                <c:pt idx="775">
                  <c:v>4.0725186288324702</c:v>
                </c:pt>
                <c:pt idx="776">
                  <c:v>4.0700563155187801</c:v>
                </c:pt>
                <c:pt idx="777">
                  <c:v>4.0675541320399002</c:v>
                </c:pt>
                <c:pt idx="778">
                  <c:v>4.0647789691274596</c:v>
                </c:pt>
                <c:pt idx="779">
                  <c:v>4.0622392957030398</c:v>
                </c:pt>
                <c:pt idx="780">
                  <c:v>4.05972377600781</c:v>
                </c:pt>
                <c:pt idx="781">
                  <c:v>4.0572846860632703</c:v>
                </c:pt>
                <c:pt idx="782">
                  <c:v>4.0549880069665996</c:v>
                </c:pt>
                <c:pt idx="783">
                  <c:v>4.0523864062405703</c:v>
                </c:pt>
                <c:pt idx="784">
                  <c:v>4.04999576506561</c:v>
                </c:pt>
                <c:pt idx="785">
                  <c:v>4.04749808802831</c:v>
                </c:pt>
                <c:pt idx="786">
                  <c:v>4.0449927581037803</c:v>
                </c:pt>
                <c:pt idx="787">
                  <c:v>4.0425093187301204</c:v>
                </c:pt>
                <c:pt idx="788">
                  <c:v>4.0399546384435903</c:v>
                </c:pt>
                <c:pt idx="789">
                  <c:v>4.0376434539578403</c:v>
                </c:pt>
                <c:pt idx="790">
                  <c:v>4.0351497845025497</c:v>
                </c:pt>
                <c:pt idx="791">
                  <c:v>4.0324865874549403</c:v>
                </c:pt>
                <c:pt idx="792">
                  <c:v>4.0299619505435196</c:v>
                </c:pt>
                <c:pt idx="793">
                  <c:v>4.0276064663445696</c:v>
                </c:pt>
                <c:pt idx="794">
                  <c:v>4.0250597651413198</c:v>
                </c:pt>
                <c:pt idx="795">
                  <c:v>4.02267687210984</c:v>
                </c:pt>
                <c:pt idx="796">
                  <c:v>4.0202516443091296</c:v>
                </c:pt>
                <c:pt idx="797">
                  <c:v>4.0177965628724497</c:v>
                </c:pt>
                <c:pt idx="798">
                  <c:v>4.01526612734233</c:v>
                </c:pt>
                <c:pt idx="799">
                  <c:v>4.0129074932794104</c:v>
                </c:pt>
                <c:pt idx="800">
                  <c:v>4.0107685984123203</c:v>
                </c:pt>
                <c:pt idx="801">
                  <c:v>4.0081589466059997</c:v>
                </c:pt>
                <c:pt idx="802">
                  <c:v>4.0059350500547497</c:v>
                </c:pt>
                <c:pt idx="803">
                  <c:v>4.00352039653845</c:v>
                </c:pt>
                <c:pt idx="804">
                  <c:v>4.0008539302701598</c:v>
                </c:pt>
                <c:pt idx="805">
                  <c:v>3.9988779675222101</c:v>
                </c:pt>
                <c:pt idx="806">
                  <c:v>3.9963425217409898</c:v>
                </c:pt>
                <c:pt idx="807">
                  <c:v>3.9941358170779799</c:v>
                </c:pt>
                <c:pt idx="808">
                  <c:v>3.9917750995234802</c:v>
                </c:pt>
                <c:pt idx="809">
                  <c:v>3.9892846351888198</c:v>
                </c:pt>
                <c:pt idx="810">
                  <c:v>3.9869329484641001</c:v>
                </c:pt>
                <c:pt idx="811">
                  <c:v>3.9847386535604601</c:v>
                </c:pt>
                <c:pt idx="812">
                  <c:v>3.9821359311540601</c:v>
                </c:pt>
                <c:pt idx="813">
                  <c:v>3.9801852724499498</c:v>
                </c:pt>
                <c:pt idx="814">
                  <c:v>3.97765927739735</c:v>
                </c:pt>
                <c:pt idx="815">
                  <c:v>3.97547588308952</c:v>
                </c:pt>
                <c:pt idx="816">
                  <c:v>3.97311603024689</c:v>
                </c:pt>
                <c:pt idx="817">
                  <c:v>3.9705885922839999</c:v>
                </c:pt>
                <c:pt idx="818">
                  <c:v>3.9686825756549302</c:v>
                </c:pt>
                <c:pt idx="819">
                  <c:v>3.9663592828010801</c:v>
                </c:pt>
                <c:pt idx="820">
                  <c:v>3.96396255849191</c:v>
                </c:pt>
                <c:pt idx="821">
                  <c:v>3.9615734419072899</c:v>
                </c:pt>
                <c:pt idx="822">
                  <c:v>3.9590745903462299</c:v>
                </c:pt>
                <c:pt idx="823">
                  <c:v>3.9567210399834098</c:v>
                </c:pt>
                <c:pt idx="824">
                  <c:v>3.95446565335945</c:v>
                </c:pt>
                <c:pt idx="825">
                  <c:v>3.9522365670859698</c:v>
                </c:pt>
                <c:pt idx="826">
                  <c:v>3.9499156739263701</c:v>
                </c:pt>
                <c:pt idx="827">
                  <c:v>3.94758110633685</c:v>
                </c:pt>
                <c:pt idx="828">
                  <c:v>3.9453076460876702</c:v>
                </c:pt>
                <c:pt idx="829">
                  <c:v>3.94280982610774</c:v>
                </c:pt>
                <c:pt idx="830">
                  <c:v>3.94079769803486</c:v>
                </c:pt>
                <c:pt idx="831">
                  <c:v>3.9386025679922199</c:v>
                </c:pt>
                <c:pt idx="832">
                  <c:v>3.9362856272252702</c:v>
                </c:pt>
                <c:pt idx="833">
                  <c:v>3.9337980490509699</c:v>
                </c:pt>
                <c:pt idx="834">
                  <c:v>3.9318269676898701</c:v>
                </c:pt>
                <c:pt idx="835">
                  <c:v>3.9295639799620301</c:v>
                </c:pt>
                <c:pt idx="836">
                  <c:v>3.9272149513761798</c:v>
                </c:pt>
                <c:pt idx="837">
                  <c:v>3.9249634670792499</c:v>
                </c:pt>
                <c:pt idx="838">
                  <c:v>3.9226302382320002</c:v>
                </c:pt>
                <c:pt idx="839">
                  <c:v>3.9204161201140999</c:v>
                </c:pt>
                <c:pt idx="840">
                  <c:v>3.9182270587086201</c:v>
                </c:pt>
                <c:pt idx="841">
                  <c:v>3.9160866855682901</c:v>
                </c:pt>
                <c:pt idx="842">
                  <c:v>3.91405399857641</c:v>
                </c:pt>
                <c:pt idx="843">
                  <c:v>3.9116102389632101</c:v>
                </c:pt>
                <c:pt idx="844">
                  <c:v>3.9093116891376201</c:v>
                </c:pt>
                <c:pt idx="845">
                  <c:v>3.90716490698839</c:v>
                </c:pt>
                <c:pt idx="846">
                  <c:v>3.9049201323133</c:v>
                </c:pt>
                <c:pt idx="847">
                  <c:v>3.9028561742742198</c:v>
                </c:pt>
                <c:pt idx="848">
                  <c:v>3.9006820229498</c:v>
                </c:pt>
                <c:pt idx="849">
                  <c:v>3.8985118425983498</c:v>
                </c:pt>
                <c:pt idx="850">
                  <c:v>3.8963962927444902</c:v>
                </c:pt>
                <c:pt idx="851">
                  <c:v>3.89384983676982</c:v>
                </c:pt>
                <c:pt idx="852">
                  <c:v>3.8919971033977099</c:v>
                </c:pt>
                <c:pt idx="853">
                  <c:v>3.8898277448443999</c:v>
                </c:pt>
                <c:pt idx="854">
                  <c:v>3.8876549466488699</c:v>
                </c:pt>
                <c:pt idx="855">
                  <c:v>3.8855106350293802</c:v>
                </c:pt>
                <c:pt idx="856">
                  <c:v>3.8833639242581799</c:v>
                </c:pt>
                <c:pt idx="857">
                  <c:v>3.8809428522770402</c:v>
                </c:pt>
                <c:pt idx="858">
                  <c:v>3.87887814806402</c:v>
                </c:pt>
                <c:pt idx="859">
                  <c:v>3.8769239884907098</c:v>
                </c:pt>
                <c:pt idx="860">
                  <c:v>3.87475712566743</c:v>
                </c:pt>
                <c:pt idx="861">
                  <c:v>3.8725400985851</c:v>
                </c:pt>
                <c:pt idx="862">
                  <c:v>3.8703617488289499</c:v>
                </c:pt>
                <c:pt idx="863">
                  <c:v>3.8682758656569001</c:v>
                </c:pt>
                <c:pt idx="864">
                  <c:v>3.8661504278471699</c:v>
                </c:pt>
                <c:pt idx="865">
                  <c:v>3.8640206469576799</c:v>
                </c:pt>
                <c:pt idx="866">
                  <c:v>3.8616753186409301</c:v>
                </c:pt>
                <c:pt idx="867">
                  <c:v>3.85964529765103</c:v>
                </c:pt>
                <c:pt idx="868">
                  <c:v>3.8574545502584301</c:v>
                </c:pt>
                <c:pt idx="869">
                  <c:v>3.85550744436163</c:v>
                </c:pt>
                <c:pt idx="870">
                  <c:v>3.85316439018851</c:v>
                </c:pt>
                <c:pt idx="871">
                  <c:v>3.85101913945911</c:v>
                </c:pt>
                <c:pt idx="872">
                  <c:v>3.8489558272520501</c:v>
                </c:pt>
                <c:pt idx="873">
                  <c:v>3.8469470827377901</c:v>
                </c:pt>
                <c:pt idx="874">
                  <c:v>3.84488147260255</c:v>
                </c:pt>
                <c:pt idx="875">
                  <c:v>3.8427862683120702</c:v>
                </c:pt>
                <c:pt idx="876">
                  <c:v>3.8406672671449602</c:v>
                </c:pt>
                <c:pt idx="877">
                  <c:v>3.8387112207412999</c:v>
                </c:pt>
                <c:pt idx="878">
                  <c:v>3.83675857926174</c:v>
                </c:pt>
                <c:pt idx="879">
                  <c:v>3.8347096117904398</c:v>
                </c:pt>
                <c:pt idx="880">
                  <c:v>3.8323567382161601</c:v>
                </c:pt>
                <c:pt idx="881">
                  <c:v>3.8305576886176098</c:v>
                </c:pt>
                <c:pt idx="882">
                  <c:v>3.82840811958161</c:v>
                </c:pt>
                <c:pt idx="883">
                  <c:v>3.8262527200732301</c:v>
                </c:pt>
                <c:pt idx="884">
                  <c:v>3.8241887324660602</c:v>
                </c:pt>
                <c:pt idx="885">
                  <c:v>3.8220941496624601</c:v>
                </c:pt>
                <c:pt idx="886">
                  <c:v>3.8201101674228002</c:v>
                </c:pt>
                <c:pt idx="887">
                  <c:v>3.8179699578102002</c:v>
                </c:pt>
                <c:pt idx="888">
                  <c:v>3.81600487895208</c:v>
                </c:pt>
                <c:pt idx="889">
                  <c:v>3.8138590218616399</c:v>
                </c:pt>
                <c:pt idx="890">
                  <c:v>3.8117872090050899</c:v>
                </c:pt>
                <c:pt idx="891">
                  <c:v>3.8096086564826099</c:v>
                </c:pt>
                <c:pt idx="892">
                  <c:v>3.80782806766894</c:v>
                </c:pt>
                <c:pt idx="893">
                  <c:v>3.80572721199063</c:v>
                </c:pt>
                <c:pt idx="894">
                  <c:v>3.8038020635551599</c:v>
                </c:pt>
                <c:pt idx="895">
                  <c:v>3.8015903122964798</c:v>
                </c:pt>
                <c:pt idx="896">
                  <c:v>3.79948233980519</c:v>
                </c:pt>
                <c:pt idx="897">
                  <c:v>3.7976964362773402</c:v>
                </c:pt>
                <c:pt idx="898">
                  <c:v>3.7956156373119101</c:v>
                </c:pt>
                <c:pt idx="899">
                  <c:v>3.7936845437850701</c:v>
                </c:pt>
                <c:pt idx="900">
                  <c:v>3.7915428974568601</c:v>
                </c:pt>
                <c:pt idx="901">
                  <c:v>3.7892949555005702</c:v>
                </c:pt>
                <c:pt idx="902">
                  <c:v>3.78722762750734</c:v>
                </c:pt>
                <c:pt idx="903">
                  <c:v>3.7852460656011799</c:v>
                </c:pt>
                <c:pt idx="904">
                  <c:v>3.7833858276527801</c:v>
                </c:pt>
                <c:pt idx="905">
                  <c:v>3.78128320483057</c:v>
                </c:pt>
                <c:pt idx="906">
                  <c:v>3.77937304382831</c:v>
                </c:pt>
                <c:pt idx="907">
                  <c:v>3.7772092369963999</c:v>
                </c:pt>
                <c:pt idx="908">
                  <c:v>3.77530417192831</c:v>
                </c:pt>
                <c:pt idx="909">
                  <c:v>3.7733308831760999</c:v>
                </c:pt>
                <c:pt idx="910">
                  <c:v>3.7713655038506602</c:v>
                </c:pt>
                <c:pt idx="911">
                  <c:v>3.7694111153700498</c:v>
                </c:pt>
                <c:pt idx="912">
                  <c:v>3.76745468191567</c:v>
                </c:pt>
                <c:pt idx="913">
                  <c:v>3.7654084635879199</c:v>
                </c:pt>
                <c:pt idx="914">
                  <c:v>3.7635286731238198</c:v>
                </c:pt>
                <c:pt idx="915">
                  <c:v>3.7615580288290502</c:v>
                </c:pt>
                <c:pt idx="916">
                  <c:v>3.7593449407108999</c:v>
                </c:pt>
                <c:pt idx="917">
                  <c:v>3.75766141477198</c:v>
                </c:pt>
                <c:pt idx="918">
                  <c:v>3.7555253912387401</c:v>
                </c:pt>
                <c:pt idx="919">
                  <c:v>3.7536777692285801</c:v>
                </c:pt>
                <c:pt idx="920">
                  <c:v>3.75167606379713</c:v>
                </c:pt>
                <c:pt idx="921">
                  <c:v>3.7498514596893999</c:v>
                </c:pt>
                <c:pt idx="922">
                  <c:v>3.7476448568260601</c:v>
                </c:pt>
                <c:pt idx="923">
                  <c:v>3.7458048172562299</c:v>
                </c:pt>
                <c:pt idx="924">
                  <c:v>3.74386533581644</c:v>
                </c:pt>
                <c:pt idx="925">
                  <c:v>3.7418829948991799</c:v>
                </c:pt>
                <c:pt idx="926">
                  <c:v>3.7399671059796602</c:v>
                </c:pt>
                <c:pt idx="927">
                  <c:v>3.7380045567887201</c:v>
                </c:pt>
                <c:pt idx="928">
                  <c:v>3.7360951557269502</c:v>
                </c:pt>
                <c:pt idx="929">
                  <c:v>3.7341289070886199</c:v>
                </c:pt>
                <c:pt idx="930">
                  <c:v>3.73226412690323</c:v>
                </c:pt>
                <c:pt idx="931">
                  <c:v>3.7303116797741498</c:v>
                </c:pt>
                <c:pt idx="932">
                  <c:v>3.72841147070476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A1-4CBE-9401-662D22A97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31983"/>
        <c:axId val="699727183"/>
      </c:scatterChart>
      <c:valAx>
        <c:axId val="699731983"/>
        <c:scaling>
          <c:orientation val="minMax"/>
          <c:max val="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9727183"/>
        <c:crosses val="autoZero"/>
        <c:crossBetween val="midCat"/>
      </c:valAx>
      <c:valAx>
        <c:axId val="6997271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9731983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6298118156003811"/>
          <c:y val="0.20901613527817223"/>
          <c:w val="0.45952443881577743"/>
          <c:h val="2.91301883484139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[1]Result!$B$1</c:f>
              <c:strCache>
                <c:ptCount val="1"/>
                <c:pt idx="0">
                  <c:v>i1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[1]Result!$B$2:$B$15325</c:f>
              <c:numCache>
                <c:formatCode>General</c:formatCode>
                <c:ptCount val="15324"/>
                <c:pt idx="0">
                  <c:v>0</c:v>
                </c:pt>
                <c:pt idx="1">
                  <c:v>10.706638489236662</c:v>
                </c:pt>
                <c:pt idx="2">
                  <c:v>20.687721201043082</c:v>
                </c:pt>
                <c:pt idx="3">
                  <c:v>30.130806769475502</c:v>
                </c:pt>
                <c:pt idx="4">
                  <c:v>39.148693497678046</c:v>
                </c:pt>
                <c:pt idx="5">
                  <c:v>47.815564583857153</c:v>
                </c:pt>
                <c:pt idx="6">
                  <c:v>56.183735905714315</c:v>
                </c:pt>
                <c:pt idx="7">
                  <c:v>53.585466818611778</c:v>
                </c:pt>
                <c:pt idx="8">
                  <c:v>51.48305158236365</c:v>
                </c:pt>
                <c:pt idx="9">
                  <c:v>49.712947642027295</c:v>
                </c:pt>
                <c:pt idx="10">
                  <c:v>48.181983346854125</c:v>
                </c:pt>
                <c:pt idx="11">
                  <c:v>38.932294264010118</c:v>
                </c:pt>
                <c:pt idx="12">
                  <c:v>34.036738808998102</c:v>
                </c:pt>
                <c:pt idx="13">
                  <c:v>30.786387115532246</c:v>
                </c:pt>
                <c:pt idx="14">
                  <c:v>28.399041894550674</c:v>
                </c:pt>
                <c:pt idx="15">
                  <c:v>26.538494339544673</c:v>
                </c:pt>
                <c:pt idx="16">
                  <c:v>25.030140410695839</c:v>
                </c:pt>
                <c:pt idx="17">
                  <c:v>23.772178217113595</c:v>
                </c:pt>
                <c:pt idx="18">
                  <c:v>22.700354473919976</c:v>
                </c:pt>
                <c:pt idx="19">
                  <c:v>21.771686831137682</c:v>
                </c:pt>
                <c:pt idx="20">
                  <c:v>16.364549806436312</c:v>
                </c:pt>
                <c:pt idx="21">
                  <c:v>13.744804416005211</c:v>
                </c:pt>
                <c:pt idx="22">
                  <c:v>12.11090973551712</c:v>
                </c:pt>
                <c:pt idx="23">
                  <c:v>10.963235804164304</c:v>
                </c:pt>
                <c:pt idx="24">
                  <c:v>10.098441064389945</c:v>
                </c:pt>
                <c:pt idx="25">
                  <c:v>9.4157031168259948</c:v>
                </c:pt>
                <c:pt idx="26">
                  <c:v>8.8584531109661402</c:v>
                </c:pt>
                <c:pt idx="27">
                  <c:v>8.3921178811495061</c:v>
                </c:pt>
                <c:pt idx="28">
                  <c:v>7.9941938602544775</c:v>
                </c:pt>
                <c:pt idx="29">
                  <c:v>5.7814199466364657</c:v>
                </c:pt>
                <c:pt idx="30">
                  <c:v>4.7698932481692538</c:v>
                </c:pt>
                <c:pt idx="31">
                  <c:v>4.1572609088587527</c:v>
                </c:pt>
                <c:pt idx="32">
                  <c:v>3.7349178280567439</c:v>
                </c:pt>
                <c:pt idx="33">
                  <c:v>3.4208931936876668</c:v>
                </c:pt>
                <c:pt idx="34">
                  <c:v>3.1754781848287923</c:v>
                </c:pt>
                <c:pt idx="35">
                  <c:v>2.9767805533054363</c:v>
                </c:pt>
                <c:pt idx="36">
                  <c:v>2.8116153464039217</c:v>
                </c:pt>
                <c:pt idx="37">
                  <c:v>2.6715032768922868</c:v>
                </c:pt>
                <c:pt idx="38">
                  <c:v>2.5507006009805435</c:v>
                </c:pt>
                <c:pt idx="39">
                  <c:v>2.4451486940565128</c:v>
                </c:pt>
                <c:pt idx="40">
                  <c:v>2.3518798079000809</c:v>
                </c:pt>
                <c:pt idx="41">
                  <c:v>2.2686638620462363</c:v>
                </c:pt>
                <c:pt idx="42">
                  <c:v>2.193788731142662</c:v>
                </c:pt>
                <c:pt idx="43">
                  <c:v>2.1259175311687426</c:v>
                </c:pt>
                <c:pt idx="44">
                  <c:v>2.0639921133224814</c:v>
                </c:pt>
                <c:pt idx="45">
                  <c:v>2.0071654356192798</c:v>
                </c:pt>
                <c:pt idx="46">
                  <c:v>1.9547527327108558</c:v>
                </c:pt>
                <c:pt idx="47">
                  <c:v>1.9061954076108429</c:v>
                </c:pt>
                <c:pt idx="48">
                  <c:v>1.8610338376758508</c:v>
                </c:pt>
                <c:pt idx="49">
                  <c:v>1.8188866119171598</c:v>
                </c:pt>
                <c:pt idx="50">
                  <c:v>1.7794345173809905</c:v>
                </c:pt>
                <c:pt idx="51">
                  <c:v>1.7424080950357048</c:v>
                </c:pt>
                <c:pt idx="52">
                  <c:v>1.7075779139257619</c:v>
                </c:pt>
                <c:pt idx="53">
                  <c:v>1.6747469350859374</c:v>
                </c:pt>
                <c:pt idx="54">
                  <c:v>1.6437444930389411</c:v>
                </c:pt>
                <c:pt idx="55">
                  <c:v>1.614421535593866</c:v>
                </c:pt>
                <c:pt idx="56">
                  <c:v>1.5866468460512038</c:v>
                </c:pt>
                <c:pt idx="57">
                  <c:v>1.5603040345761483</c:v>
                </c:pt>
                <c:pt idx="58">
                  <c:v>1.5352891331732266</c:v>
                </c:pt>
                <c:pt idx="59">
                  <c:v>1.5115086652916079</c:v>
                </c:pt>
                <c:pt idx="60">
                  <c:v>1.4888780893619527</c:v>
                </c:pt>
                <c:pt idx="61">
                  <c:v>1.4673205375021385</c:v>
                </c:pt>
                <c:pt idx="62">
                  <c:v>1.4467657877020417</c:v>
                </c:pt>
                <c:pt idx="63">
                  <c:v>1.4271494211135063</c:v>
                </c:pt>
                <c:pt idx="64">
                  <c:v>1.4084121264729665</c:v>
                </c:pt>
                <c:pt idx="65">
                  <c:v>1.3904991218179565</c:v>
                </c:pt>
                <c:pt idx="66">
                  <c:v>1.3733596700244481</c:v>
                </c:pt>
                <c:pt idx="67">
                  <c:v>1.3569466696773842</c:v>
                </c:pt>
                <c:pt idx="68">
                  <c:v>1.3412163066935676</c:v>
                </c:pt>
                <c:pt idx="69">
                  <c:v>1.3261277551791593</c:v>
                </c:pt>
                <c:pt idx="70">
                  <c:v>1.3116429184072613</c:v>
                </c:pt>
                <c:pt idx="71">
                  <c:v>1.2977262026873981</c:v>
                </c:pt>
                <c:pt idx="72">
                  <c:v>1.2843443183807299</c:v>
                </c:pt>
                <c:pt idx="73">
                  <c:v>1.2714661034798134</c:v>
                </c:pt>
                <c:pt idx="74">
                  <c:v>1.2590623660885227</c:v>
                </c:pt>
                <c:pt idx="75">
                  <c:v>1.2471057428599381</c:v>
                </c:pt>
                <c:pt idx="76">
                  <c:v>1.2355705710196727</c:v>
                </c:pt>
                <c:pt idx="77">
                  <c:v>1.224432772052128</c:v>
                </c:pt>
                <c:pt idx="78">
                  <c:v>1.213669745483243</c:v>
                </c:pt>
                <c:pt idx="79">
                  <c:v>1.2032602714757648</c:v>
                </c:pt>
                <c:pt idx="80">
                  <c:v>1.1931844211775466</c:v>
                </c:pt>
                <c:pt idx="81">
                  <c:v>1.1834234739423217</c:v>
                </c:pt>
                <c:pt idx="82">
                  <c:v>1.1739598406856313</c:v>
                </c:pt>
                <c:pt idx="83">
                  <c:v>1.1647769927533718</c:v>
                </c:pt>
                <c:pt idx="84">
                  <c:v>1.1558593957732468</c:v>
                </c:pt>
                <c:pt idx="85">
                  <c:v>1.1471924480343429</c:v>
                </c:pt>
                <c:pt idx="86">
                  <c:v>1.1387624230012932</c:v>
                </c:pt>
                <c:pt idx="87">
                  <c:v>1.1305564156195891</c:v>
                </c:pt>
                <c:pt idx="88">
                  <c:v>1.1225622921099492</c:v>
                </c:pt>
                <c:pt idx="89">
                  <c:v>1.1147686429840251</c:v>
                </c:pt>
                <c:pt idx="90">
                  <c:v>1.1071647390424855</c:v>
                </c:pt>
                <c:pt idx="91">
                  <c:v>1.0997404901408014</c:v>
                </c:pt>
                <c:pt idx="92">
                  <c:v>1.0924864065287268</c:v>
                </c:pt>
                <c:pt idx="93">
                  <c:v>1.0853935625871671</c:v>
                </c:pt>
                <c:pt idx="94">
                  <c:v>1.0784535628015151</c:v>
                </c:pt>
                <c:pt idx="95">
                  <c:v>1.0716585098238807</c:v>
                </c:pt>
                <c:pt idx="96">
                  <c:v>1.0650009744884186</c:v>
                </c:pt>
                <c:pt idx="97">
                  <c:v>1.058473967654407</c:v>
                </c:pt>
                <c:pt idx="98">
                  <c:v>1.0520709137610167</c:v>
                </c:pt>
                <c:pt idx="99">
                  <c:v>1.0457856259860769</c:v>
                </c:pt>
                <c:pt idx="100">
                  <c:v>1.0396122829086873</c:v>
                </c:pt>
                <c:pt idx="101">
                  <c:v>1.033545406582433</c:v>
                </c:pt>
                <c:pt idx="102">
                  <c:v>1.0275798419321553</c:v>
                </c:pt>
                <c:pt idx="103">
                  <c:v>1.0217107373930199</c:v>
                </c:pt>
                <c:pt idx="104">
                  <c:v>1.01593352671593</c:v>
                </c:pt>
                <c:pt idx="105">
                  <c:v>1.0102439118681152</c:v>
                </c:pt>
                <c:pt idx="106">
                  <c:v>1.0046378469623922</c:v>
                </c:pt>
                <c:pt idx="107">
                  <c:v>0.99911152315262142</c:v>
                </c:pt>
                <c:pt idx="108">
                  <c:v>0.9936613544369054</c:v>
                </c:pt>
                <c:pt idx="109">
                  <c:v>0.98828396431364196</c:v>
                </c:pt>
                <c:pt idx="110">
                  <c:v>0.98297617323894737</c:v>
                </c:pt>
                <c:pt idx="111">
                  <c:v>0.97773498683711479</c:v>
                </c:pt>
                <c:pt idx="112">
                  <c:v>0.97255758481875643</c:v>
                </c:pt>
                <c:pt idx="113">
                  <c:v>0.96744131056400817</c:v>
                </c:pt>
                <c:pt idx="114">
                  <c:v>0.96238366133080189</c:v>
                </c:pt>
                <c:pt idx="115">
                  <c:v>0.95738227905059936</c:v>
                </c:pt>
                <c:pt idx="116">
                  <c:v>0.95243494167629383</c:v>
                </c:pt>
                <c:pt idx="117">
                  <c:v>0.94753955504910148</c:v>
                </c:pt>
                <c:pt idx="118">
                  <c:v>0.94269414525326412</c:v>
                </c:pt>
                <c:pt idx="119">
                  <c:v>0.93789685142928114</c:v>
                </c:pt>
                <c:pt idx="120">
                  <c:v>0.93314591901813282</c:v>
                </c:pt>
                <c:pt idx="121">
                  <c:v>0.92843969341062638</c:v>
                </c:pt>
                <c:pt idx="122">
                  <c:v>0.92377661397756594</c:v>
                </c:pt>
                <c:pt idx="123">
                  <c:v>0.91915520845786991</c:v>
                </c:pt>
                <c:pt idx="124">
                  <c:v>0.91457408768317261</c:v>
                </c:pt>
                <c:pt idx="125">
                  <c:v>0.9100319406187366</c:v>
                </c:pt>
                <c:pt idx="126">
                  <c:v>0.90552752970165462</c:v>
                </c:pt>
                <c:pt idx="127">
                  <c:v>0.90105968645856771</c:v>
                </c:pt>
                <c:pt idx="128">
                  <c:v>0.89662730738607344</c:v>
                </c:pt>
                <c:pt idx="129">
                  <c:v>0.89222935007811965</c:v>
                </c:pt>
                <c:pt idx="130">
                  <c:v>0.88786482958552437</c:v>
                </c:pt>
                <c:pt idx="131">
                  <c:v>0.88353281499373737</c:v>
                </c:pt>
                <c:pt idx="132">
                  <c:v>0.87923242620572484</c:v>
                </c:pt>
                <c:pt idx="133">
                  <c:v>0.87496283091768934</c:v>
                </c:pt>
                <c:pt idx="134">
                  <c:v>0.8707232417760592</c:v>
                </c:pt>
                <c:pt idx="135">
                  <c:v>0.86651291370487382</c:v>
                </c:pt>
                <c:pt idx="136">
                  <c:v>0.86233114139334455</c:v>
                </c:pt>
                <c:pt idx="137">
                  <c:v>0.85817725693398239</c:v>
                </c:pt>
                <c:pt idx="138">
                  <c:v>0.85405062760227368</c:v>
                </c:pt>
                <c:pt idx="139">
                  <c:v>0.8499506537694077</c:v>
                </c:pt>
                <c:pt idx="140">
                  <c:v>0.84587676694006897</c:v>
                </c:pt>
                <c:pt idx="141">
                  <c:v>0.84182842790781376</c:v>
                </c:pt>
                <c:pt idx="142">
                  <c:v>0.83780512502095816</c:v>
                </c:pt>
                <c:pt idx="143">
                  <c:v>0.83380637255237078</c:v>
                </c:pt>
                <c:pt idx="144">
                  <c:v>0.82983170916691795</c:v>
                </c:pt>
                <c:pt idx="145">
                  <c:v>0.82588069648072726</c:v>
                </c:pt>
                <c:pt idx="146">
                  <c:v>0.82195291770674395</c:v>
                </c:pt>
                <c:pt idx="147">
                  <c:v>0.81804797638141569</c:v>
                </c:pt>
                <c:pt idx="148">
                  <c:v>0.81416549516764225</c:v>
                </c:pt>
                <c:pt idx="149">
                  <c:v>0.8103051147294128</c:v>
                </c:pt>
                <c:pt idx="150">
                  <c:v>0.80646649267382864</c:v>
                </c:pt>
                <c:pt idx="151">
                  <c:v>0.80264930255647471</c:v>
                </c:pt>
                <c:pt idx="152">
                  <c:v>0.79885323294635191</c:v>
                </c:pt>
                <c:pt idx="153">
                  <c:v>0.79507798654676909</c:v>
                </c:pt>
                <c:pt idx="154">
                  <c:v>0.79132327936887192</c:v>
                </c:pt>
                <c:pt idx="155">
                  <c:v>0.78758883995463902</c:v>
                </c:pt>
                <c:pt idx="156">
                  <c:v>0.7838744086463667</c:v>
                </c:pt>
                <c:pt idx="157">
                  <c:v>0.78017973689987585</c:v>
                </c:pt>
                <c:pt idx="158">
                  <c:v>0.77650458663880739</c:v>
                </c:pt>
                <c:pt idx="159">
                  <c:v>0.77284872964754925</c:v>
                </c:pt>
                <c:pt idx="160">
                  <c:v>0.76921194700046347</c:v>
                </c:pt>
                <c:pt idx="161">
                  <c:v>0.76559402852525449</c:v>
                </c:pt>
                <c:pt idx="162">
                  <c:v>0.76199477229843382</c:v>
                </c:pt>
                <c:pt idx="163">
                  <c:v>0.75841398417092842</c:v>
                </c:pt>
                <c:pt idx="164">
                  <c:v>0.75485147732206059</c:v>
                </c:pt>
                <c:pt idx="165">
                  <c:v>0.75130707184017387</c:v>
                </c:pt>
                <c:pt idx="166">
                  <c:v>0.74778059432831834</c:v>
                </c:pt>
                <c:pt idx="167">
                  <c:v>0.74427187753349211</c:v>
                </c:pt>
                <c:pt idx="168">
                  <c:v>0.74078075999802462</c:v>
                </c:pt>
                <c:pt idx="169">
                  <c:v>0.73730708573176995</c:v>
                </c:pt>
                <c:pt idx="170">
                  <c:v>0.73385070390387486</c:v>
                </c:pt>
                <c:pt idx="171">
                  <c:v>0.73041146855293071</c:v>
                </c:pt>
                <c:pt idx="172">
                  <c:v>0.72698923831442996</c:v>
                </c:pt>
                <c:pt idx="173">
                  <c:v>0.72358387616446407</c:v>
                </c:pt>
                <c:pt idx="174">
                  <c:v>0.72019524917870914</c:v>
                </c:pt>
                <c:pt idx="175">
                  <c:v>0.71682322830577716</c:v>
                </c:pt>
                <c:pt idx="176">
                  <c:v>0.71346768815405948</c:v>
                </c:pt>
                <c:pt idx="177">
                  <c:v>0.71012850679128137</c:v>
                </c:pt>
                <c:pt idx="178">
                  <c:v>0.70680556555597296</c:v>
                </c:pt>
                <c:pt idx="179">
                  <c:v>0.70349874888016806</c:v>
                </c:pt>
                <c:pt idx="180">
                  <c:v>0.70020794412264631</c:v>
                </c:pt>
                <c:pt idx="181">
                  <c:v>0.69693304141208601</c:v>
                </c:pt>
                <c:pt idx="182">
                  <c:v>0.69367393349954043</c:v>
                </c:pt>
                <c:pt idx="183">
                  <c:v>0.69043051561966551</c:v>
                </c:pt>
                <c:pt idx="184">
                  <c:v>0.68720268536019868</c:v>
                </c:pt>
                <c:pt idx="185">
                  <c:v>0.68399034253916802</c:v>
                </c:pt>
                <c:pt idx="186">
                  <c:v>0.68079338908938136</c:v>
                </c:pt>
                <c:pt idx="187">
                  <c:v>0.67761172894976163</c:v>
                </c:pt>
                <c:pt idx="188">
                  <c:v>0.67444526796311288</c:v>
                </c:pt>
                <c:pt idx="189">
                  <c:v>0.67129391377992997</c:v>
                </c:pt>
                <c:pt idx="190">
                  <c:v>0.66815757576789692</c:v>
                </c:pt>
                <c:pt idx="191">
                  <c:v>0.66503616492672957</c:v>
                </c:pt>
                <c:pt idx="192">
                  <c:v>0.66192959380803751</c:v>
                </c:pt>
                <c:pt idx="193">
                  <c:v>0.65883777643991737</c:v>
                </c:pt>
                <c:pt idx="194">
                  <c:v>0.65576062825597403</c:v>
                </c:pt>
                <c:pt idx="195">
                  <c:v>0.65269806602852942</c:v>
                </c:pt>
                <c:pt idx="196">
                  <c:v>0.649650007805748</c:v>
                </c:pt>
                <c:pt idx="197">
                  <c:v>0.64661637285245188</c:v>
                </c:pt>
                <c:pt idx="198">
                  <c:v>0.64359708159440965</c:v>
                </c:pt>
                <c:pt idx="199">
                  <c:v>0.64059205556587751</c:v>
                </c:pt>
                <c:pt idx="200">
                  <c:v>0.63760121736021469</c:v>
                </c:pt>
                <c:pt idx="201">
                  <c:v>0.63462449058337522</c:v>
                </c:pt>
                <c:pt idx="202">
                  <c:v>0.63166179981011306</c:v>
                </c:pt>
                <c:pt idx="203">
                  <c:v>0.62871307054273085</c:v>
                </c:pt>
                <c:pt idx="204">
                  <c:v>0.62577822917223114</c:v>
                </c:pt>
                <c:pt idx="205">
                  <c:v>0.62285720294170865</c:v>
                </c:pt>
                <c:pt idx="206">
                  <c:v>0.61994991991186976</c:v>
                </c:pt>
                <c:pt idx="207">
                  <c:v>0.61705630892853636</c:v>
                </c:pt>
                <c:pt idx="208">
                  <c:v>0.6141762995920258</c:v>
                </c:pt>
                <c:pt idx="209">
                  <c:v>0.61130982222828689</c:v>
                </c:pt>
                <c:pt idx="210">
                  <c:v>0.60845680786169065</c:v>
                </c:pt>
                <c:pt idx="211">
                  <c:v>0.60561718818938126</c:v>
                </c:pt>
                <c:pt idx="212">
                  <c:v>0.60279089555708254</c:v>
                </c:pt>
                <c:pt idx="213">
                  <c:v>0.59997786293628541</c:v>
                </c:pt>
                <c:pt idx="214">
                  <c:v>0.59717802390272701</c:v>
                </c:pt>
                <c:pt idx="215">
                  <c:v>0.59439131261608369</c:v>
                </c:pt>
                <c:pt idx="216">
                  <c:v>0.59161766380081093</c:v>
                </c:pt>
                <c:pt idx="217">
                  <c:v>0.58885701272805591</c:v>
                </c:pt>
                <c:pt idx="218">
                  <c:v>0.58610929519858468</c:v>
                </c:pt>
                <c:pt idx="219">
                  <c:v>0.58337444752665213</c:v>
                </c:pt>
                <c:pt idx="220">
                  <c:v>0.58065240652477568</c:v>
                </c:pt>
                <c:pt idx="221">
                  <c:v>0.57794310948934302</c:v>
                </c:pt>
                <c:pt idx="222">
                  <c:v>0.5752464941870149</c:v>
                </c:pt>
                <c:pt idx="223">
                  <c:v>0.57256249884187005</c:v>
                </c:pt>
                <c:pt idx="224">
                  <c:v>0.56989106212324614</c:v>
                </c:pt>
                <c:pt idx="225">
                  <c:v>0.56723212313424209</c:v>
                </c:pt>
                <c:pt idx="226">
                  <c:v>0.56458562140084212</c:v>
                </c:pt>
                <c:pt idx="227">
                  <c:v>0.56195149686161583</c:v>
                </c:pt>
                <c:pt idx="228">
                  <c:v>0.55932968985796272</c:v>
                </c:pt>
                <c:pt idx="229">
                  <c:v>0.55672014112488566</c:v>
                </c:pt>
                <c:pt idx="230">
                  <c:v>0.55412279178223134</c:v>
                </c:pt>
                <c:pt idx="231">
                  <c:v>0.55153758332640201</c:v>
                </c:pt>
                <c:pt idx="232">
                  <c:v>0.54896445762248081</c:v>
                </c:pt>
                <c:pt idx="233">
                  <c:v>0.54640335689677244</c:v>
                </c:pt>
                <c:pt idx="234">
                  <c:v>0.54385422372971592</c:v>
                </c:pt>
                <c:pt idx="235">
                  <c:v>0.5413170010491597</c:v>
                </c:pt>
                <c:pt idx="236">
                  <c:v>0.53879163212396564</c:v>
                </c:pt>
                <c:pt idx="237">
                  <c:v>0.53627806055793714</c:v>
                </c:pt>
                <c:pt idx="238">
                  <c:v>0.53377623028403565</c:v>
                </c:pt>
                <c:pt idx="239">
                  <c:v>0.53128608555888457</c:v>
                </c:pt>
                <c:pt idx="240">
                  <c:v>0.52880757095753528</c:v>
                </c:pt>
                <c:pt idx="241">
                  <c:v>0.5263406313684752</c:v>
                </c:pt>
                <c:pt idx="242">
                  <c:v>0.52388521198887683</c:v>
                </c:pt>
                <c:pt idx="243">
                  <c:v>0.52144125832006161</c:v>
                </c:pt>
                <c:pt idx="244">
                  <c:v>0.51900871616317001</c:v>
                </c:pt>
                <c:pt idx="245">
                  <c:v>0.51658753161503201</c:v>
                </c:pt>
                <c:pt idx="246">
                  <c:v>0.51417765106421631</c:v>
                </c:pt>
                <c:pt idx="247">
                  <c:v>0.51177902118724872</c:v>
                </c:pt>
                <c:pt idx="248">
                  <c:v>0.50939158894500092</c:v>
                </c:pt>
                <c:pt idx="249">
                  <c:v>0.50701530157922881</c:v>
                </c:pt>
                <c:pt idx="250">
                  <c:v>0.50465010660925458</c:v>
                </c:pt>
                <c:pt idx="251">
                  <c:v>0.50229595182878295</c:v>
                </c:pt>
                <c:pt idx="252">
                  <c:v>0.49995278530284781</c:v>
                </c:pt>
                <c:pt idx="253">
                  <c:v>0.49762055536488314</c:v>
                </c:pt>
                <c:pt idx="254">
                  <c:v>0.49529921061389909</c:v>
                </c:pt>
                <c:pt idx="255">
                  <c:v>0.49298869991176947</c:v>
                </c:pt>
                <c:pt idx="256">
                  <c:v>0.49068897238062487</c:v>
                </c:pt>
                <c:pt idx="257">
                  <c:v>0.48839997740033247</c:v>
                </c:pt>
                <c:pt idx="258">
                  <c:v>0.48612166460607265</c:v>
                </c:pt>
                <c:pt idx="259">
                  <c:v>0.48385398388599515</c:v>
                </c:pt>
                <c:pt idx="260">
                  <c:v>0.48159688537895784</c:v>
                </c:pt>
                <c:pt idx="261">
                  <c:v>0.47935031947234175</c:v>
                </c:pt>
                <c:pt idx="262">
                  <c:v>0.47711423679993764</c:v>
                </c:pt>
                <c:pt idx="263">
                  <c:v>0.47488858823989383</c:v>
                </c:pt>
                <c:pt idx="264">
                  <c:v>0.47267332491273584</c:v>
                </c:pt>
                <c:pt idx="265">
                  <c:v>0.4704683981794397</c:v>
                </c:pt>
                <c:pt idx="266">
                  <c:v>0.46827375963956391</c:v>
                </c:pt>
                <c:pt idx="267">
                  <c:v>0.46608936112943705</c:v>
                </c:pt>
                <c:pt idx="268">
                  <c:v>0.46391515472039208</c:v>
                </c:pt>
                <c:pt idx="269">
                  <c:v>0.461751092717051</c:v>
                </c:pt>
                <c:pt idx="270">
                  <c:v>0.45959712765565397</c:v>
                </c:pt>
                <c:pt idx="271">
                  <c:v>0.45745321230243058</c:v>
                </c:pt>
                <c:pt idx="272">
                  <c:v>0.45531929965201318</c:v>
                </c:pt>
                <c:pt idx="273">
                  <c:v>0.45319534292588681</c:v>
                </c:pt>
                <c:pt idx="274">
                  <c:v>0.45108129557087329</c:v>
                </c:pt>
                <c:pt idx="275">
                  <c:v>0.44897711125765843</c:v>
                </c:pt>
                <c:pt idx="276">
                  <c:v>0.44688274387934074</c:v>
                </c:pt>
                <c:pt idx="277">
                  <c:v>0.44479814755001823</c:v>
                </c:pt>
                <c:pt idx="278">
                  <c:v>0.44272327660339977</c:v>
                </c:pt>
                <c:pt idx="279">
                  <c:v>0.44065808559145214</c:v>
                </c:pt>
                <c:pt idx="280">
                  <c:v>0.43860252928306076</c:v>
                </c:pt>
                <c:pt idx="281">
                  <c:v>0.43655656266272713</c:v>
                </c:pt>
                <c:pt idx="282">
                  <c:v>0.43452014092928692</c:v>
                </c:pt>
                <c:pt idx="283">
                  <c:v>0.43249321949464392</c:v>
                </c:pt>
                <c:pt idx="284">
                  <c:v>0.43047575398253868</c:v>
                </c:pt>
                <c:pt idx="285">
                  <c:v>0.428467700227321</c:v>
                </c:pt>
                <c:pt idx="286">
                  <c:v>0.42646901427275868</c:v>
                </c:pt>
                <c:pt idx="287">
                  <c:v>0.4244796523708515</c:v>
                </c:pt>
                <c:pt idx="288">
                  <c:v>0.42249957098067242</c:v>
                </c:pt>
                <c:pt idx="289">
                  <c:v>0.42052872676722003</c:v>
                </c:pt>
                <c:pt idx="290">
                  <c:v>0.41856707660028886</c:v>
                </c:pt>
                <c:pt idx="291">
                  <c:v>0.4166145775533544</c:v>
                </c:pt>
                <c:pt idx="292">
                  <c:v>0.41467118690247412</c:v>
                </c:pt>
                <c:pt idx="293">
                  <c:v>0.41273686212520361</c:v>
                </c:pt>
                <c:pt idx="294">
                  <c:v>0.41081156089952092</c:v>
                </c:pt>
                <c:pt idx="295">
                  <c:v>0.40889524110277048</c:v>
                </c:pt>
                <c:pt idx="296">
                  <c:v>0.40698786081061661</c:v>
                </c:pt>
                <c:pt idx="297">
                  <c:v>0.40508937829600639</c:v>
                </c:pt>
                <c:pt idx="298">
                  <c:v>0.40319975202814767</c:v>
                </c:pt>
                <c:pt idx="299">
                  <c:v>0.40131894067149632</c:v>
                </c:pt>
                <c:pt idx="300">
                  <c:v>0.3994469030847565</c:v>
                </c:pt>
                <c:pt idx="301">
                  <c:v>0.3975835983198836</c:v>
                </c:pt>
                <c:pt idx="302">
                  <c:v>0.3957289856211092</c:v>
                </c:pt>
                <c:pt idx="303">
                  <c:v>0.39388302442396006</c:v>
                </c:pt>
                <c:pt idx="304">
                  <c:v>0.39204567435430399</c:v>
                </c:pt>
                <c:pt idx="305">
                  <c:v>0.39021689522738828</c:v>
                </c:pt>
                <c:pt idx="306">
                  <c:v>0.38839664704689592</c:v>
                </c:pt>
                <c:pt idx="307">
                  <c:v>0.38658489000400625</c:v>
                </c:pt>
                <c:pt idx="308">
                  <c:v>0.38478158447646721</c:v>
                </c:pt>
                <c:pt idx="309">
                  <c:v>0.38298669102767036</c:v>
                </c:pt>
                <c:pt idx="310">
                  <c:v>0.38120017040573817</c:v>
                </c:pt>
                <c:pt idx="311">
                  <c:v>0.37942198354261175</c:v>
                </c:pt>
                <c:pt idx="312">
                  <c:v>0.37765209155315643</c:v>
                </c:pt>
                <c:pt idx="313">
                  <c:v>0.37589045573426205</c:v>
                </c:pt>
                <c:pt idx="314">
                  <c:v>0.37413703756395822</c:v>
                </c:pt>
                <c:pt idx="315">
                  <c:v>0.37239179870053346</c:v>
                </c:pt>
                <c:pt idx="316">
                  <c:v>0.3706547009816592</c:v>
                </c:pt>
                <c:pt idx="317">
                  <c:v>0.36892570642352218</c:v>
                </c:pt>
                <c:pt idx="318">
                  <c:v>0.36720477721996064</c:v>
                </c:pt>
                <c:pt idx="319">
                  <c:v>0.36549187574160963</c:v>
                </c:pt>
                <c:pt idx="320">
                  <c:v>0.36378696453504739</c:v>
                </c:pt>
                <c:pt idx="321">
                  <c:v>0.36209000632195099</c:v>
                </c:pt>
                <c:pt idx="322">
                  <c:v>0.36040096399825683</c:v>
                </c:pt>
                <c:pt idx="323">
                  <c:v>0.3587198006333242</c:v>
                </c:pt>
                <c:pt idx="324">
                  <c:v>0.35704647946910645</c:v>
                </c:pt>
                <c:pt idx="325">
                  <c:v>0.35538096391932705</c:v>
                </c:pt>
                <c:pt idx="326">
                  <c:v>0.35372321756865938</c:v>
                </c:pt>
                <c:pt idx="327">
                  <c:v>0.35207320417191235</c:v>
                </c:pt>
                <c:pt idx="328">
                  <c:v>0.35043088765322011</c:v>
                </c:pt>
                <c:pt idx="329">
                  <c:v>0.34879623210523808</c:v>
                </c:pt>
                <c:pt idx="330">
                  <c:v>0.34716920178834221</c:v>
                </c:pt>
                <c:pt idx="331">
                  <c:v>0.34554976112983155</c:v>
                </c:pt>
                <c:pt idx="332">
                  <c:v>0.34393787472314086</c:v>
                </c:pt>
                <c:pt idx="333">
                  <c:v>0.34233350732704942</c:v>
                </c:pt>
                <c:pt idx="334">
                  <c:v>0.34073662386490067</c:v>
                </c:pt>
                <c:pt idx="335">
                  <c:v>0.33914718942382605</c:v>
                </c:pt>
                <c:pt idx="336">
                  <c:v>0.33756516925396729</c:v>
                </c:pt>
                <c:pt idx="337">
                  <c:v>0.33599052876770957</c:v>
                </c:pt>
                <c:pt idx="338">
                  <c:v>0.33442323353891523</c:v>
                </c:pt>
                <c:pt idx="339">
                  <c:v>0.33286324930215999</c:v>
                </c:pt>
                <c:pt idx="340">
                  <c:v>0.33131054195198123</c:v>
                </c:pt>
                <c:pt idx="341">
                  <c:v>0.32976507754211914</c:v>
                </c:pt>
                <c:pt idx="342">
                  <c:v>0.32822682228476951</c:v>
                </c:pt>
                <c:pt idx="343">
                  <c:v>0.32669574254983841</c:v>
                </c:pt>
                <c:pt idx="344">
                  <c:v>0.32517180486420011</c:v>
                </c:pt>
                <c:pt idx="345">
                  <c:v>0.32365497591095971</c:v>
                </c:pt>
                <c:pt idx="346">
                  <c:v>0.32214522252871736</c:v>
                </c:pt>
                <c:pt idx="347">
                  <c:v>0.32064251171084041</c:v>
                </c:pt>
                <c:pt idx="348">
                  <c:v>0.31914681060473493</c:v>
                </c:pt>
                <c:pt idx="349">
                  <c:v>0.31765808651112365</c:v>
                </c:pt>
                <c:pt idx="350">
                  <c:v>0.3161763068833271</c:v>
                </c:pt>
                <c:pt idx="351">
                  <c:v>0.31470143932654593</c:v>
                </c:pt>
                <c:pt idx="352">
                  <c:v>0.31323345159715127</c:v>
                </c:pt>
                <c:pt idx="353">
                  <c:v>0.31177231160197394</c:v>
                </c:pt>
                <c:pt idx="354">
                  <c:v>0.31031798739760208</c:v>
                </c:pt>
                <c:pt idx="355">
                  <c:v>0.30887044718967527</c:v>
                </c:pt>
                <c:pt idx="356">
                  <c:v>0.30742965933219168</c:v>
                </c:pt>
                <c:pt idx="357">
                  <c:v>0.30599559232680795</c:v>
                </c:pt>
                <c:pt idx="358">
                  <c:v>0.30456821482215246</c:v>
                </c:pt>
                <c:pt idx="359">
                  <c:v>0.30314749561313492</c:v>
                </c:pt>
                <c:pt idx="360">
                  <c:v>0.30173340364026247</c:v>
                </c:pt>
                <c:pt idx="361">
                  <c:v>0.30032590798895786</c:v>
                </c:pt>
                <c:pt idx="362">
                  <c:v>0.2989249778888825</c:v>
                </c:pt>
                <c:pt idx="363">
                  <c:v>0.29753058271325972</c:v>
                </c:pt>
                <c:pt idx="364">
                  <c:v>0.2961426919782072</c:v>
                </c:pt>
                <c:pt idx="365">
                  <c:v>0.29476127534206392</c:v>
                </c:pt>
                <c:pt idx="366">
                  <c:v>0.29338630260473036</c:v>
                </c:pt>
                <c:pt idx="367">
                  <c:v>0.29201774370700218</c:v>
                </c:pt>
                <c:pt idx="368">
                  <c:v>0.29065556872991316</c:v>
                </c:pt>
                <c:pt idx="369">
                  <c:v>0.28929974789408119</c:v>
                </c:pt>
                <c:pt idx="370">
                  <c:v>0.28795025155905424</c:v>
                </c:pt>
                <c:pt idx="371">
                  <c:v>0.28660705022266325</c:v>
                </c:pt>
                <c:pt idx="372">
                  <c:v>0.28527011452037188</c:v>
                </c:pt>
                <c:pt idx="373">
                  <c:v>0.28393941522463806</c:v>
                </c:pt>
                <c:pt idx="374">
                  <c:v>0.28261492324427145</c:v>
                </c:pt>
                <c:pt idx="375">
                  <c:v>0.28129660962379743</c:v>
                </c:pt>
                <c:pt idx="376">
                  <c:v>0.27998444554282259</c:v>
                </c:pt>
                <c:pt idx="377">
                  <c:v>0.27867840231540458</c:v>
                </c:pt>
                <c:pt idx="378">
                  <c:v>0.27737845138942396</c:v>
                </c:pt>
                <c:pt idx="379">
                  <c:v>0.27608456434595824</c:v>
                </c:pt>
                <c:pt idx="380">
                  <c:v>0.27479671289866225</c:v>
                </c:pt>
                <c:pt idx="381">
                  <c:v>0.27351486889314613</c:v>
                </c:pt>
                <c:pt idx="382">
                  <c:v>0.27223900430636155</c:v>
                </c:pt>
                <c:pt idx="383">
                  <c:v>0.270969091245987</c:v>
                </c:pt>
                <c:pt idx="384">
                  <c:v>0.26970510194981961</c:v>
                </c:pt>
                <c:pt idx="385">
                  <c:v>0.26844700878516448</c:v>
                </c:pt>
                <c:pt idx="386">
                  <c:v>0.26719478424823334</c:v>
                </c:pt>
                <c:pt idx="387">
                  <c:v>0.26594840096354055</c:v>
                </c:pt>
                <c:pt idx="388">
                  <c:v>0.26470783168330569</c:v>
                </c:pt>
                <c:pt idx="389">
                  <c:v>0.26347304928685661</c:v>
                </c:pt>
                <c:pt idx="390">
                  <c:v>0.26224402678003567</c:v>
                </c:pt>
                <c:pt idx="391">
                  <c:v>0.26102073729461089</c:v>
                </c:pt>
                <c:pt idx="392">
                  <c:v>0.25980315408768745</c:v>
                </c:pt>
                <c:pt idx="393">
                  <c:v>0.25859125054112153</c:v>
                </c:pt>
                <c:pt idx="394">
                  <c:v>0.25738500016094057</c:v>
                </c:pt>
                <c:pt idx="395">
                  <c:v>0.25618437657676146</c:v>
                </c:pt>
                <c:pt idx="396">
                  <c:v>0.25498935354121521</c:v>
                </c:pt>
                <c:pt idx="397">
                  <c:v>0.25379990492937221</c:v>
                </c:pt>
                <c:pt idx="398">
                  <c:v>0.25261600473817142</c:v>
                </c:pt>
                <c:pt idx="399">
                  <c:v>0.25143762708585049</c:v>
                </c:pt>
                <c:pt idx="400">
                  <c:v>0.25026474621138217</c:v>
                </c:pt>
                <c:pt idx="401">
                  <c:v>0.24909733647390889</c:v>
                </c:pt>
                <c:pt idx="402">
                  <c:v>0.24793537235218124</c:v>
                </c:pt>
                <c:pt idx="403">
                  <c:v>0.24677882844400267</c:v>
                </c:pt>
                <c:pt idx="404">
                  <c:v>0.24562767946567196</c:v>
                </c:pt>
                <c:pt idx="405">
                  <c:v>0.24448190025143116</c:v>
                </c:pt>
                <c:pt idx="406">
                  <c:v>0.24334146575291521</c:v>
                </c:pt>
                <c:pt idx="407">
                  <c:v>0.24220635103860311</c:v>
                </c:pt>
                <c:pt idx="408">
                  <c:v>0.24107653129327461</c:v>
                </c:pt>
                <c:pt idx="409">
                  <c:v>0.23995198181746677</c:v>
                </c:pt>
                <c:pt idx="410">
                  <c:v>0.23883267802693328</c:v>
                </c:pt>
                <c:pt idx="411">
                  <c:v>0.23771859545210777</c:v>
                </c:pt>
                <c:pt idx="412">
                  <c:v>0.23660970973756765</c:v>
                </c:pt>
                <c:pt idx="413">
                  <c:v>0.2355059966415036</c:v>
                </c:pt>
                <c:pt idx="414">
                  <c:v>0.23440743203518716</c:v>
                </c:pt>
                <c:pt idx="415">
                  <c:v>0.23331399190244487</c:v>
                </c:pt>
                <c:pt idx="416">
                  <c:v>0.2322256523391327</c:v>
                </c:pt>
                <c:pt idx="417">
                  <c:v>0.23114238955261288</c:v>
                </c:pt>
                <c:pt idx="418">
                  <c:v>0.23006417986123467</c:v>
                </c:pt>
                <c:pt idx="419">
                  <c:v>0.22899099969381553</c:v>
                </c:pt>
                <c:pt idx="420">
                  <c:v>0.22792282558912635</c:v>
                </c:pt>
                <c:pt idx="421">
                  <c:v>0.22685963419537852</c:v>
                </c:pt>
                <c:pt idx="422">
                  <c:v>0.22580140226971257</c:v>
                </c:pt>
                <c:pt idx="423">
                  <c:v>0.22474810667769199</c:v>
                </c:pt>
                <c:pt idx="424">
                  <c:v>0.22369972439279459</c:v>
                </c:pt>
                <c:pt idx="425">
                  <c:v>0.2226562324959116</c:v>
                </c:pt>
                <c:pt idx="426">
                  <c:v>0.22161760817484669</c:v>
                </c:pt>
                <c:pt idx="427">
                  <c:v>0.22058382872381332</c:v>
                </c:pt>
                <c:pt idx="428">
                  <c:v>0.21955487154294323</c:v>
                </c:pt>
                <c:pt idx="429">
                  <c:v>0.21853071413778938</c:v>
                </c:pt>
                <c:pt idx="430">
                  <c:v>0.21751133411883566</c:v>
                </c:pt>
                <c:pt idx="431">
                  <c:v>0.21649670920100594</c:v>
                </c:pt>
                <c:pt idx="432">
                  <c:v>0.21548681720317905</c:v>
                </c:pt>
                <c:pt idx="433">
                  <c:v>0.21448163604770001</c:v>
                </c:pt>
                <c:pt idx="434">
                  <c:v>0.21348114375990215</c:v>
                </c:pt>
                <c:pt idx="435">
                  <c:v>0.2124853184676237</c:v>
                </c:pt>
                <c:pt idx="436">
                  <c:v>0.2114941384007297</c:v>
                </c:pt>
                <c:pt idx="437">
                  <c:v>0.21050758189063679</c:v>
                </c:pt>
                <c:pt idx="438">
                  <c:v>0.20952562736983954</c:v>
                </c:pt>
                <c:pt idx="439">
                  <c:v>0.20854825337143928</c:v>
                </c:pt>
                <c:pt idx="440">
                  <c:v>0.20757543852867316</c:v>
                </c:pt>
                <c:pt idx="441">
                  <c:v>0.20660716157444825</c:v>
                </c:pt>
                <c:pt idx="442">
                  <c:v>0.20564340134087727</c:v>
                </c:pt>
                <c:pt idx="443">
                  <c:v>0.204684136758814</c:v>
                </c:pt>
                <c:pt idx="444">
                  <c:v>0.20372934685739458</c:v>
                </c:pt>
                <c:pt idx="445">
                  <c:v>0.20277901076357654</c:v>
                </c:pt>
                <c:pt idx="446">
                  <c:v>0.20183310770168572</c:v>
                </c:pt>
                <c:pt idx="447">
                  <c:v>0.20089161699295993</c:v>
                </c:pt>
                <c:pt idx="448">
                  <c:v>0.19995451805509659</c:v>
                </c:pt>
                <c:pt idx="449">
                  <c:v>0.19902179040180443</c:v>
                </c:pt>
                <c:pt idx="450">
                  <c:v>0.19809341364235397</c:v>
                </c:pt>
                <c:pt idx="451">
                  <c:v>0.19716936748113309</c:v>
                </c:pt>
                <c:pt idx="452">
                  <c:v>0.19624963171720283</c:v>
                </c:pt>
                <c:pt idx="453">
                  <c:v>0.19533418624385471</c:v>
                </c:pt>
                <c:pt idx="454">
                  <c:v>0.19442301104817242</c:v>
                </c:pt>
                <c:pt idx="455">
                  <c:v>0.19351608621059471</c:v>
                </c:pt>
                <c:pt idx="456">
                  <c:v>0.19261339190447813</c:v>
                </c:pt>
                <c:pt idx="457">
                  <c:v>0.19171490839566557</c:v>
                </c:pt>
                <c:pt idx="458">
                  <c:v>0.19082061604205386</c:v>
                </c:pt>
                <c:pt idx="459">
                  <c:v>0.18993049529316355</c:v>
                </c:pt>
                <c:pt idx="460">
                  <c:v>0.18904452668971325</c:v>
                </c:pt>
                <c:pt idx="461">
                  <c:v>0.18816269086319259</c:v>
                </c:pt>
                <c:pt idx="462">
                  <c:v>0.18728496853543986</c:v>
                </c:pt>
                <c:pt idx="463">
                  <c:v>0.18641134051822078</c:v>
                </c:pt>
                <c:pt idx="464">
                  <c:v>0.18554178771280777</c:v>
                </c:pt>
                <c:pt idx="465">
                  <c:v>0.18467629110956324</c:v>
                </c:pt>
                <c:pt idx="466">
                  <c:v>0.18381483178752372</c:v>
                </c:pt>
                <c:pt idx="467">
                  <c:v>0.18295739091398686</c:v>
                </c:pt>
                <c:pt idx="468">
                  <c:v>0.18210394974409896</c:v>
                </c:pt>
                <c:pt idx="469">
                  <c:v>0.18125448962044549</c:v>
                </c:pt>
                <c:pt idx="470">
                  <c:v>0.18040899197264354</c:v>
                </c:pt>
                <c:pt idx="471">
                  <c:v>0.17956743831693481</c:v>
                </c:pt>
                <c:pt idx="472">
                  <c:v>0.17872981025578266</c:v>
                </c:pt>
                <c:pt idx="473">
                  <c:v>0.17789608947746885</c:v>
                </c:pt>
                <c:pt idx="474">
                  <c:v>0.17706625775569493</c:v>
                </c:pt>
                <c:pt idx="475">
                  <c:v>0.17624029694918203</c:v>
                </c:pt>
                <c:pt idx="476">
                  <c:v>0.17541818900127498</c:v>
                </c:pt>
                <c:pt idx="477">
                  <c:v>0.17459991593954705</c:v>
                </c:pt>
                <c:pt idx="478">
                  <c:v>0.17378545987540814</c:v>
                </c:pt>
                <c:pt idx="479">
                  <c:v>0.17297480300371298</c:v>
                </c:pt>
                <c:pt idx="480">
                  <c:v>0.17216792760237146</c:v>
                </c:pt>
                <c:pt idx="481">
                  <c:v>0.17136481603196235</c:v>
                </c:pt>
                <c:pt idx="482">
                  <c:v>0.17056545073534685</c:v>
                </c:pt>
                <c:pt idx="483">
                  <c:v>0.16976981423728435</c:v>
                </c:pt>
                <c:pt idx="484">
                  <c:v>0.16897788914405229</c:v>
                </c:pt>
                <c:pt idx="485">
                  <c:v>0.16818965814306283</c:v>
                </c:pt>
                <c:pt idx="486">
                  <c:v>0.16740510400248795</c:v>
                </c:pt>
                <c:pt idx="487">
                  <c:v>0.16662420957087953</c:v>
                </c:pt>
                <c:pt idx="488">
                  <c:v>0.16584695777679642</c:v>
                </c:pt>
                <c:pt idx="489">
                  <c:v>0.16507333162843135</c:v>
                </c:pt>
                <c:pt idx="490">
                  <c:v>0.1643033142132371</c:v>
                </c:pt>
                <c:pt idx="491">
                  <c:v>0.16353688869755925</c:v>
                </c:pt>
                <c:pt idx="492">
                  <c:v>0.16277403832626802</c:v>
                </c:pt>
                <c:pt idx="493">
                  <c:v>0.16201474642239019</c:v>
                </c:pt>
                <c:pt idx="494">
                  <c:v>0.1612589963867459</c:v>
                </c:pt>
                <c:pt idx="495">
                  <c:v>0.1605067716975859</c:v>
                </c:pt>
                <c:pt idx="496">
                  <c:v>0.15975805591022937</c:v>
                </c:pt>
                <c:pt idx="497">
                  <c:v>0.1590128326567056</c:v>
                </c:pt>
                <c:pt idx="498">
                  <c:v>0.1582710856453946</c:v>
                </c:pt>
                <c:pt idx="499">
                  <c:v>0.15753279866067305</c:v>
                </c:pt>
                <c:pt idx="500">
                  <c:v>0.15679795556255782</c:v>
                </c:pt>
                <c:pt idx="501">
                  <c:v>0.15606654028635414</c:v>
                </c:pt>
                <c:pt idx="502">
                  <c:v>0.15533853684230431</c:v>
                </c:pt>
                <c:pt idx="503">
                  <c:v>0.15461392931523832</c:v>
                </c:pt>
                <c:pt idx="504">
                  <c:v>0.15389270186422499</c:v>
                </c:pt>
                <c:pt idx="505">
                  <c:v>0.15317483872222651</c:v>
                </c:pt>
                <c:pt idx="506">
                  <c:v>0.15246032419575392</c:v>
                </c:pt>
                <c:pt idx="507">
                  <c:v>0.15174914266452405</c:v>
                </c:pt>
                <c:pt idx="508">
                  <c:v>0.15104127858111605</c:v>
                </c:pt>
                <c:pt idx="509">
                  <c:v>0.15033671647063476</c:v>
                </c:pt>
                <c:pt idx="510">
                  <c:v>0.14963544093036965</c:v>
                </c:pt>
                <c:pt idx="511">
                  <c:v>0.14893743662945994</c:v>
                </c:pt>
                <c:pt idx="512">
                  <c:v>0.14824268830855836</c:v>
                </c:pt>
                <c:pt idx="513">
                  <c:v>0.14755118077949822</c:v>
                </c:pt>
                <c:pt idx="514">
                  <c:v>0.14686289892496068</c:v>
                </c:pt>
                <c:pt idx="515">
                  <c:v>0.14617782769814464</c:v>
                </c:pt>
                <c:pt idx="516">
                  <c:v>0.14549595212243802</c:v>
                </c:pt>
                <c:pt idx="517">
                  <c:v>0.14481725729109027</c:v>
                </c:pt>
                <c:pt idx="518">
                  <c:v>0.14414172836688582</c:v>
                </c:pt>
                <c:pt idx="519">
                  <c:v>0.14346935058182061</c:v>
                </c:pt>
                <c:pt idx="520">
                  <c:v>0.14280010923677874</c:v>
                </c:pt>
                <c:pt idx="521">
                  <c:v>0.14213398970121185</c:v>
                </c:pt>
                <c:pt idx="522">
                  <c:v>0.14147097741281767</c:v>
                </c:pt>
                <c:pt idx="523">
                  <c:v>0.14081105787722334</c:v>
                </c:pt>
                <c:pt idx="524">
                  <c:v>0.14015421666766784</c:v>
                </c:pt>
                <c:pt idx="525">
                  <c:v>0.13950043942468654</c:v>
                </c:pt>
                <c:pt idx="526">
                  <c:v>0.13884971185579748</c:v>
                </c:pt>
                <c:pt idx="527">
                  <c:v>0.1382020197351885</c:v>
                </c:pt>
                <c:pt idx="528">
                  <c:v>0.13755734890340704</c:v>
                </c:pt>
                <c:pt idx="529">
                  <c:v>0.1369156852670502</c:v>
                </c:pt>
                <c:pt idx="530">
                  <c:v>0.1362770147984558</c:v>
                </c:pt>
                <c:pt idx="531">
                  <c:v>0.13564132353539718</c:v>
                </c:pt>
                <c:pt idx="532">
                  <c:v>0.13500859758077707</c:v>
                </c:pt>
                <c:pt idx="533">
                  <c:v>0.13437882310232435</c:v>
                </c:pt>
                <c:pt idx="534">
                  <c:v>0.13375198633229018</c:v>
                </c:pt>
                <c:pt idx="535">
                  <c:v>0.13312807356714909</c:v>
                </c:pt>
                <c:pt idx="536">
                  <c:v>0.13250707116729815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38-4E68-9B0E-0868BD37C579}"/>
            </c:ext>
          </c:extLst>
        </c:ser>
        <c:ser>
          <c:idx val="1"/>
          <c:order val="1"/>
          <c:tx>
            <c:strRef>
              <c:f>[1]Result!$C$1</c:f>
              <c:strCache>
                <c:ptCount val="1"/>
                <c:pt idx="0">
                  <c:v>i2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[1]Result!$C$2:$C$15325</c:f>
              <c:numCache>
                <c:formatCode>General</c:formatCode>
                <c:ptCount val="15324"/>
                <c:pt idx="0">
                  <c:v>0</c:v>
                </c:pt>
                <c:pt idx="1">
                  <c:v>0.78222656876054375</c:v>
                </c:pt>
                <c:pt idx="2">
                  <c:v>2.7094924700565652</c:v>
                </c:pt>
                <c:pt idx="3">
                  <c:v>5.4073473689419513</c:v>
                </c:pt>
                <c:pt idx="4">
                  <c:v>8.6597378535042466</c:v>
                </c:pt>
                <c:pt idx="5">
                  <c:v>12.330757352710361</c:v>
                </c:pt>
                <c:pt idx="6">
                  <c:v>16.328807489392204</c:v>
                </c:pt>
                <c:pt idx="7">
                  <c:v>19.806546588631441</c:v>
                </c:pt>
                <c:pt idx="8">
                  <c:v>22.352941621058058</c:v>
                </c:pt>
                <c:pt idx="9">
                  <c:v>24.305585119833044</c:v>
                </c:pt>
                <c:pt idx="10">
                  <c:v>25.851645416605425</c:v>
                </c:pt>
                <c:pt idx="11">
                  <c:v>32.308762221441604</c:v>
                </c:pt>
                <c:pt idx="12">
                  <c:v>33.644456924525514</c:v>
                </c:pt>
                <c:pt idx="13">
                  <c:v>33.696257362061374</c:v>
                </c:pt>
                <c:pt idx="14">
                  <c:v>33.298381500063172</c:v>
                </c:pt>
                <c:pt idx="15">
                  <c:v>32.72823190752046</c:v>
                </c:pt>
                <c:pt idx="16">
                  <c:v>32.097154781948397</c:v>
                </c:pt>
                <c:pt idx="17">
                  <c:v>31.45450181089598</c:v>
                </c:pt>
                <c:pt idx="18">
                  <c:v>30.823156801393996</c:v>
                </c:pt>
                <c:pt idx="19">
                  <c:v>30.213678683244826</c:v>
                </c:pt>
                <c:pt idx="20">
                  <c:v>25.514024034150228</c:v>
                </c:pt>
                <c:pt idx="21">
                  <c:v>22.536984675135344</c:v>
                </c:pt>
                <c:pt idx="22">
                  <c:v>20.453620705948811</c:v>
                </c:pt>
                <c:pt idx="23">
                  <c:v>18.888043254532903</c:v>
                </c:pt>
                <c:pt idx="24">
                  <c:v>17.653492920360573</c:v>
                </c:pt>
                <c:pt idx="25">
                  <c:v>16.645966156826649</c:v>
                </c:pt>
                <c:pt idx="26">
                  <c:v>15.802360262340938</c:v>
                </c:pt>
                <c:pt idx="27">
                  <c:v>15.081838166349298</c:v>
                </c:pt>
                <c:pt idx="28">
                  <c:v>14.456620642732414</c:v>
                </c:pt>
                <c:pt idx="29">
                  <c:v>10.808643446065012</c:v>
                </c:pt>
                <c:pt idx="30">
                  <c:v>9.0467029268806893</c:v>
                </c:pt>
                <c:pt idx="31">
                  <c:v>7.9516021234003347</c:v>
                </c:pt>
                <c:pt idx="32">
                  <c:v>7.1845569076768774</c:v>
                </c:pt>
                <c:pt idx="33">
                  <c:v>6.6079098391844244</c:v>
                </c:pt>
                <c:pt idx="34">
                  <c:v>6.1535301855976403</c:v>
                </c:pt>
                <c:pt idx="35">
                  <c:v>5.7832782748410727</c:v>
                </c:pt>
                <c:pt idx="36">
                  <c:v>5.4739124401874264</c:v>
                </c:pt>
                <c:pt idx="37">
                  <c:v>5.2103414649802282</c:v>
                </c:pt>
                <c:pt idx="38">
                  <c:v>4.9822597694902386</c:v>
                </c:pt>
                <c:pt idx="39">
                  <c:v>4.7823357729927869</c:v>
                </c:pt>
                <c:pt idx="40">
                  <c:v>4.605178498156703</c:v>
                </c:pt>
                <c:pt idx="41">
                  <c:v>4.446718544354189</c:v>
                </c:pt>
                <c:pt idx="42">
                  <c:v>4.3038200902006611</c:v>
                </c:pt>
                <c:pt idx="43">
                  <c:v>4.1740270306446714</c:v>
                </c:pt>
                <c:pt idx="44">
                  <c:v>4.0553901656855142</c:v>
                </c:pt>
                <c:pt idx="45">
                  <c:v>3.9463454048797479</c:v>
                </c:pt>
                <c:pt idx="46">
                  <c:v>3.8456254145540001</c:v>
                </c:pt>
                <c:pt idx="47">
                  <c:v>3.7521940442941633</c:v>
                </c:pt>
                <c:pt idx="48">
                  <c:v>3.6651968039912535</c:v>
                </c:pt>
                <c:pt idx="49">
                  <c:v>3.5839229733627538</c:v>
                </c:pt>
                <c:pt idx="50">
                  <c:v>3.5077763314439898</c:v>
                </c:pt>
                <c:pt idx="51">
                  <c:v>3.4362523821429742</c:v>
                </c:pt>
                <c:pt idx="52">
                  <c:v>3.3689205362968937</c:v>
                </c:pt>
                <c:pt idx="53">
                  <c:v>3.3054101095987423</c:v>
                </c:pt>
                <c:pt idx="54">
                  <c:v>3.2453992772822646</c:v>
                </c:pt>
                <c:pt idx="55">
                  <c:v>3.1886063306481751</c:v>
                </c:pt>
                <c:pt idx="56">
                  <c:v>3.1347827318515127</c:v>
                </c:pt>
                <c:pt idx="57">
                  <c:v>3.083707577366011</c:v>
                </c:pt>
                <c:pt idx="58">
                  <c:v>3.0351831674310823</c:v>
                </c:pt>
                <c:pt idx="59">
                  <c:v>2.9890314455760403</c:v>
                </c:pt>
                <c:pt idx="60">
                  <c:v>2.9450911239585058</c:v>
                </c:pt>
                <c:pt idx="61">
                  <c:v>2.903215350349647</c:v>
                </c:pt>
                <c:pt idx="62">
                  <c:v>2.8632698038185129</c:v>
                </c:pt>
                <c:pt idx="63">
                  <c:v>2.8251311305252593</c:v>
                </c:pt>
                <c:pt idx="64">
                  <c:v>2.7886856500636927</c:v>
                </c:pt>
                <c:pt idx="65">
                  <c:v>2.7538282776780183</c:v>
                </c:pt>
                <c:pt idx="66">
                  <c:v>2.7204616193295381</c:v>
                </c:pt>
                <c:pt idx="67">
                  <c:v>2.6884952057149332</c:v>
                </c:pt>
                <c:pt idx="68">
                  <c:v>2.6578448384900519</c:v>
                </c:pt>
                <c:pt idx="69">
                  <c:v>2.6284320275618231</c:v>
                </c:pt>
                <c:pt idx="70">
                  <c:v>2.6001835027118529</c:v>
                </c:pt>
                <c:pt idx="71">
                  <c:v>2.5730307862704378</c:v>
                </c:pt>
                <c:pt idx="72">
                  <c:v>2.5469098162747463</c:v>
                </c:pt>
                <c:pt idx="73">
                  <c:v>2.5217606116797437</c:v>
                </c:pt>
                <c:pt idx="74">
                  <c:v>2.4975269728709275</c:v>
                </c:pt>
                <c:pt idx="75">
                  <c:v>2.4741562120521343</c:v>
                </c:pt>
                <c:pt idx="76">
                  <c:v>2.451598909126647</c:v>
                </c:pt>
                <c:pt idx="77">
                  <c:v>2.4298086895157405</c:v>
                </c:pt>
                <c:pt idx="78">
                  <c:v>2.4087420210125718</c:v>
                </c:pt>
                <c:pt idx="79">
                  <c:v>2.3883580272884002</c:v>
                </c:pt>
                <c:pt idx="80">
                  <c:v>2.3686183160808265</c:v>
                </c:pt>
                <c:pt idx="81">
                  <c:v>2.3494868204230932</c:v>
                </c:pt>
                <c:pt idx="82">
                  <c:v>2.3309296515373714</c:v>
                </c:pt>
                <c:pt idx="83">
                  <c:v>2.3129149622266345</c:v>
                </c:pt>
                <c:pt idx="84">
                  <c:v>2.2954128197711743</c:v>
                </c:pt>
                <c:pt idx="85">
                  <c:v>2.2783950874743901</c:v>
                </c:pt>
                <c:pt idx="86">
                  <c:v>2.2618353141159413</c:v>
                </c:pt>
                <c:pt idx="87">
                  <c:v>2.2457086306633318</c:v>
                </c:pt>
                <c:pt idx="88">
                  <c:v>2.2299916536698912</c:v>
                </c:pt>
                <c:pt idx="89">
                  <c:v>2.2146623948511546</c:v>
                </c:pt>
                <c:pt idx="90">
                  <c:v>2.199700176385353</c:v>
                </c:pt>
                <c:pt idx="91">
                  <c:v>2.1850855515292054</c:v>
                </c:pt>
                <c:pt idx="92">
                  <c:v>2.1708002301789602</c:v>
                </c:pt>
                <c:pt idx="93">
                  <c:v>2.1568270090399264</c:v>
                </c:pt>
                <c:pt idx="94">
                  <c:v>2.1431497060967457</c:v>
                </c:pt>
                <c:pt idx="95">
                  <c:v>2.1297530991018894</c:v>
                </c:pt>
                <c:pt idx="96">
                  <c:v>2.1166228678221159</c:v>
                </c:pt>
                <c:pt idx="97">
                  <c:v>2.1037455398025182</c:v>
                </c:pt>
                <c:pt idx="98">
                  <c:v>2.0911084394253816</c:v>
                </c:pt>
                <c:pt idx="99">
                  <c:v>2.0786996400570503</c:v>
                </c:pt>
                <c:pt idx="100">
                  <c:v>2.0665079190903626</c:v>
                </c:pt>
                <c:pt idx="101">
                  <c:v>2.0545227157034036</c:v>
                </c:pt>
                <c:pt idx="102">
                  <c:v>2.0427340911672123</c:v>
                </c:pt>
                <c:pt idx="103">
                  <c:v>2.0311326915461168</c:v>
                </c:pt>
                <c:pt idx="104">
                  <c:v>2.0197097126445405</c:v>
                </c:pt>
                <c:pt idx="105">
                  <c:v>2.0084568670633702</c:v>
                </c:pt>
                <c:pt idx="106">
                  <c:v>1.9973663532377925</c:v>
                </c:pt>
                <c:pt idx="107">
                  <c:v>1.9864308263363959</c:v>
                </c:pt>
                <c:pt idx="108">
                  <c:v>1.9756433709089363</c:v>
                </c:pt>
                <c:pt idx="109">
                  <c:v>1.9649974751771149</c:v>
                </c:pt>
                <c:pt idx="110">
                  <c:v>1.9544870068691715</c:v>
                </c:pt>
                <c:pt idx="111">
                  <c:v>1.9441061905052435</c:v>
                </c:pt>
                <c:pt idx="112">
                  <c:v>1.9338495860461256</c:v>
                </c:pt>
                <c:pt idx="113">
                  <c:v>1.9237120688233138</c:v>
                </c:pt>
                <c:pt idx="114">
                  <c:v>1.9136888106733301</c:v>
                </c:pt>
                <c:pt idx="115">
                  <c:v>1.9037752622038511</c:v>
                </c:pt>
                <c:pt idx="116">
                  <c:v>1.8939671361236663</c:v>
                </c:pt>
                <c:pt idx="117">
                  <c:v>1.8842603915725509</c:v>
                </c:pt>
                <c:pt idx="118">
                  <c:v>1.8746512193909892</c:v>
                </c:pt>
                <c:pt idx="119">
                  <c:v>1.8651360282733178</c:v>
                </c:pt>
                <c:pt idx="120">
                  <c:v>1.8557114317512591</c:v>
                </c:pt>
                <c:pt idx="121">
                  <c:v>1.846374235957996</c:v>
                </c:pt>
                <c:pt idx="122">
                  <c:v>1.837121428125966</c:v>
                </c:pt>
                <c:pt idx="123">
                  <c:v>1.8279501657743211</c:v>
                </c:pt>
                <c:pt idx="124">
                  <c:v>1.8188577665446755</c:v>
                </c:pt>
                <c:pt idx="125">
                  <c:v>1.8098416986462953</c:v>
                </c:pt>
                <c:pt idx="126">
                  <c:v>1.8008995718740746</c:v>
                </c:pt>
                <c:pt idx="127">
                  <c:v>1.7920291291650514</c:v>
                </c:pt>
                <c:pt idx="128">
                  <c:v>1.7832282386610516</c:v>
                </c:pt>
                <c:pt idx="129">
                  <c:v>1.7744948862471956</c:v>
                </c:pt>
                <c:pt idx="130">
                  <c:v>1.7658271685376539</c:v>
                </c:pt>
                <c:pt idx="131">
                  <c:v>1.7572232862818726</c:v>
                </c:pt>
                <c:pt idx="132">
                  <c:v>1.748681538166029</c:v>
                </c:pt>
                <c:pt idx="133">
                  <c:v>1.7402003149860046</c:v>
                </c:pt>
                <c:pt idx="134">
                  <c:v>1.7317780941696366</c:v>
                </c:pt>
                <c:pt idx="135">
                  <c:v>1.7234134346272387</c:v>
                </c:pt>
                <c:pt idx="136">
                  <c:v>1.7151049719107656</c:v>
                </c:pt>
                <c:pt idx="137">
                  <c:v>1.706851413663055</c:v>
                </c:pt>
                <c:pt idx="138">
                  <c:v>1.6986515353397988</c:v>
                </c:pt>
                <c:pt idx="139">
                  <c:v>1.6905041761878687</c:v>
                </c:pt>
                <c:pt idx="140">
                  <c:v>1.6824082354645979</c:v>
                </c:pt>
                <c:pt idx="141">
                  <c:v>1.67436266888362</c:v>
                </c:pt>
                <c:pt idx="142">
                  <c:v>1.6663664852736246</c:v>
                </c:pt>
                <c:pt idx="143">
                  <c:v>1.6584187434373203</c:v>
                </c:pt>
                <c:pt idx="144">
                  <c:v>1.6505185491985284</c:v>
                </c:pt>
                <c:pt idx="145">
                  <c:v>1.6426650526261954</c:v>
                </c:pt>
                <c:pt idx="146">
                  <c:v>1.6348574454246634</c:v>
                </c:pt>
                <c:pt idx="147">
                  <c:v>1.6270949584802563</c:v>
                </c:pt>
                <c:pt idx="148">
                  <c:v>1.6193768595547935</c:v>
                </c:pt>
                <c:pt idx="149">
                  <c:v>1.611702451117242</c:v>
                </c:pt>
                <c:pt idx="150">
                  <c:v>1.6040710683051884</c:v>
                </c:pt>
                <c:pt idx="151">
                  <c:v>1.5964820770083721</c:v>
                </c:pt>
                <c:pt idx="152">
                  <c:v>1.5889348720669696</c:v>
                </c:pt>
                <c:pt idx="153">
                  <c:v>1.5814288755777062</c:v>
                </c:pt>
                <c:pt idx="154">
                  <c:v>1.5739635353013712</c:v>
                </c:pt>
                <c:pt idx="155">
                  <c:v>1.5665383231656587</c:v>
                </c:pt>
                <c:pt idx="156">
                  <c:v>1.5591527338575615</c:v>
                </c:pt>
                <c:pt idx="157">
                  <c:v>1.5518062835000157</c:v>
                </c:pt>
                <c:pt idx="158">
                  <c:v>1.5444985084077134</c:v>
                </c:pt>
                <c:pt idx="159">
                  <c:v>1.5372289639173353</c:v>
                </c:pt>
                <c:pt idx="160">
                  <c:v>1.5299972232877381</c:v>
                </c:pt>
                <c:pt idx="161">
                  <c:v>1.5228028766659123</c:v>
                </c:pt>
                <c:pt idx="162">
                  <c:v>1.5156455301147855</c:v>
                </c:pt>
                <c:pt idx="163">
                  <c:v>1.5085248046991007</c:v>
                </c:pt>
                <c:pt idx="164">
                  <c:v>1.5014403356259605</c:v>
                </c:pt>
                <c:pt idx="165">
                  <c:v>1.4943917714367165</c:v>
                </c:pt>
                <c:pt idx="166">
                  <c:v>1.487378773247126</c:v>
                </c:pt>
                <c:pt idx="167">
                  <c:v>1.4804010140329158</c:v>
                </c:pt>
                <c:pt idx="168">
                  <c:v>1.4734581779579854</c:v>
                </c:pt>
                <c:pt idx="169">
                  <c:v>1.4665499597427272</c:v>
                </c:pt>
                <c:pt idx="170">
                  <c:v>1.4596760640700401</c:v>
                </c:pt>
                <c:pt idx="171">
                  <c:v>1.4528362050267836</c:v>
                </c:pt>
                <c:pt idx="172">
                  <c:v>1.4460301055785569</c:v>
                </c:pt>
                <c:pt idx="173">
                  <c:v>1.439257497075787</c:v>
                </c:pt>
                <c:pt idx="174">
                  <c:v>1.4325181187892557</c:v>
                </c:pt>
                <c:pt idx="175">
                  <c:v>1.4258117174733145</c:v>
                </c:pt>
                <c:pt idx="176">
                  <c:v>1.4191380469550998</c:v>
                </c:pt>
                <c:pt idx="177">
                  <c:v>1.4124968677482259</c:v>
                </c:pt>
                <c:pt idx="178">
                  <c:v>1.4058879466894545</c:v>
                </c:pt>
                <c:pt idx="179">
                  <c:v>1.3993110565969769</c:v>
                </c:pt>
                <c:pt idx="180">
                  <c:v>1.3927659759490312</c:v>
                </c:pt>
                <c:pt idx="181">
                  <c:v>1.3862524885816048</c:v>
                </c:pt>
                <c:pt idx="182">
                  <c:v>1.3797703834040931</c:v>
                </c:pt>
                <c:pt idx="183">
                  <c:v>1.3733194541318436</c:v>
                </c:pt>
                <c:pt idx="184">
                  <c:v>1.3668994990345729</c:v>
                </c:pt>
                <c:pt idx="185">
                  <c:v>1.3605103206996885</c:v>
                </c:pt>
                <c:pt idx="186">
                  <c:v>1.3541517258096401</c:v>
                </c:pt>
                <c:pt idx="187">
                  <c:v>1.3478235249324626</c:v>
                </c:pt>
                <c:pt idx="188">
                  <c:v>1.341525532324698</c:v>
                </c:pt>
                <c:pt idx="189">
                  <c:v>1.3352575657459789</c:v>
                </c:pt>
                <c:pt idx="190">
                  <c:v>1.3290194462845557</c:v>
                </c:pt>
                <c:pt idx="191">
                  <c:v>1.32281099819314</c:v>
                </c:pt>
                <c:pt idx="192">
                  <c:v>1.3166320487344003</c:v>
                </c:pt>
                <c:pt idx="193">
                  <c:v>1.3104824280355833</c:v>
                </c:pt>
                <c:pt idx="194">
                  <c:v>1.3043619689516734</c:v>
                </c:pt>
                <c:pt idx="195">
                  <c:v>1.298270506936605</c:v>
                </c:pt>
                <c:pt idx="196">
                  <c:v>1.2922078799220342</c:v>
                </c:pt>
                <c:pt idx="197">
                  <c:v>1.286173928203219</c:v>
                </c:pt>
                <c:pt idx="198">
                  <c:v>1.2801684943315814</c:v>
                </c:pt>
                <c:pt idx="199">
                  <c:v>1.2741914230135518</c:v>
                </c:pt>
                <c:pt idx="200">
                  <c:v>1.2682425610153267</c:v>
                </c:pt>
                <c:pt idx="201">
                  <c:v>1.2623217570731697</c:v>
                </c:pt>
                <c:pt idx="202">
                  <c:v>1.2564288618089479</c:v>
                </c:pt>
                <c:pt idx="203">
                  <c:v>1.2505637276505568</c:v>
                </c:pt>
                <c:pt idx="204">
                  <c:v>1.2447262087569886</c:v>
                </c:pt>
                <c:pt idx="205">
                  <c:v>1.2389161609477106</c:v>
                </c:pt>
                <c:pt idx="206">
                  <c:v>1.2331334416361373</c:v>
                </c:pt>
                <c:pt idx="207">
                  <c:v>1.2273779097669459</c:v>
                </c:pt>
                <c:pt idx="208">
                  <c:v>1.2216494257569803</c:v>
                </c:pt>
                <c:pt idx="209">
                  <c:v>1.2159478514395612</c:v>
                </c:pt>
                <c:pt idx="210">
                  <c:v>1.2102730500119754</c:v>
                </c:pt>
                <c:pt idx="211">
                  <c:v>1.2046248859859638</c:v>
                </c:pt>
                <c:pt idx="212">
                  <c:v>1.1990032251410361</c:v>
                </c:pt>
                <c:pt idx="213">
                  <c:v>1.1934079344804223</c:v>
                </c:pt>
                <c:pt idx="214">
                  <c:v>1.1878388821895278</c:v>
                </c:pt>
                <c:pt idx="215">
                  <c:v>1.1822959375967272</c:v>
                </c:pt>
                <c:pt idx="216">
                  <c:v>1.176778971136357</c:v>
                </c:pt>
                <c:pt idx="217">
                  <c:v>1.1712878543137935</c:v>
                </c:pt>
                <c:pt idx="218">
                  <c:v>1.1658224596724653</c:v>
                </c:pt>
                <c:pt idx="219">
                  <c:v>1.1603826607627028</c:v>
                </c:pt>
                <c:pt idx="220">
                  <c:v>1.1549683321123141</c:v>
                </c:pt>
                <c:pt idx="221">
                  <c:v>1.1495793491987747</c:v>
                </c:pt>
                <c:pt idx="222">
                  <c:v>1.1442155884229499</c:v>
                </c:pt>
                <c:pt idx="223">
                  <c:v>1.1388769270842427</c:v>
                </c:pt>
                <c:pt idx="224">
                  <c:v>1.1335632433570921</c:v>
                </c:pt>
                <c:pt idx="225">
                  <c:v>1.1282744162687368</c:v>
                </c:pt>
                <c:pt idx="226">
                  <c:v>1.1230103256781805</c:v>
                </c:pt>
                <c:pt idx="227">
                  <c:v>1.1177708522562677</c:v>
                </c:pt>
                <c:pt idx="228">
                  <c:v>1.1125558774668134</c:v>
                </c:pt>
                <c:pt idx="229">
                  <c:v>1.1073652835487393</c:v>
                </c:pt>
                <c:pt idx="230">
                  <c:v>1.1021989534991297</c:v>
                </c:pt>
                <c:pt idx="231">
                  <c:v>1.0970567710571728</c:v>
                </c:pt>
                <c:pt idx="232">
                  <c:v>1.0919386206889192</c:v>
                </c:pt>
                <c:pt idx="233">
                  <c:v>1.0868443875728293</c:v>
                </c:pt>
                <c:pt idx="234">
                  <c:v>1.0817739575860461</c:v>
                </c:pt>
                <c:pt idx="235">
                  <c:v>1.0767272172913538</c:v>
                </c:pt>
                <c:pt idx="236">
                  <c:v>1.0717040539247886</c:v>
                </c:pt>
                <c:pt idx="237">
                  <c:v>1.066704355383854</c:v>
                </c:pt>
                <c:pt idx="238">
                  <c:v>1.0617280102163105</c:v>
                </c:pt>
                <c:pt idx="239">
                  <c:v>1.0567749076095085</c:v>
                </c:pt>
                <c:pt idx="240">
                  <c:v>1.0518449373802283</c:v>
                </c:pt>
                <c:pt idx="241">
                  <c:v>1.0469379899649904</c:v>
                </c:pt>
                <c:pt idx="242">
                  <c:v>1.0420539564108251</c:v>
                </c:pt>
                <c:pt idx="243">
                  <c:v>1.037192728366459</c:v>
                </c:pt>
                <c:pt idx="244">
                  <c:v>1.0323541980739053</c:v>
                </c:pt>
                <c:pt idx="245">
                  <c:v>1.027538258360424</c:v>
                </c:pt>
                <c:pt idx="246">
                  <c:v>1.0227448026308488</c:v>
                </c:pt>
                <c:pt idx="247">
                  <c:v>1.0179737248602212</c:v>
                </c:pt>
                <c:pt idx="248">
                  <c:v>1.0132249195867622</c:v>
                </c:pt>
                <c:pt idx="249">
                  <c:v>1.0084982819051354</c:v>
                </c:pt>
                <c:pt idx="250">
                  <c:v>1.0037937074599754</c:v>
                </c:pt>
                <c:pt idx="251">
                  <c:v>0.99911109243969054</c:v>
                </c:pt>
                <c:pt idx="252">
                  <c:v>0.99445033357050683</c:v>
                </c:pt>
                <c:pt idx="253">
                  <c:v>0.98981132811075123</c:v>
                </c:pt>
                <c:pt idx="254">
                  <c:v>0.98519397384534391</c:v>
                </c:pt>
                <c:pt idx="255">
                  <c:v>0.98059816908050423</c:v>
                </c:pt>
                <c:pt idx="256">
                  <c:v>0.97602381263865345</c:v>
                </c:pt>
                <c:pt idx="257">
                  <c:v>0.97147080385349605</c:v>
                </c:pt>
                <c:pt idx="258">
                  <c:v>0.96693904256527752</c:v>
                </c:pt>
                <c:pt idx="259">
                  <c:v>0.96242842911620252</c:v>
                </c:pt>
                <c:pt idx="260">
                  <c:v>0.95793886434601028</c:v>
                </c:pt>
                <c:pt idx="261">
                  <c:v>0.95347024958769677</c:v>
                </c:pt>
                <c:pt idx="262">
                  <c:v>0.94902248666337363</c:v>
                </c:pt>
                <c:pt idx="263">
                  <c:v>0.94459547788025178</c:v>
                </c:pt>
                <c:pt idx="264">
                  <c:v>0.94018912602675342</c:v>
                </c:pt>
                <c:pt idx="265">
                  <c:v>0.93580333436873819</c:v>
                </c:pt>
                <c:pt idx="266">
                  <c:v>0.93143800664583587</c:v>
                </c:pt>
                <c:pt idx="267">
                  <c:v>0.92709304706788997</c:v>
                </c:pt>
                <c:pt idx="268">
                  <c:v>0.92276836031148735</c:v>
                </c:pt>
                <c:pt idx="269">
                  <c:v>0.91846385151659282</c:v>
                </c:pt>
                <c:pt idx="270">
                  <c:v>0.91417942628325943</c:v>
                </c:pt>
                <c:pt idx="271">
                  <c:v>0.90991499066843184</c:v>
                </c:pt>
                <c:pt idx="272">
                  <c:v>0.90567045118281986</c:v>
                </c:pt>
                <c:pt idx="273">
                  <c:v>0.90144571478785085</c:v>
                </c:pt>
                <c:pt idx="274">
                  <c:v>0.89724068889268505</c:v>
                </c:pt>
                <c:pt idx="275">
                  <c:v>0.89305528135131496</c:v>
                </c:pt>
                <c:pt idx="276">
                  <c:v>0.88888940045970499</c:v>
                </c:pt>
                <c:pt idx="277">
                  <c:v>0.8847429549530047</c:v>
                </c:pt>
                <c:pt idx="278">
                  <c:v>0.88061585400281628</c:v>
                </c:pt>
                <c:pt idx="279">
                  <c:v>0.87650800721451672</c:v>
                </c:pt>
                <c:pt idx="280">
                  <c:v>0.87241932462462524</c:v>
                </c:pt>
                <c:pt idx="281">
                  <c:v>0.8683497166982268</c:v>
                </c:pt>
                <c:pt idx="282">
                  <c:v>0.86429909432643937</c:v>
                </c:pt>
                <c:pt idx="283">
                  <c:v>0.86026736882391974</c:v>
                </c:pt>
                <c:pt idx="284">
                  <c:v>0.85625445192642324</c:v>
                </c:pt>
                <c:pt idx="285">
                  <c:v>0.85226025578838305</c:v>
                </c:pt>
                <c:pt idx="286">
                  <c:v>0.84828469298055342</c:v>
                </c:pt>
                <c:pt idx="287">
                  <c:v>0.84432767648766505</c:v>
                </c:pt>
                <c:pt idx="288">
                  <c:v>0.84038911970613273</c:v>
                </c:pt>
                <c:pt idx="289">
                  <c:v>0.836468936441783</c:v>
                </c:pt>
                <c:pt idx="290">
                  <c:v>0.8325670409076219</c:v>
                </c:pt>
                <c:pt idx="291">
                  <c:v>0.82868334772162655</c:v>
                </c:pt>
                <c:pt idx="292">
                  <c:v>0.82481777190456906</c:v>
                </c:pt>
                <c:pt idx="293">
                  <c:v>0.8209702288778683</c:v>
                </c:pt>
                <c:pt idx="294">
                  <c:v>0.81714063446146412</c:v>
                </c:pt>
                <c:pt idx="295">
                  <c:v>0.81332890487172094</c:v>
                </c:pt>
                <c:pt idx="296">
                  <c:v>0.80953495671935383</c:v>
                </c:pt>
                <c:pt idx="297">
                  <c:v>0.80575870700737606</c:v>
                </c:pt>
                <c:pt idx="298">
                  <c:v>0.80200007312907218</c:v>
                </c:pt>
                <c:pt idx="299">
                  <c:v>0.79825897286598824</c:v>
                </c:pt>
                <c:pt idx="300">
                  <c:v>0.79453532438594998</c:v>
                </c:pt>
                <c:pt idx="301">
                  <c:v>0.79082904624108907</c:v>
                </c:pt>
                <c:pt idx="302">
                  <c:v>0.78714005736590309</c:v>
                </c:pt>
                <c:pt idx="303">
                  <c:v>0.78346827707531519</c:v>
                </c:pt>
                <c:pt idx="304">
                  <c:v>0.77981362506277618</c:v>
                </c:pt>
                <c:pt idx="305">
                  <c:v>0.77617602139835884</c:v>
                </c:pt>
                <c:pt idx="306">
                  <c:v>0.7725553865268856</c:v>
                </c:pt>
                <c:pt idx="307">
                  <c:v>0.7689516412660633</c:v>
                </c:pt>
                <c:pt idx="308">
                  <c:v>0.76536470680463986</c:v>
                </c:pt>
                <c:pt idx="309">
                  <c:v>0.7617945047005702</c:v>
                </c:pt>
                <c:pt idx="310">
                  <c:v>0.75824095687920312</c:v>
                </c:pt>
                <c:pt idx="311">
                  <c:v>0.7547039856314709</c:v>
                </c:pt>
                <c:pt idx="312">
                  <c:v>0.75118351361211133</c:v>
                </c:pt>
                <c:pt idx="313">
                  <c:v>0.74767946383788253</c:v>
                </c:pt>
                <c:pt idx="314">
                  <c:v>0.74419175968580487</c:v>
                </c:pt>
                <c:pt idx="315">
                  <c:v>0.74072032489141126</c:v>
                </c:pt>
                <c:pt idx="316">
                  <c:v>0.73726508354700737</c:v>
                </c:pt>
                <c:pt idx="317">
                  <c:v>0.73382596009994738</c:v>
                </c:pt>
                <c:pt idx="318">
                  <c:v>0.73040287935091941</c:v>
                </c:pt>
                <c:pt idx="319">
                  <c:v>0.72699576645224517</c:v>
                </c:pt>
                <c:pt idx="320">
                  <c:v>0.72360454690618647</c:v>
                </c:pt>
                <c:pt idx="321">
                  <c:v>0.72022914656326364</c:v>
                </c:pt>
                <c:pt idx="322">
                  <c:v>0.71686949162059177</c:v>
                </c:pt>
                <c:pt idx="323">
                  <c:v>0.7135255086202138</c:v>
                </c:pt>
                <c:pt idx="324">
                  <c:v>0.71019712444745775</c:v>
                </c:pt>
                <c:pt idx="325">
                  <c:v>0.70688426632929635</c:v>
                </c:pt>
                <c:pt idx="326">
                  <c:v>0.7035868618327179</c:v>
                </c:pt>
                <c:pt idx="327">
                  <c:v>0.70030483886310491</c:v>
                </c:pt>
                <c:pt idx="328">
                  <c:v>0.69703812566262968</c:v>
                </c:pt>
                <c:pt idx="329">
                  <c:v>0.69378665080864854</c:v>
                </c:pt>
                <c:pt idx="330">
                  <c:v>0.69055034321211561</c:v>
                </c:pt>
                <c:pt idx="331">
                  <c:v>0.68732913211599578</c:v>
                </c:pt>
                <c:pt idx="332">
                  <c:v>0.6841229470936977</c:v>
                </c:pt>
                <c:pt idx="333">
                  <c:v>0.68093171804750408</c:v>
                </c:pt>
                <c:pt idx="334">
                  <c:v>0.67775537520701801</c:v>
                </c:pt>
                <c:pt idx="335">
                  <c:v>0.67459384912762033</c:v>
                </c:pt>
                <c:pt idx="336">
                  <c:v>0.67144707068892318</c:v>
                </c:pt>
                <c:pt idx="337">
                  <c:v>0.66831497109324456</c:v>
                </c:pt>
                <c:pt idx="338">
                  <c:v>0.66519748186408734</c:v>
                </c:pt>
                <c:pt idx="339">
                  <c:v>0.66209453484461955</c:v>
                </c:pt>
                <c:pt idx="340">
                  <c:v>0.65900606219617597</c:v>
                </c:pt>
                <c:pt idx="341">
                  <c:v>0.65593199639675459</c:v>
                </c:pt>
                <c:pt idx="342">
                  <c:v>0.65287227023952821</c:v>
                </c:pt>
                <c:pt idx="343">
                  <c:v>0.64982681683136145</c:v>
                </c:pt>
                <c:pt idx="344">
                  <c:v>0.64679556959133877</c:v>
                </c:pt>
                <c:pt idx="345">
                  <c:v>0.64377846224929192</c:v>
                </c:pt>
                <c:pt idx="346">
                  <c:v>0.64077542884434369</c:v>
                </c:pt>
                <c:pt idx="347">
                  <c:v>0.63778640372345519</c:v>
                </c:pt>
                <c:pt idx="348">
                  <c:v>0.63481132153998077</c:v>
                </c:pt>
                <c:pt idx="349">
                  <c:v>0.63185011725223006</c:v>
                </c:pt>
                <c:pt idx="350">
                  <c:v>0.62890272612203812</c:v>
                </c:pt>
                <c:pt idx="351">
                  <c:v>0.62596908371334026</c:v>
                </c:pt>
                <c:pt idx="352">
                  <c:v>0.62304912589075823</c:v>
                </c:pt>
                <c:pt idx="353">
                  <c:v>0.6201427888181883</c:v>
                </c:pt>
                <c:pt idx="354">
                  <c:v>0.61725000895740334</c:v>
                </c:pt>
                <c:pt idx="355">
                  <c:v>0.61437072306665153</c:v>
                </c:pt>
                <c:pt idx="356">
                  <c:v>0.6115048681992733</c:v>
                </c:pt>
                <c:pt idx="357">
                  <c:v>0.6086523817023145</c:v>
                </c:pt>
                <c:pt idx="358">
                  <c:v>0.6058132012151578</c:v>
                </c:pt>
                <c:pt idx="359">
                  <c:v>0.60298726466814778</c:v>
                </c:pt>
                <c:pt idx="360">
                  <c:v>0.60017451028123625</c:v>
                </c:pt>
                <c:pt idx="361">
                  <c:v>0.59737487656262045</c:v>
                </c:pt>
                <c:pt idx="362">
                  <c:v>0.59458830230739901</c:v>
                </c:pt>
                <c:pt idx="363">
                  <c:v>0.5918147265962278</c:v>
                </c:pt>
                <c:pt idx="364">
                  <c:v>0.58905408879398813</c:v>
                </c:pt>
                <c:pt idx="365">
                  <c:v>0.58630632854845222</c:v>
                </c:pt>
                <c:pt idx="366">
                  <c:v>0.5835713857889675</c:v>
                </c:pt>
                <c:pt idx="367">
                  <c:v>0.58084920072513413</c:v>
                </c:pt>
                <c:pt idx="368">
                  <c:v>0.57813971384549634</c:v>
                </c:pt>
                <c:pt idx="369">
                  <c:v>0.57544286591624239</c:v>
                </c:pt>
                <c:pt idx="370">
                  <c:v>0.57275859797990325</c:v>
                </c:pt>
                <c:pt idx="371">
                  <c:v>0.57008685135406556</c:v>
                </c:pt>
                <c:pt idx="372">
                  <c:v>0.56742756763007907</c:v>
                </c:pt>
                <c:pt idx="373">
                  <c:v>0.56478068867178632</c:v>
                </c:pt>
                <c:pt idx="374">
                  <c:v>0.56214615661424405</c:v>
                </c:pt>
                <c:pt idx="375">
                  <c:v>0.55952391386245925</c:v>
                </c:pt>
                <c:pt idx="376">
                  <c:v>0.55691390309012556</c:v>
                </c:pt>
                <c:pt idx="377">
                  <c:v>0.55431606723837157</c:v>
                </c:pt>
                <c:pt idx="378">
                  <c:v>0.55173034951451105</c:v>
                </c:pt>
                <c:pt idx="379">
                  <c:v>0.5491566933907972</c:v>
                </c:pt>
                <c:pt idx="380">
                  <c:v>0.54659504260318958</c:v>
                </c:pt>
                <c:pt idx="381">
                  <c:v>0.54404534115012071</c:v>
                </c:pt>
                <c:pt idx="382">
                  <c:v>0.54150753329126922</c:v>
                </c:pt>
                <c:pt idx="383">
                  <c:v>0.53898156354634252</c:v>
                </c:pt>
                <c:pt idx="384">
                  <c:v>0.53646737669386435</c:v>
                </c:pt>
                <c:pt idx="385">
                  <c:v>0.53396491776996102</c:v>
                </c:pt>
                <c:pt idx="386">
                  <c:v>0.53147413206716365</c:v>
                </c:pt>
                <c:pt idx="387">
                  <c:v>0.52899496513321098</c:v>
                </c:pt>
                <c:pt idx="388">
                  <c:v>0.52652736276985612</c:v>
                </c:pt>
                <c:pt idx="389">
                  <c:v>0.52407127103168216</c:v>
                </c:pt>
                <c:pt idx="390">
                  <c:v>0.52162663622491978</c:v>
                </c:pt>
                <c:pt idx="391">
                  <c:v>0.51919340490627852</c:v>
                </c:pt>
                <c:pt idx="392">
                  <c:v>0.51677152388177172</c:v>
                </c:pt>
                <c:pt idx="393">
                  <c:v>0.51436094020555556</c:v>
                </c:pt>
                <c:pt idx="394">
                  <c:v>0.51196160117877143</c:v>
                </c:pt>
                <c:pt idx="395">
                  <c:v>0.50957345434839318</c:v>
                </c:pt>
                <c:pt idx="396">
                  <c:v>0.50719644750607829</c:v>
                </c:pt>
                <c:pt idx="397">
                  <c:v>0.5048305286870276</c:v>
                </c:pt>
                <c:pt idx="398">
                  <c:v>0.50247564616884921</c:v>
                </c:pt>
                <c:pt idx="399">
                  <c:v>0.50013174847042574</c:v>
                </c:pt>
                <c:pt idx="400">
                  <c:v>0.4977987843507905</c:v>
                </c:pt>
                <c:pt idx="401">
                  <c:v>0.49547670280800549</c:v>
                </c:pt>
                <c:pt idx="402">
                  <c:v>0.49316545307804555</c:v>
                </c:pt>
                <c:pt idx="403">
                  <c:v>0.49086498463368927</c:v>
                </c:pt>
                <c:pt idx="404">
                  <c:v>0.48857524718341466</c:v>
                </c:pt>
                <c:pt idx="405">
                  <c:v>0.48629619067029894</c:v>
                </c:pt>
                <c:pt idx="406">
                  <c:v>0.48402776527092312</c:v>
                </c:pt>
                <c:pt idx="407">
                  <c:v>0.48176992139428215</c:v>
                </c:pt>
                <c:pt idx="408">
                  <c:v>0.47952260968070376</c:v>
                </c:pt>
                <c:pt idx="409">
                  <c:v>0.47728578100076602</c:v>
                </c:pt>
                <c:pt idx="410">
                  <c:v>0.47505938645422374</c:v>
                </c:pt>
                <c:pt idx="411">
                  <c:v>0.47284337736893972</c:v>
                </c:pt>
                <c:pt idx="412">
                  <c:v>0.47063770529981896</c:v>
                </c:pt>
                <c:pt idx="413">
                  <c:v>0.4684423220277536</c:v>
                </c:pt>
                <c:pt idx="414">
                  <c:v>0.46625717955856361</c:v>
                </c:pt>
                <c:pt idx="415">
                  <c:v>0.46408223012194988</c:v>
                </c:pt>
                <c:pt idx="416">
                  <c:v>0.46191742617045051</c:v>
                </c:pt>
                <c:pt idx="417">
                  <c:v>0.45976272037839894</c:v>
                </c:pt>
                <c:pt idx="418">
                  <c:v>0.45761806564089197</c:v>
                </c:pt>
                <c:pt idx="419">
                  <c:v>0.45548341507275703</c:v>
                </c:pt>
                <c:pt idx="420">
                  <c:v>0.45335872200752891</c:v>
                </c:pt>
                <c:pt idx="421">
                  <c:v>0.45124393999642909</c:v>
                </c:pt>
                <c:pt idx="422">
                  <c:v>0.44913902280734874</c:v>
                </c:pt>
                <c:pt idx="423">
                  <c:v>0.44704392442384133</c:v>
                </c:pt>
                <c:pt idx="424">
                  <c:v>0.44495859904411267</c:v>
                </c:pt>
                <c:pt idx="425">
                  <c:v>0.44288300108002282</c:v>
                </c:pt>
                <c:pt idx="426">
                  <c:v>0.44081708515608875</c:v>
                </c:pt>
                <c:pt idx="427">
                  <c:v>0.43876080610848861</c:v>
                </c:pt>
                <c:pt idx="428">
                  <c:v>0.43671411898407858</c:v>
                </c:pt>
                <c:pt idx="429">
                  <c:v>0.43467697903940877</c:v>
                </c:pt>
                <c:pt idx="430">
                  <c:v>0.43264934173974584</c:v>
                </c:pt>
                <c:pt idx="431">
                  <c:v>0.43063116275809665</c:v>
                </c:pt>
                <c:pt idx="432">
                  <c:v>0.42862239797424323</c:v>
                </c:pt>
                <c:pt idx="433">
                  <c:v>0.42662300347377163</c:v>
                </c:pt>
                <c:pt idx="434">
                  <c:v>0.42463293554712078</c:v>
                </c:pt>
                <c:pt idx="435">
                  <c:v>0.42265215068862039</c:v>
                </c:pt>
                <c:pt idx="436">
                  <c:v>0.42068060559554099</c:v>
                </c:pt>
                <c:pt idx="437">
                  <c:v>0.41871825716714828</c:v>
                </c:pt>
                <c:pt idx="438">
                  <c:v>0.41676506250376089</c:v>
                </c:pt>
                <c:pt idx="439">
                  <c:v>0.41482097890581232</c:v>
                </c:pt>
                <c:pt idx="440">
                  <c:v>0.41288596387291632</c:v>
                </c:pt>
                <c:pt idx="441">
                  <c:v>0.41095997510293875</c:v>
                </c:pt>
                <c:pt idx="442">
                  <c:v>0.40904297049107324</c:v>
                </c:pt>
                <c:pt idx="443">
                  <c:v>0.40713490812891928</c:v>
                </c:pt>
                <c:pt idx="444">
                  <c:v>0.40523574630356779</c:v>
                </c:pt>
                <c:pt idx="445">
                  <c:v>0.40334544349668644</c:v>
                </c:pt>
                <c:pt idx="446">
                  <c:v>0.4014639583836157</c:v>
                </c:pt>
                <c:pt idx="447">
                  <c:v>0.39959124983246314</c:v>
                </c:pt>
                <c:pt idx="448">
                  <c:v>0.39772727690320298</c:v>
                </c:pt>
                <c:pt idx="449">
                  <c:v>0.39587199884678437</c:v>
                </c:pt>
                <c:pt idx="450">
                  <c:v>0.3940253751042378</c:v>
                </c:pt>
                <c:pt idx="451">
                  <c:v>0.39218736530578935</c:v>
                </c:pt>
                <c:pt idx="452">
                  <c:v>0.39035792926997992</c:v>
                </c:pt>
                <c:pt idx="453">
                  <c:v>0.38853702700278248</c:v>
                </c:pt>
                <c:pt idx="454">
                  <c:v>0.38672461869673092</c:v>
                </c:pt>
                <c:pt idx="455">
                  <c:v>0.38492066473005065</c:v>
                </c:pt>
                <c:pt idx="456">
                  <c:v>0.38312512566578899</c:v>
                </c:pt>
                <c:pt idx="457">
                  <c:v>0.38133796225095695</c:v>
                </c:pt>
                <c:pt idx="458">
                  <c:v>0.37955913541566805</c:v>
                </c:pt>
                <c:pt idx="459">
                  <c:v>0.37778860627228467</c:v>
                </c:pt>
                <c:pt idx="460">
                  <c:v>0.37602633611456932</c:v>
                </c:pt>
                <c:pt idx="461">
                  <c:v>0.3742722864168368</c:v>
                </c:pt>
                <c:pt idx="462">
                  <c:v>0.3725264188331136</c:v>
                </c:pt>
                <c:pt idx="463">
                  <c:v>0.37078869519629848</c:v>
                </c:pt>
                <c:pt idx="464">
                  <c:v>0.36905907751732825</c:v>
                </c:pt>
                <c:pt idx="465">
                  <c:v>0.36733752798434705</c:v>
                </c:pt>
                <c:pt idx="466">
                  <c:v>0.3656240089618803</c:v>
                </c:pt>
                <c:pt idx="467">
                  <c:v>0.36391848299001162</c:v>
                </c:pt>
                <c:pt idx="468">
                  <c:v>0.36222091278356444</c:v>
                </c:pt>
                <c:pt idx="469">
                  <c:v>0.36053126123128604</c:v>
                </c:pt>
                <c:pt idx="470">
                  <c:v>0.35884949139503647</c:v>
                </c:pt>
                <c:pt idx="471">
                  <c:v>0.35717556650898125</c:v>
                </c:pt>
                <c:pt idx="472">
                  <c:v>0.35550944997878764</c:v>
                </c:pt>
                <c:pt idx="473">
                  <c:v>0.35385110538082359</c:v>
                </c:pt>
                <c:pt idx="474">
                  <c:v>0.35220049646136403</c:v>
                </c:pt>
                <c:pt idx="475">
                  <c:v>0.35055758713579599</c:v>
                </c:pt>
                <c:pt idx="476">
                  <c:v>0.34892234148783025</c:v>
                </c:pt>
                <c:pt idx="477">
                  <c:v>0.34729472376871573</c:v>
                </c:pt>
                <c:pt idx="478">
                  <c:v>0.34567469839645937</c:v>
                </c:pt>
                <c:pt idx="479">
                  <c:v>0.3440622299550477</c:v>
                </c:pt>
                <c:pt idx="480">
                  <c:v>0.34245728319367102</c:v>
                </c:pt>
                <c:pt idx="481">
                  <c:v>0.34085982302595574</c:v>
                </c:pt>
                <c:pt idx="482">
                  <c:v>0.33926981452919497</c:v>
                </c:pt>
                <c:pt idx="483">
                  <c:v>0.33768722294358455</c:v>
                </c:pt>
                <c:pt idx="484">
                  <c:v>0.3361120136714672</c:v>
                </c:pt>
                <c:pt idx="485">
                  <c:v>0.3345441522765697</c:v>
                </c:pt>
                <c:pt idx="486">
                  <c:v>0.33298360448325742</c:v>
                </c:pt>
                <c:pt idx="487">
                  <c:v>0.33143033617577805</c:v>
                </c:pt>
                <c:pt idx="488">
                  <c:v>0.32988431339752106</c:v>
                </c:pt>
                <c:pt idx="489">
                  <c:v>0.32834550235027354</c:v>
                </c:pt>
                <c:pt idx="490">
                  <c:v>0.32681386939347901</c:v>
                </c:pt>
                <c:pt idx="491">
                  <c:v>0.32528938104350558</c:v>
                </c:pt>
                <c:pt idx="492">
                  <c:v>0.32377200397291273</c:v>
                </c:pt>
                <c:pt idx="493">
                  <c:v>0.32226170500972157</c:v>
                </c:pt>
                <c:pt idx="494">
                  <c:v>0.32075845113669099</c:v>
                </c:pt>
                <c:pt idx="495">
                  <c:v>0.31926220949059553</c:v>
                </c:pt>
                <c:pt idx="496">
                  <c:v>0.31777294736150596</c:v>
                </c:pt>
                <c:pt idx="497">
                  <c:v>0.31629063219207626</c:v>
                </c:pt>
                <c:pt idx="498">
                  <c:v>0.31481523157682928</c:v>
                </c:pt>
                <c:pt idx="499">
                  <c:v>0.3133467132614513</c:v>
                </c:pt>
                <c:pt idx="500">
                  <c:v>0.31188504514208382</c:v>
                </c:pt>
                <c:pt idx="501">
                  <c:v>0.31043019526462401</c:v>
                </c:pt>
                <c:pt idx="502">
                  <c:v>0.30898213182402423</c:v>
                </c:pt>
                <c:pt idx="503">
                  <c:v>0.3075408231636006</c:v>
                </c:pt>
                <c:pt idx="504">
                  <c:v>0.30610623777433443</c:v>
                </c:pt>
                <c:pt idx="505">
                  <c:v>0.30467834429418911</c:v>
                </c:pt>
                <c:pt idx="506">
                  <c:v>0.30325711150742302</c:v>
                </c:pt>
                <c:pt idx="507">
                  <c:v>0.30184250834390641</c:v>
                </c:pt>
                <c:pt idx="508">
                  <c:v>0.30043450387844045</c:v>
                </c:pt>
                <c:pt idx="509">
                  <c:v>0.29903306733008522</c:v>
                </c:pt>
                <c:pt idx="510">
                  <c:v>0.29763816806148319</c:v>
                </c:pt>
                <c:pt idx="511">
                  <c:v>0.29624977557819199</c:v>
                </c:pt>
                <c:pt idx="512">
                  <c:v>0.29486785952801625</c:v>
                </c:pt>
                <c:pt idx="513">
                  <c:v>0.29349238970034436</c:v>
                </c:pt>
                <c:pt idx="514">
                  <c:v>0.29212333602548823</c:v>
                </c:pt>
                <c:pt idx="515">
                  <c:v>0.2907606685740256</c:v>
                </c:pt>
                <c:pt idx="516">
                  <c:v>0.28940435755614635</c:v>
                </c:pt>
                <c:pt idx="517">
                  <c:v>0.28805437332100059</c:v>
                </c:pt>
                <c:pt idx="518">
                  <c:v>0.2867106863560504</c:v>
                </c:pt>
                <c:pt idx="519">
                  <c:v>0.28537326728642581</c:v>
                </c:pt>
                <c:pt idx="520">
                  <c:v>0.28404208687428056</c:v>
                </c:pt>
                <c:pt idx="521">
                  <c:v>0.28271711601815658</c:v>
                </c:pt>
                <c:pt idx="522">
                  <c:v>0.28139832575234186</c:v>
                </c:pt>
                <c:pt idx="523">
                  <c:v>0.28008568724624339</c:v>
                </c:pt>
                <c:pt idx="524">
                  <c:v>0.27877917180375322</c:v>
                </c:pt>
                <c:pt idx="525">
                  <c:v>0.27747875086262236</c:v>
                </c:pt>
                <c:pt idx="526">
                  <c:v>0.2761843959938361</c:v>
                </c:pt>
                <c:pt idx="527">
                  <c:v>0.27489607890099199</c:v>
                </c:pt>
                <c:pt idx="528">
                  <c:v>0.27361377141968235</c:v>
                </c:pt>
                <c:pt idx="529">
                  <c:v>0.2723374455168785</c:v>
                </c:pt>
                <c:pt idx="530">
                  <c:v>0.27106707329031615</c:v>
                </c:pt>
                <c:pt idx="531">
                  <c:v>0.2698026269678872</c:v>
                </c:pt>
                <c:pt idx="532">
                  <c:v>0.26854407890703269</c:v>
                </c:pt>
                <c:pt idx="533">
                  <c:v>0.26729140159413745</c:v>
                </c:pt>
                <c:pt idx="534">
                  <c:v>0.26604456764392798</c:v>
                </c:pt>
                <c:pt idx="535">
                  <c:v>0.26480354979887649</c:v>
                </c:pt>
                <c:pt idx="536">
                  <c:v>0.26356832092860233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38-4E68-9B0E-0868BD37C579}"/>
            </c:ext>
          </c:extLst>
        </c:ser>
        <c:ser>
          <c:idx val="2"/>
          <c:order val="2"/>
          <c:tx>
            <c:strRef>
              <c:f>[1]Result!$D$1</c:f>
              <c:strCache>
                <c:ptCount val="1"/>
                <c:pt idx="0">
                  <c:v>i3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[1]Result!$D$2:$D$15325</c:f>
              <c:numCache>
                <c:formatCode>General</c:formatCode>
                <c:ptCount val="15324"/>
                <c:pt idx="0">
                  <c:v>0</c:v>
                </c:pt>
                <c:pt idx="1">
                  <c:v>5.4644415885257835</c:v>
                </c:pt>
                <c:pt idx="2">
                  <c:v>9.885511973555424</c:v>
                </c:pt>
                <c:pt idx="3">
                  <c:v>13.710669402202406</c:v>
                </c:pt>
                <c:pt idx="4">
                  <c:v>17.179801630099515</c:v>
                </c:pt>
                <c:pt idx="5">
                  <c:v>20.43178515165885</c:v>
                </c:pt>
                <c:pt idx="6">
                  <c:v>23.552171395089111</c:v>
                </c:pt>
                <c:pt idx="7">
                  <c:v>21.131798819793001</c:v>
                </c:pt>
                <c:pt idx="8">
                  <c:v>19.715489507399834</c:v>
                </c:pt>
                <c:pt idx="9">
                  <c:v>18.881201393679326</c:v>
                </c:pt>
                <c:pt idx="10">
                  <c:v>18.406805744896605</c:v>
                </c:pt>
                <c:pt idx="11">
                  <c:v>19.485899641566917</c:v>
                </c:pt>
                <c:pt idx="12">
                  <c:v>21.894123483306057</c:v>
                </c:pt>
                <c:pt idx="13">
                  <c:v>23.750089250331122</c:v>
                </c:pt>
                <c:pt idx="14">
                  <c:v>25.08138244120282</c:v>
                </c:pt>
                <c:pt idx="15">
                  <c:v>26.025263992449378</c:v>
                </c:pt>
                <c:pt idx="16">
                  <c:v>26.691032223247323</c:v>
                </c:pt>
                <c:pt idx="17">
                  <c:v>27.155777949489735</c:v>
                </c:pt>
                <c:pt idx="18">
                  <c:v>27.473173456885348</c:v>
                </c:pt>
                <c:pt idx="19">
                  <c:v>27.680985931188889</c:v>
                </c:pt>
                <c:pt idx="20">
                  <c:v>27.28492489701684</c:v>
                </c:pt>
                <c:pt idx="21">
                  <c:v>25.842820571301417</c:v>
                </c:pt>
                <c:pt idx="22">
                  <c:v>24.443110038967966</c:v>
                </c:pt>
                <c:pt idx="23">
                  <c:v>23.210910094580928</c:v>
                </c:pt>
                <c:pt idx="24">
                  <c:v>22.140550726405735</c:v>
                </c:pt>
                <c:pt idx="25">
                  <c:v>21.207004175969065</c:v>
                </c:pt>
                <c:pt idx="26">
                  <c:v>20.386082389283484</c:v>
                </c:pt>
                <c:pt idx="27">
                  <c:v>19.657833349086729</c:v>
                </c:pt>
                <c:pt idx="28">
                  <c:v>19.006410750631016</c:v>
                </c:pt>
                <c:pt idx="29">
                  <c:v>14.872192053370529</c:v>
                </c:pt>
                <c:pt idx="30">
                  <c:v>12.690208885118039</c:v>
                </c:pt>
                <c:pt idx="31">
                  <c:v>11.279273213612294</c:v>
                </c:pt>
                <c:pt idx="32">
                  <c:v>10.267429354622553</c:v>
                </c:pt>
                <c:pt idx="33">
                  <c:v>9.4944615248935538</c:v>
                </c:pt>
                <c:pt idx="34">
                  <c:v>8.8781865205351576</c:v>
                </c:pt>
                <c:pt idx="35">
                  <c:v>8.3714468128578581</c:v>
                </c:pt>
                <c:pt idx="36">
                  <c:v>7.9449653831008327</c:v>
                </c:pt>
                <c:pt idx="37">
                  <c:v>7.5794454347881812</c:v>
                </c:pt>
                <c:pt idx="38">
                  <c:v>7.2615452531780127</c:v>
                </c:pt>
                <c:pt idx="39">
                  <c:v>6.9816758454413304</c:v>
                </c:pt>
                <c:pt idx="40">
                  <c:v>6.7327275591616802</c:v>
                </c:pt>
                <c:pt idx="41">
                  <c:v>6.5092976620490477</c:v>
                </c:pt>
                <c:pt idx="42">
                  <c:v>6.3072003152921443</c:v>
                </c:pt>
                <c:pt idx="43">
                  <c:v>6.1231422809802085</c:v>
                </c:pt>
                <c:pt idx="44">
                  <c:v>5.9544998982454844</c:v>
                </c:pt>
                <c:pt idx="45">
                  <c:v>5.7991605280629406</c:v>
                </c:pt>
                <c:pt idx="46">
                  <c:v>5.6554067259687368</c:v>
                </c:pt>
                <c:pt idx="47">
                  <c:v>5.5218298094243421</c:v>
                </c:pt>
                <c:pt idx="48">
                  <c:v>5.3972643127063602</c:v>
                </c:pt>
                <c:pt idx="49">
                  <c:v>5.280737682892604</c:v>
                </c:pt>
                <c:pt idx="50">
                  <c:v>5.171431328956988</c:v>
                </c:pt>
                <c:pt idx="51">
                  <c:v>5.0686502599319621</c:v>
                </c:pt>
                <c:pt idx="52">
                  <c:v>4.9717992951701921</c:v>
                </c:pt>
                <c:pt idx="53">
                  <c:v>4.8803643447415075</c:v>
                </c:pt>
                <c:pt idx="54">
                  <c:v>4.7938976244353313</c:v>
                </c:pt>
                <c:pt idx="55">
                  <c:v>4.7120059373776604</c:v>
                </c:pt>
                <c:pt idx="56">
                  <c:v>4.6343413535515552</c:v>
                </c:pt>
                <c:pt idx="57">
                  <c:v>4.5605937691743055</c:v>
                </c:pt>
                <c:pt idx="58">
                  <c:v>4.4904849430278588</c:v>
                </c:pt>
                <c:pt idx="59">
                  <c:v>4.4237636955110382</c:v>
                </c:pt>
                <c:pt idx="60">
                  <c:v>4.3602020248346065</c:v>
                </c:pt>
                <c:pt idx="61">
                  <c:v>4.2995919481313498</c:v>
                </c:pt>
                <c:pt idx="62">
                  <c:v>4.241742916820991</c:v>
                </c:pt>
                <c:pt idx="63">
                  <c:v>4.1864796880156305</c:v>
                </c:pt>
                <c:pt idx="64">
                  <c:v>4.1336405591103347</c:v>
                </c:pt>
                <c:pt idx="65">
                  <c:v>4.0830758925427624</c:v>
                </c:pt>
                <c:pt idx="66">
                  <c:v>4.0346468732385397</c:v>
                </c:pt>
                <c:pt idx="67">
                  <c:v>3.9882244534281033</c:v>
                </c:pt>
                <c:pt idx="68">
                  <c:v>3.9436884490599655</c:v>
                </c:pt>
                <c:pt idx="69">
                  <c:v>3.9009267595174864</c:v>
                </c:pt>
                <c:pt idx="70">
                  <c:v>3.8598346882184527</c:v>
                </c:pt>
                <c:pt idx="71">
                  <c:v>3.8203143462883711</c:v>
                </c:pt>
                <c:pt idx="72">
                  <c:v>3.7822741251231946</c:v>
                </c:pt>
                <c:pt idx="73">
                  <c:v>3.7456282265083827</c:v>
                </c:pt>
                <c:pt idx="74">
                  <c:v>3.7102962412065725</c:v>
                </c:pt>
                <c:pt idx="75">
                  <c:v>3.6762027686963701</c:v>
                </c:pt>
                <c:pt idx="76">
                  <c:v>3.6432770721424874</c:v>
                </c:pt>
                <c:pt idx="77">
                  <c:v>3.6114527637829177</c:v>
                </c:pt>
                <c:pt idx="78">
                  <c:v>3.5806675167947626</c:v>
                </c:pt>
                <c:pt idx="79">
                  <c:v>3.550862800396184</c:v>
                </c:pt>
                <c:pt idx="80">
                  <c:v>3.5219836354961145</c:v>
                </c:pt>
                <c:pt idx="81">
                  <c:v>3.4939783686459482</c:v>
                </c:pt>
                <c:pt idx="82">
                  <c:v>3.4667984624026773</c:v>
                </c:pt>
                <c:pt idx="83">
                  <c:v>3.4403983004983809</c:v>
                </c:pt>
                <c:pt idx="84">
                  <c:v>3.414735006442513</c:v>
                </c:pt>
                <c:pt idx="85">
                  <c:v>3.3897682743711397</c:v>
                </c:pt>
                <c:pt idx="86">
                  <c:v>3.3654602111111744</c:v>
                </c:pt>
                <c:pt idx="87">
                  <c:v>3.3417751885542177</c:v>
                </c:pt>
                <c:pt idx="88">
                  <c:v>3.3186797055394375</c:v>
                </c:pt>
                <c:pt idx="89">
                  <c:v>3.2961422585326492</c:v>
                </c:pt>
                <c:pt idx="90">
                  <c:v>3.2741332204624443</c:v>
                </c:pt>
                <c:pt idx="91">
                  <c:v>3.2526247271368396</c:v>
                </c:pt>
                <c:pt idx="92">
                  <c:v>3.2315905707174748</c:v>
                </c:pt>
                <c:pt idx="93">
                  <c:v>3.2110060997745755</c:v>
                </c:pt>
                <c:pt idx="94">
                  <c:v>3.1908481254861987</c:v>
                </c:pt>
                <c:pt idx="95">
                  <c:v>3.1710948335804905</c:v>
                </c:pt>
                <c:pt idx="96">
                  <c:v>3.151725701650864</c:v>
                </c:pt>
                <c:pt idx="97">
                  <c:v>3.1327214215018859</c:v>
                </c:pt>
                <c:pt idx="98">
                  <c:v>3.1140638262083544</c:v>
                </c:pt>
                <c:pt idx="99">
                  <c:v>3.095735821592728</c:v>
                </c:pt>
                <c:pt idx="100">
                  <c:v>3.0777213218462167</c:v>
                </c:pt>
                <c:pt idx="101">
                  <c:v>3.0600051890375752</c:v>
                </c:pt>
                <c:pt idx="102">
                  <c:v>3.0425731762705128</c:v>
                </c:pt>
                <c:pt idx="103">
                  <c:v>3.025411874266303</c:v>
                </c:pt>
                <c:pt idx="104">
                  <c:v>3.0085086611625926</c:v>
                </c:pt>
                <c:pt idx="105">
                  <c:v>2.9918516553326477</c:v>
                </c:pt>
                <c:pt idx="106">
                  <c:v>2.9754296710417689</c:v>
                </c:pt>
                <c:pt idx="107">
                  <c:v>2.9592321767689236</c:v>
                </c:pt>
                <c:pt idx="108">
                  <c:v>2.9432492560324346</c:v>
                </c:pt>
                <c:pt idx="109">
                  <c:v>2.9274715705684944</c:v>
                </c:pt>
                <c:pt idx="110">
                  <c:v>2.9118903257205826</c:v>
                </c:pt>
                <c:pt idx="111">
                  <c:v>2.8964972379065026</c:v>
                </c:pt>
                <c:pt idx="112">
                  <c:v>2.8812845040380011</c:v>
                </c:pt>
                <c:pt idx="113">
                  <c:v>2.8662447727753966</c:v>
                </c:pt>
                <c:pt idx="114">
                  <c:v>2.8513711175069401</c:v>
                </c:pt>
                <c:pt idx="115">
                  <c:v>2.8366570109491542</c:v>
                </c:pt>
                <c:pt idx="116">
                  <c:v>2.8220963012707836</c:v>
                </c:pt>
                <c:pt idx="117">
                  <c:v>2.8076831896488534</c:v>
                </c:pt>
                <c:pt idx="118">
                  <c:v>2.7934122091707958</c:v>
                </c:pt>
                <c:pt idx="119">
                  <c:v>2.7792782050018503</c:v>
                </c:pt>
                <c:pt idx="120">
                  <c:v>2.7652763157417839</c:v>
                </c:pt>
                <c:pt idx="121">
                  <c:v>2.7514019558995422</c:v>
                </c:pt>
                <c:pt idx="122">
                  <c:v>2.7376507994187573</c:v>
                </c:pt>
                <c:pt idx="123">
                  <c:v>2.7240187641910536</c:v>
                </c:pt>
                <c:pt idx="124">
                  <c:v>2.710501997497861</c:v>
                </c:pt>
                <c:pt idx="125">
                  <c:v>2.6970968623250999</c:v>
                </c:pt>
                <c:pt idx="126">
                  <c:v>2.6837999244982655</c:v>
                </c:pt>
                <c:pt idx="127">
                  <c:v>2.6706079405888326</c:v>
                </c:pt>
                <c:pt idx="128">
                  <c:v>2.6575178465455744</c:v>
                </c:pt>
                <c:pt idx="129">
                  <c:v>2.6445267470074389</c:v>
                </c:pt>
                <c:pt idx="130">
                  <c:v>2.6316319052570254</c:v>
                </c:pt>
                <c:pt idx="131">
                  <c:v>2.6188307337762611</c:v>
                </c:pt>
                <c:pt idx="132">
                  <c:v>2.6061207853681729</c:v>
                </c:pt>
                <c:pt idx="133">
                  <c:v>2.5934997448107748</c:v>
                </c:pt>
                <c:pt idx="134">
                  <c:v>2.5809654210112063</c:v>
                </c:pt>
                <c:pt idx="135">
                  <c:v>2.5685157396300466</c:v>
                </c:pt>
                <c:pt idx="136">
                  <c:v>2.5561487361477027</c:v>
                </c:pt>
                <c:pt idx="137">
                  <c:v>2.5438625493462452</c:v>
                </c:pt>
                <c:pt idx="138">
                  <c:v>2.5316554151818944</c:v>
                </c:pt>
                <c:pt idx="139">
                  <c:v>2.5195256610246513</c:v>
                </c:pt>
                <c:pt idx="140">
                  <c:v>2.5074717002430646</c:v>
                </c:pt>
                <c:pt idx="141">
                  <c:v>2.4954920271134773</c:v>
                </c:pt>
                <c:pt idx="142">
                  <c:v>2.483585212034241</c:v>
                </c:pt>
                <c:pt idx="143">
                  <c:v>2.4717498970266636</c:v>
                </c:pt>
                <c:pt idx="144">
                  <c:v>2.4599847915054358</c:v>
                </c:pt>
                <c:pt idx="145">
                  <c:v>2.4482886683024367</c:v>
                </c:pt>
                <c:pt idx="146">
                  <c:v>2.4366603599286742</c:v>
                </c:pt>
                <c:pt idx="147">
                  <c:v>2.4250987550601186</c:v>
                </c:pt>
                <c:pt idx="148">
                  <c:v>2.4136027952339649</c:v>
                </c:pt>
                <c:pt idx="149">
                  <c:v>2.4021714717427534</c:v>
                </c:pt>
                <c:pt idx="150">
                  <c:v>2.3908038227144393</c:v>
                </c:pt>
                <c:pt idx="151">
                  <c:v>2.3794989303672698</c:v>
                </c:pt>
                <c:pt idx="152">
                  <c:v>2.3682559184290297</c:v>
                </c:pt>
                <c:pt idx="153">
                  <c:v>2.3570739497107205</c:v>
                </c:pt>
                <c:pt idx="154">
                  <c:v>2.3459522238254928</c:v>
                </c:pt>
                <c:pt idx="155">
                  <c:v>2.3348899750440739</c:v>
                </c:pt>
                <c:pt idx="156">
                  <c:v>2.3238864702785125</c:v>
                </c:pt>
                <c:pt idx="157">
                  <c:v>2.3129410071865553</c:v>
                </c:pt>
                <c:pt idx="158">
                  <c:v>2.3020529123894282</c:v>
                </c:pt>
                <c:pt idx="159">
                  <c:v>2.2912215397962088</c:v>
                </c:pt>
                <c:pt idx="160">
                  <c:v>2.2804462690283938</c:v>
                </c:pt>
                <c:pt idx="161">
                  <c:v>2.2697265039386725</c:v>
                </c:pt>
                <c:pt idx="162">
                  <c:v>2.2590616712182641</c:v>
                </c:pt>
                <c:pt idx="163">
                  <c:v>2.2484512190874586</c:v>
                </c:pt>
                <c:pt idx="164">
                  <c:v>2.2378946160644406</c:v>
                </c:pt>
                <c:pt idx="165">
                  <c:v>2.2273913498076507</c:v>
                </c:pt>
                <c:pt idx="166">
                  <c:v>2.2169409260273003</c:v>
                </c:pt>
                <c:pt idx="167">
                  <c:v>2.2065428674618977</c:v>
                </c:pt>
                <c:pt idx="168">
                  <c:v>2.1961967129158597</c:v>
                </c:pt>
                <c:pt idx="169">
                  <c:v>2.1859020163545853</c:v>
                </c:pt>
                <c:pt idx="170">
                  <c:v>2.1756583460535053</c:v>
                </c:pt>
                <c:pt idx="171">
                  <c:v>2.1654652837979107</c:v>
                </c:pt>
                <c:pt idx="172">
                  <c:v>2.155322424130492</c:v>
                </c:pt>
                <c:pt idx="173">
                  <c:v>2.1452293736437382</c:v>
                </c:pt>
                <c:pt idx="174">
                  <c:v>2.1351857503145037</c:v>
                </c:pt>
                <c:pt idx="175">
                  <c:v>2.1251911828782037</c:v>
                </c:pt>
                <c:pt idx="176">
                  <c:v>2.1152453102402964</c:v>
                </c:pt>
                <c:pt idx="177">
                  <c:v>2.1053477809227856</c:v>
                </c:pt>
                <c:pt idx="178">
                  <c:v>2.0954982525436416</c:v>
                </c:pt>
                <c:pt idx="179">
                  <c:v>2.0856963913272049</c:v>
                </c:pt>
                <c:pt idx="180">
                  <c:v>2.0759418716436739</c:v>
                </c:pt>
                <c:pt idx="181">
                  <c:v>2.0662343755759576</c:v>
                </c:pt>
                <c:pt idx="182">
                  <c:v>2.0565735925122417</c:v>
                </c:pt>
                <c:pt idx="183">
                  <c:v>2.0469592187627379</c:v>
                </c:pt>
                <c:pt idx="184">
                  <c:v>2.0373909571991615</c:v>
                </c:pt>
                <c:pt idx="185">
                  <c:v>2.0278685169155737</c:v>
                </c:pt>
                <c:pt idx="186">
                  <c:v>2.018391612909304</c:v>
                </c:pt>
                <c:pt idx="187">
                  <c:v>2.0089599657807726</c:v>
                </c:pt>
                <c:pt idx="188">
                  <c:v>1.9995733014510473</c:v>
                </c:pt>
                <c:pt idx="189">
                  <c:v>1.9902313508960967</c:v>
                </c:pt>
                <c:pt idx="190">
                  <c:v>1.9809338498967299</c:v>
                </c:pt>
                <c:pt idx="191">
                  <c:v>1.9716805388032941</c:v>
                </c:pt>
                <c:pt idx="192">
                  <c:v>1.962471162314221</c:v>
                </c:pt>
                <c:pt idx="193">
                  <c:v>1.9533054692676179</c:v>
                </c:pt>
                <c:pt idx="194">
                  <c:v>1.9441832124451199</c:v>
                </c:pt>
                <c:pt idx="195">
                  <c:v>1.9351041483872464</c:v>
                </c:pt>
                <c:pt idx="196">
                  <c:v>1.9260680372196037</c:v>
                </c:pt>
                <c:pt idx="197">
                  <c:v>1.9170746424892646</c:v>
                </c:pt>
                <c:pt idx="198">
                  <c:v>1.9081237310107213</c:v>
                </c:pt>
                <c:pt idx="199">
                  <c:v>1.8992150727208332</c:v>
                </c:pt>
                <c:pt idx="200">
                  <c:v>1.8903484405422457</c:v>
                </c:pt>
                <c:pt idx="201">
                  <c:v>1.8815236102547521</c:v>
                </c:pt>
                <c:pt idx="202">
                  <c:v>1.8727403603741517</c:v>
                </c:pt>
                <c:pt idx="203">
                  <c:v>1.8639984720381175</c:v>
                </c:pt>
                <c:pt idx="204">
                  <c:v>1.8552977288987018</c:v>
                </c:pt>
                <c:pt idx="205">
                  <c:v>1.8466379170210254</c:v>
                </c:pt>
                <c:pt idx="206">
                  <c:v>1.8380188247878344</c:v>
                </c:pt>
                <c:pt idx="207">
                  <c:v>1.8294402428095511</c:v>
                </c:pt>
                <c:pt idx="208">
                  <c:v>1.8209019638394774</c:v>
                </c:pt>
                <c:pt idx="209">
                  <c:v>1.8124037826938622</c:v>
                </c:pt>
                <c:pt idx="210">
                  <c:v>1.8039454961765415</c:v>
                </c:pt>
                <c:pt idx="211">
                  <c:v>1.7955269030078662</c:v>
                </c:pt>
                <c:pt idx="212">
                  <c:v>1.7871478037576627</c:v>
                </c:pt>
                <c:pt idx="213">
                  <c:v>1.7788080007820084</c:v>
                </c:pt>
                <c:pt idx="214">
                  <c:v>1.7705072981635519</c:v>
                </c:pt>
                <c:pt idx="215">
                  <c:v>1.7622455016552161</c:v>
                </c:pt>
                <c:pt idx="216">
                  <c:v>1.7540224186270343</c:v>
                </c:pt>
                <c:pt idx="217">
                  <c:v>1.7458378580159772</c:v>
                </c:pt>
                <c:pt idx="218">
                  <c:v>1.737691630278553</c:v>
                </c:pt>
                <c:pt idx="219">
                  <c:v>1.7295835473460368</c:v>
                </c:pt>
                <c:pt idx="220">
                  <c:v>1.72151342258218</c:v>
                </c:pt>
                <c:pt idx="221">
                  <c:v>1.7134810707432224</c:v>
                </c:pt>
                <c:pt idx="222">
                  <c:v>1.7054863079401057</c:v>
                </c:pt>
                <c:pt idx="223">
                  <c:v>1.6975289516027303</c:v>
                </c:pt>
                <c:pt idx="224">
                  <c:v>1.6896088204461412</c:v>
                </c:pt>
                <c:pt idx="225">
                  <c:v>1.6817257344385388</c:v>
                </c:pt>
                <c:pt idx="226">
                  <c:v>1.6738795147709933</c:v>
                </c:pt>
                <c:pt idx="227">
                  <c:v>1.6660699838287667</c:v>
                </c:pt>
                <c:pt idx="228">
                  <c:v>1.658296965164141</c:v>
                </c:pt>
                <c:pt idx="229">
                  <c:v>1.6505602834706812</c:v>
                </c:pt>
                <c:pt idx="230">
                  <c:v>1.6428597645588214</c:v>
                </c:pt>
                <c:pt idx="231">
                  <c:v>1.635195235332725</c:v>
                </c:pt>
                <c:pt idx="232">
                  <c:v>1.6275665237683092</c:v>
                </c:pt>
                <c:pt idx="233">
                  <c:v>1.6199734588923975</c:v>
                </c:pt>
                <c:pt idx="234">
                  <c:v>1.6124158707629204</c:v>
                </c:pt>
                <c:pt idx="235">
                  <c:v>1.6048935904500958</c:v>
                </c:pt>
                <c:pt idx="236">
                  <c:v>1.5974064500185359</c:v>
                </c:pt>
                <c:pt idx="237">
                  <c:v>1.589954282510238</c:v>
                </c:pt>
                <c:pt idx="238">
                  <c:v>1.5825369219283809</c:v>
                </c:pt>
                <c:pt idx="239">
                  <c:v>1.5751542032219101</c:v>
                </c:pt>
                <c:pt idx="240">
                  <c:v>1.5678059622708469</c:v>
                </c:pt>
                <c:pt idx="241">
                  <c:v>1.5604920358722743</c:v>
                </c:pt>
                <c:pt idx="242">
                  <c:v>1.5532122617269728</c:v>
                </c:pt>
                <c:pt idx="243">
                  <c:v>1.5459664784266716</c:v>
                </c:pt>
                <c:pt idx="244">
                  <c:v>1.5387545254418562</c:v>
                </c:pt>
                <c:pt idx="245">
                  <c:v>1.5315762431101276</c:v>
                </c:pt>
                <c:pt idx="246">
                  <c:v>1.5244314726250641</c:v>
                </c:pt>
                <c:pt idx="247">
                  <c:v>1.5173200560255562</c:v>
                </c:pt>
                <c:pt idx="248">
                  <c:v>1.5102418361855925</c:v>
                </c:pt>
                <c:pt idx="249">
                  <c:v>1.5031966568044781</c:v>
                </c:pt>
                <c:pt idx="250">
                  <c:v>1.4961843623974429</c:v>
                </c:pt>
                <c:pt idx="251">
                  <c:v>1.489204798286623</c:v>
                </c:pt>
                <c:pt idx="252">
                  <c:v>1.4822578105924096</c:v>
                </c:pt>
                <c:pt idx="253">
                  <c:v>1.4753432462251186</c:v>
                </c:pt>
                <c:pt idx="254">
                  <c:v>1.4684609528769839</c:v>
                </c:pt>
                <c:pt idx="255">
                  <c:v>1.4616107790144375</c:v>
                </c:pt>
                <c:pt idx="256">
                  <c:v>1.4547925738706844</c:v>
                </c:pt>
                <c:pt idx="257">
                  <c:v>1.4480061874385297</c:v>
                </c:pt>
                <c:pt idx="258">
                  <c:v>1.4412514704634549</c:v>
                </c:pt>
                <c:pt idx="259">
                  <c:v>1.4345282744369361</c:v>
                </c:pt>
                <c:pt idx="260">
                  <c:v>1.4278364515899726</c:v>
                </c:pt>
                <c:pt idx="261">
                  <c:v>1.4211758548868414</c:v>
                </c:pt>
                <c:pt idx="262">
                  <c:v>1.4145463380190357</c:v>
                </c:pt>
                <c:pt idx="263">
                  <c:v>1.4079477553993902</c:v>
                </c:pt>
                <c:pt idx="264">
                  <c:v>1.4013799621563885</c:v>
                </c:pt>
                <c:pt idx="265">
                  <c:v>1.3948428141286335</c:v>
                </c:pt>
                <c:pt idx="266">
                  <c:v>1.3883361678594763</c:v>
                </c:pt>
                <c:pt idx="267">
                  <c:v>1.3818598805917923</c:v>
                </c:pt>
                <c:pt idx="268">
                  <c:v>1.3754138102628992</c:v>
                </c:pt>
                <c:pt idx="269">
                  <c:v>1.3689978154996072</c:v>
                </c:pt>
                <c:pt idx="270">
                  <c:v>1.3626117556133928</c:v>
                </c:pt>
                <c:pt idx="271">
                  <c:v>1.3562554905956943</c:v>
                </c:pt>
                <c:pt idx="272">
                  <c:v>1.3499288811133225</c:v>
                </c:pt>
                <c:pt idx="273">
                  <c:v>1.3436317885039697</c:v>
                </c:pt>
                <c:pt idx="274">
                  <c:v>1.3373640747718227</c:v>
                </c:pt>
                <c:pt idx="275">
                  <c:v>1.3311256025832856</c:v>
                </c:pt>
                <c:pt idx="276">
                  <c:v>1.3249162352627675</c:v>
                </c:pt>
                <c:pt idx="277">
                  <c:v>1.3187358367885771</c:v>
                </c:pt>
                <c:pt idx="278">
                  <c:v>1.3125842717888883</c:v>
                </c:pt>
                <c:pt idx="279">
                  <c:v>1.3064614055377974</c:v>
                </c:pt>
                <c:pt idx="280">
                  <c:v>1.3003671039514255</c:v>
                </c:pt>
                <c:pt idx="281">
                  <c:v>1.294301233584126</c:v>
                </c:pt>
                <c:pt idx="282">
                  <c:v>1.2882636616247356</c:v>
                </c:pt>
                <c:pt idx="283">
                  <c:v>1.2822542558928909</c:v>
                </c:pt>
                <c:pt idx="284">
                  <c:v>1.2762728848354203</c:v>
                </c:pt>
                <c:pt idx="285">
                  <c:v>1.2703194175227672</c:v>
                </c:pt>
                <c:pt idx="286">
                  <c:v>1.2643937236454967</c:v>
                </c:pt>
                <c:pt idx="287">
                  <c:v>1.2584956735108348</c:v>
                </c:pt>
                <c:pt idx="288">
                  <c:v>1.2526251380392655</c:v>
                </c:pt>
                <c:pt idx="289">
                  <c:v>1.2467819887611717</c:v>
                </c:pt>
                <c:pt idx="290">
                  <c:v>1.240966097813526</c:v>
                </c:pt>
                <c:pt idx="291">
                  <c:v>1.2351773379366204</c:v>
                </c:pt>
                <c:pt idx="292">
                  <c:v>1.2294155824708388</c:v>
                </c:pt>
                <c:pt idx="293">
                  <c:v>1.2236807053534746</c:v>
                </c:pt>
                <c:pt idx="294">
                  <c:v>1.2179725811155739</c:v>
                </c:pt>
                <c:pt idx="295">
                  <c:v>1.212291084878832</c:v>
                </c:pt>
                <c:pt idx="296">
                  <c:v>1.2066360923525099</c:v>
                </c:pt>
                <c:pt idx="297">
                  <c:v>1.2010074798303942</c:v>
                </c:pt>
                <c:pt idx="298">
                  <c:v>1.1954051241877834</c:v>
                </c:pt>
                <c:pt idx="299">
                  <c:v>1.1898289028785078</c:v>
                </c:pt>
                <c:pt idx="300">
                  <c:v>1.1842786939319867</c:v>
                </c:pt>
                <c:pt idx="301">
                  <c:v>1.1787543759502925</c:v>
                </c:pt>
                <c:pt idx="302">
                  <c:v>1.1732558281052716</c:v>
                </c:pt>
                <c:pt idx="303">
                  <c:v>1.1677829301356664</c:v>
                </c:pt>
                <c:pt idx="304">
                  <c:v>1.1623355623442846</c:v>
                </c:pt>
                <c:pt idx="305">
                  <c:v>1.1569136055951779</c:v>
                </c:pt>
                <c:pt idx="306">
                  <c:v>1.1515169413108484</c:v>
                </c:pt>
                <c:pt idx="307">
                  <c:v>1.1461454514694847</c:v>
                </c:pt>
                <c:pt idx="308">
                  <c:v>1.1407990186022157</c:v>
                </c:pt>
                <c:pt idx="309">
                  <c:v>1.1354775257903862</c:v>
                </c:pt>
                <c:pt idx="310">
                  <c:v>1.1301808566628555</c:v>
                </c:pt>
                <c:pt idx="311">
                  <c:v>1.1249088953933117</c:v>
                </c:pt>
                <c:pt idx="312">
                  <c:v>1.1196615266976209</c:v>
                </c:pt>
                <c:pt idx="313">
                  <c:v>1.1144386358311749</c:v>
                </c:pt>
                <c:pt idx="314">
                  <c:v>1.1092401085862738</c:v>
                </c:pt>
                <c:pt idx="315">
                  <c:v>1.1040658312895224</c:v>
                </c:pt>
                <c:pt idx="316">
                  <c:v>1.0989156907992395</c:v>
                </c:pt>
                <c:pt idx="317">
                  <c:v>1.093789574502896</c:v>
                </c:pt>
                <c:pt idx="318">
                  <c:v>1.0886873703145601</c:v>
                </c:pt>
                <c:pt idx="319">
                  <c:v>1.0836089666723669</c:v>
                </c:pt>
                <c:pt idx="320">
                  <c:v>1.0785542525359963</c:v>
                </c:pt>
                <c:pt idx="321">
                  <c:v>1.0735231173841715</c:v>
                </c:pt>
                <c:pt idx="322">
                  <c:v>1.0685154512121788</c:v>
                </c:pt>
                <c:pt idx="323">
                  <c:v>1.0635311445293918</c:v>
                </c:pt>
                <c:pt idx="324">
                  <c:v>1.0585700883568179</c:v>
                </c:pt>
                <c:pt idx="325">
                  <c:v>1.0536321742246599</c:v>
                </c:pt>
                <c:pt idx="326">
                  <c:v>1.0487172941698912</c:v>
                </c:pt>
                <c:pt idx="327">
                  <c:v>1.0438253407338367</c:v>
                </c:pt>
                <c:pt idx="328">
                  <c:v>1.0389562069597864</c:v>
                </c:pt>
                <c:pt idx="329">
                  <c:v>1.0341097863906035</c:v>
                </c:pt>
                <c:pt idx="330">
                  <c:v>1.0292859730663617</c:v>
                </c:pt>
                <c:pt idx="331">
                  <c:v>1.0244846615219818</c:v>
                </c:pt>
                <c:pt idx="332">
                  <c:v>1.0197057467848951</c:v>
                </c:pt>
                <c:pt idx="333">
                  <c:v>1.0149491243727087</c:v>
                </c:pt>
                <c:pt idx="334">
                  <c:v>1.0102146902908882</c:v>
                </c:pt>
                <c:pt idx="335">
                  <c:v>1.0055023410304607</c:v>
                </c:pt>
                <c:pt idx="336">
                  <c:v>1.0008119735657108</c:v>
                </c:pt>
                <c:pt idx="337">
                  <c:v>0.99614348535191077</c:v>
                </c:pt>
                <c:pt idx="338">
                  <c:v>0.99149677432304872</c:v>
                </c:pt>
                <c:pt idx="339">
                  <c:v>0.98687173888956858</c:v>
                </c:pt>
                <c:pt idx="340">
                  <c:v>0.98226827793613913</c:v>
                </c:pt>
                <c:pt idx="341">
                  <c:v>0.97768629081940683</c:v>
                </c:pt>
                <c:pt idx="342">
                  <c:v>0.97312567736578659</c:v>
                </c:pt>
                <c:pt idx="343">
                  <c:v>0.96858633786924619</c:v>
                </c:pt>
                <c:pt idx="344">
                  <c:v>0.96406817308911552</c:v>
                </c:pt>
                <c:pt idx="345">
                  <c:v>0.95957108424789228</c:v>
                </c:pt>
                <c:pt idx="346">
                  <c:v>0.95509497302907143</c:v>
                </c:pt>
                <c:pt idx="347">
                  <c:v>0.95063974157498099</c:v>
                </c:pt>
                <c:pt idx="348">
                  <c:v>0.94620529248462693</c:v>
                </c:pt>
                <c:pt idx="349">
                  <c:v>0.94179152881155326</c:v>
                </c:pt>
                <c:pt idx="350">
                  <c:v>0.93739835406170935</c:v>
                </c:pt>
                <c:pt idx="351">
                  <c:v>0.9330256721913267</c:v>
                </c:pt>
                <c:pt idx="352">
                  <c:v>0.92867338760481066</c:v>
                </c:pt>
                <c:pt idx="353">
                  <c:v>0.92434140515264185</c:v>
                </c:pt>
                <c:pt idx="354">
                  <c:v>0.92002963012928318</c:v>
                </c:pt>
                <c:pt idx="355">
                  <c:v>0.91573796827110066</c:v>
                </c:pt>
                <c:pt idx="356">
                  <c:v>0.91146632575429709</c:v>
                </c:pt>
                <c:pt idx="357">
                  <c:v>0.90721460919284835</c:v>
                </c:pt>
                <c:pt idx="358">
                  <c:v>0.9029827256364612</c:v>
                </c:pt>
                <c:pt idx="359">
                  <c:v>0.89877058256852604</c:v>
                </c:pt>
                <c:pt idx="360">
                  <c:v>0.89457808790409588</c:v>
                </c:pt>
                <c:pt idx="361">
                  <c:v>0.89040514998785913</c:v>
                </c:pt>
                <c:pt idx="362">
                  <c:v>0.88625167759213674</c:v>
                </c:pt>
                <c:pt idx="363">
                  <c:v>0.88211757991487605</c:v>
                </c:pt>
                <c:pt idx="364">
                  <c:v>0.87800276657766729</c:v>
                </c:pt>
                <c:pt idx="365">
                  <c:v>0.8739071476237571</c:v>
                </c:pt>
                <c:pt idx="366">
                  <c:v>0.86983063351608347</c:v>
                </c:pt>
                <c:pt idx="367">
                  <c:v>0.86577313513530718</c:v>
                </c:pt>
                <c:pt idx="368">
                  <c:v>0.8617345637778614</c:v>
                </c:pt>
                <c:pt idx="369">
                  <c:v>0.8577148311540137</c:v>
                </c:pt>
                <c:pt idx="370">
                  <c:v>0.85371384938592632</c:v>
                </c:pt>
                <c:pt idx="371">
                  <c:v>0.84973153100573628</c:v>
                </c:pt>
                <c:pt idx="372">
                  <c:v>0.8457677889536338</c:v>
                </c:pt>
                <c:pt idx="373">
                  <c:v>0.84182253657596329</c:v>
                </c:pt>
                <c:pt idx="374">
                  <c:v>0.83789568762332234</c:v>
                </c:pt>
                <c:pt idx="375">
                  <c:v>0.83398715624867359</c:v>
                </c:pt>
                <c:pt idx="376">
                  <c:v>0.83009685700546576</c:v>
                </c:pt>
                <c:pt idx="377">
                  <c:v>0.82622470484576505</c:v>
                </c:pt>
                <c:pt idx="378">
                  <c:v>0.82237061511839193</c:v>
                </c:pt>
                <c:pt idx="379">
                  <c:v>0.81853450356706758</c:v>
                </c:pt>
                <c:pt idx="380">
                  <c:v>0.81471628632857385</c:v>
                </c:pt>
                <c:pt idx="381">
                  <c:v>0.8109158799309133</c:v>
                </c:pt>
                <c:pt idx="382">
                  <c:v>0.80713320129148536</c:v>
                </c:pt>
                <c:pt idx="383">
                  <c:v>0.80336816771526831</c:v>
                </c:pt>
                <c:pt idx="384">
                  <c:v>0.7996206968930113</c:v>
                </c:pt>
                <c:pt idx="385">
                  <c:v>0.79589070689942909</c:v>
                </c:pt>
                <c:pt idx="386">
                  <c:v>0.7921781161914131</c:v>
                </c:pt>
                <c:pt idx="387">
                  <c:v>0.78848284360624943</c:v>
                </c:pt>
                <c:pt idx="388">
                  <c:v>0.78480480835983901</c:v>
                </c:pt>
                <c:pt idx="389">
                  <c:v>0.78114393004493199</c:v>
                </c:pt>
                <c:pt idx="390">
                  <c:v>0.77750012862936901</c:v>
                </c:pt>
                <c:pt idx="391">
                  <c:v>0.77387332445433321</c:v>
                </c:pt>
                <c:pt idx="392">
                  <c:v>0.77026343823260279</c:v>
                </c:pt>
                <c:pt idx="393">
                  <c:v>0.76667039104682067</c:v>
                </c:pt>
                <c:pt idx="394">
                  <c:v>0.76309410434776714</c:v>
                </c:pt>
                <c:pt idx="395">
                  <c:v>0.75953449995264255</c:v>
                </c:pt>
                <c:pt idx="396">
                  <c:v>0.75599150004335569</c:v>
                </c:pt>
                <c:pt idx="397">
                  <c:v>0.75246502716482366</c:v>
                </c:pt>
                <c:pt idx="398">
                  <c:v>0.74895500422327799</c:v>
                </c:pt>
                <c:pt idx="399">
                  <c:v>0.74546135448457718</c:v>
                </c:pt>
                <c:pt idx="400">
                  <c:v>0.74198400157252997</c:v>
                </c:pt>
                <c:pt idx="401">
                  <c:v>0.73852286946722612</c:v>
                </c:pt>
                <c:pt idx="402">
                  <c:v>0.73507788250336925</c:v>
                </c:pt>
                <c:pt idx="403">
                  <c:v>0.73164896536862756</c:v>
                </c:pt>
                <c:pt idx="404">
                  <c:v>0.72823604310198486</c:v>
                </c:pt>
                <c:pt idx="405">
                  <c:v>0.72483904109210251</c:v>
                </c:pt>
                <c:pt idx="406">
                  <c:v>0.72145788507568565</c:v>
                </c:pt>
                <c:pt idx="407">
                  <c:v>0.71809250113585898</c:v>
                </c:pt>
                <c:pt idx="408">
                  <c:v>0.71474281570055576</c:v>
                </c:pt>
                <c:pt idx="409">
                  <c:v>0.71140875554090388</c:v>
                </c:pt>
                <c:pt idx="410">
                  <c:v>0.70809024776962592</c:v>
                </c:pt>
                <c:pt idx="411">
                  <c:v>0.70478721983944614</c:v>
                </c:pt>
                <c:pt idx="412">
                  <c:v>0.70149959954150187</c:v>
                </c:pt>
                <c:pt idx="413">
                  <c:v>0.69822731500377033</c:v>
                </c:pt>
                <c:pt idx="414">
                  <c:v>0.69497029468949134</c:v>
                </c:pt>
                <c:pt idx="415">
                  <c:v>0.69172846739560467</c:v>
                </c:pt>
                <c:pt idx="416">
                  <c:v>0.68850176225119597</c:v>
                </c:pt>
                <c:pt idx="417">
                  <c:v>0.68529010871594409</c:v>
                </c:pt>
                <c:pt idx="418">
                  <c:v>0.6820934365785809</c:v>
                </c:pt>
                <c:pt idx="419">
                  <c:v>0.67891167595535296</c:v>
                </c:pt>
                <c:pt idx="420">
                  <c:v>0.67574475728849859</c:v>
                </c:pt>
                <c:pt idx="421">
                  <c:v>0.67259261134472248</c:v>
                </c:pt>
                <c:pt idx="422">
                  <c:v>0.66945516921368386</c:v>
                </c:pt>
                <c:pt idx="423">
                  <c:v>0.66633236230649162</c:v>
                </c:pt>
                <c:pt idx="424">
                  <c:v>0.66322412235419992</c:v>
                </c:pt>
                <c:pt idx="425">
                  <c:v>0.66013038140632252</c:v>
                </c:pt>
                <c:pt idx="426">
                  <c:v>0.65705107182934319</c:v>
                </c:pt>
                <c:pt idx="427">
                  <c:v>0.65398612630523301</c:v>
                </c:pt>
                <c:pt idx="428">
                  <c:v>0.6509354778299864</c:v>
                </c:pt>
                <c:pt idx="429">
                  <c:v>0.64789905971215123</c:v>
                </c:pt>
                <c:pt idx="430">
                  <c:v>0.64487680557137406</c:v>
                </c:pt>
                <c:pt idx="431">
                  <c:v>0.64186864933694454</c:v>
                </c:pt>
                <c:pt idx="432">
                  <c:v>0.63887452524635624</c:v>
                </c:pt>
                <c:pt idx="433">
                  <c:v>0.635894367843862</c:v>
                </c:pt>
                <c:pt idx="434">
                  <c:v>0.63292811197904975</c:v>
                </c:pt>
                <c:pt idx="435">
                  <c:v>0.6299756928054171</c:v>
                </c:pt>
                <c:pt idx="436">
                  <c:v>0.62703704577894814</c:v>
                </c:pt>
                <c:pt idx="437">
                  <c:v>0.62411210665670791</c:v>
                </c:pt>
                <c:pt idx="438">
                  <c:v>0.62120081149543682</c:v>
                </c:pt>
                <c:pt idx="439">
                  <c:v>0.61830309665015248</c:v>
                </c:pt>
                <c:pt idx="440">
                  <c:v>0.61541889877275613</c:v>
                </c:pt>
                <c:pt idx="441">
                  <c:v>0.61254815481064939</c:v>
                </c:pt>
                <c:pt idx="442">
                  <c:v>0.6096908020053583</c:v>
                </c:pt>
                <c:pt idx="443">
                  <c:v>0.60684677789115649</c:v>
                </c:pt>
                <c:pt idx="444">
                  <c:v>0.60401602029370294</c:v>
                </c:pt>
                <c:pt idx="445">
                  <c:v>0.60119846732868087</c:v>
                </c:pt>
                <c:pt idx="446">
                  <c:v>0.59839405740044693</c:v>
                </c:pt>
                <c:pt idx="447">
                  <c:v>0.59560272920068358</c:v>
                </c:pt>
                <c:pt idx="448">
                  <c:v>0.59282442170705618</c:v>
                </c:pt>
                <c:pt idx="449">
                  <c:v>0.59005907418188419</c:v>
                </c:pt>
                <c:pt idx="450">
                  <c:v>0.5873066261708082</c:v>
                </c:pt>
                <c:pt idx="451">
                  <c:v>0.58456701750147211</c:v>
                </c:pt>
                <c:pt idx="452">
                  <c:v>0.58184018828220574</c:v>
                </c:pt>
                <c:pt idx="453">
                  <c:v>0.57912607890071488</c:v>
                </c:pt>
                <c:pt idx="454">
                  <c:v>0.57642463002277899</c:v>
                </c:pt>
                <c:pt idx="455">
                  <c:v>0.57373578259095592</c:v>
                </c:pt>
                <c:pt idx="456">
                  <c:v>0.57105947782328703</c:v>
                </c:pt>
                <c:pt idx="457">
                  <c:v>0.56839565721201535</c:v>
                </c:pt>
                <c:pt idx="458">
                  <c:v>0.5657442625223057</c:v>
                </c:pt>
                <c:pt idx="459">
                  <c:v>0.56310523579096838</c:v>
                </c:pt>
                <c:pt idx="460">
                  <c:v>0.56047851932519765</c:v>
                </c:pt>
                <c:pt idx="461">
                  <c:v>0.55786405570130615</c:v>
                </c:pt>
                <c:pt idx="462">
                  <c:v>0.55526178776347035</c:v>
                </c:pt>
                <c:pt idx="463">
                  <c:v>0.55267165862248313</c:v>
                </c:pt>
                <c:pt idx="464">
                  <c:v>0.55009361165450865</c:v>
                </c:pt>
                <c:pt idx="465">
                  <c:v>0.54752759049984123</c:v>
                </c:pt>
                <c:pt idx="466">
                  <c:v>0.54497353906168022</c:v>
                </c:pt>
                <c:pt idx="467">
                  <c:v>0.54243140150489721</c:v>
                </c:pt>
                <c:pt idx="468">
                  <c:v>0.53990112225482056</c:v>
                </c:pt>
                <c:pt idx="469">
                  <c:v>0.53738264599601482</c:v>
                </c:pt>
                <c:pt idx="470">
                  <c:v>0.53487591767107689</c:v>
                </c:pt>
                <c:pt idx="471">
                  <c:v>0.53238088247942894</c:v>
                </c:pt>
                <c:pt idx="472">
                  <c:v>0.52989748587612151</c:v>
                </c:pt>
                <c:pt idx="473">
                  <c:v>0.52742567357064063</c:v>
                </c:pt>
                <c:pt idx="474">
                  <c:v>0.52496539152572175</c:v>
                </c:pt>
                <c:pt idx="475">
                  <c:v>0.52251658595616934</c:v>
                </c:pt>
                <c:pt idx="476">
                  <c:v>0.52007920332767776</c:v>
                </c:pt>
                <c:pt idx="477">
                  <c:v>0.51765319035566293</c:v>
                </c:pt>
                <c:pt idx="478">
                  <c:v>0.51523849400409827</c:v>
                </c:pt>
                <c:pt idx="479">
                  <c:v>0.51283506148435398</c:v>
                </c:pt>
                <c:pt idx="480">
                  <c:v>0.51044284025404296</c:v>
                </c:pt>
                <c:pt idx="481">
                  <c:v>0.50806177801587415</c:v>
                </c:pt>
                <c:pt idx="482">
                  <c:v>0.50569182271650592</c:v>
                </c:pt>
                <c:pt idx="483">
                  <c:v>0.5033329225454104</c:v>
                </c:pt>
                <c:pt idx="484">
                  <c:v>0.5009850259337415</c:v>
                </c:pt>
                <c:pt idx="485">
                  <c:v>0.49864808155320323</c:v>
                </c:pt>
                <c:pt idx="486">
                  <c:v>0.49632203831493465</c:v>
                </c:pt>
                <c:pt idx="487">
                  <c:v>0.49400684536838524</c:v>
                </c:pt>
                <c:pt idx="488">
                  <c:v>0.49170245210021007</c:v>
                </c:pt>
                <c:pt idx="489">
                  <c:v>0.48940880813315929</c:v>
                </c:pt>
                <c:pt idx="490">
                  <c:v>0.48712586332497659</c:v>
                </c:pt>
                <c:pt idx="491">
                  <c:v>0.48485356776730537</c:v>
                </c:pt>
                <c:pt idx="492">
                  <c:v>0.48259187178459678</c:v>
                </c:pt>
                <c:pt idx="493">
                  <c:v>0.48034072593302291</c:v>
                </c:pt>
                <c:pt idx="494">
                  <c:v>0.47810008099939638</c:v>
                </c:pt>
                <c:pt idx="495">
                  <c:v>0.47586988800009489</c:v>
                </c:pt>
                <c:pt idx="496">
                  <c:v>0.47365009817998971</c:v>
                </c:pt>
                <c:pt idx="497">
                  <c:v>0.4714406630113806</c:v>
                </c:pt>
                <c:pt idx="498">
                  <c:v>0.46924153419293341</c:v>
                </c:pt>
                <c:pt idx="499">
                  <c:v>0.46705266364862691</c:v>
                </c:pt>
                <c:pt idx="500">
                  <c:v>0.4648740035266985</c:v>
                </c:pt>
                <c:pt idx="501">
                  <c:v>0.46270550619860057</c:v>
                </c:pt>
                <c:pt idx="502">
                  <c:v>0.46054712425795713</c:v>
                </c:pt>
                <c:pt idx="503">
                  <c:v>0.45839881051953146</c:v>
                </c:pt>
                <c:pt idx="504">
                  <c:v>0.45626051801818779</c:v>
                </c:pt>
                <c:pt idx="505">
                  <c:v>0.45413220000787208</c:v>
                </c:pt>
                <c:pt idx="506">
                  <c:v>0.45201380996058466</c:v>
                </c:pt>
                <c:pt idx="507">
                  <c:v>0.44990530156536651</c:v>
                </c:pt>
                <c:pt idx="508">
                  <c:v>0.44780662872728294</c:v>
                </c:pt>
                <c:pt idx="509">
                  <c:v>0.44571774556642069</c:v>
                </c:pt>
                <c:pt idx="510">
                  <c:v>0.44363860641688002</c:v>
                </c:pt>
                <c:pt idx="511">
                  <c:v>0.44156916582578176</c:v>
                </c:pt>
                <c:pt idx="512">
                  <c:v>0.43950937855226885</c:v>
                </c:pt>
                <c:pt idx="513">
                  <c:v>0.43745919956652018</c:v>
                </c:pt>
                <c:pt idx="514">
                  <c:v>0.43541858404876416</c:v>
                </c:pt>
                <c:pt idx="515">
                  <c:v>0.4333874873883003</c:v>
                </c:pt>
                <c:pt idx="516">
                  <c:v>0.43136586518252434</c:v>
                </c:pt>
                <c:pt idx="517">
                  <c:v>0.4293536732359563</c:v>
                </c:pt>
                <c:pt idx="518">
                  <c:v>0.42735086755927432</c:v>
                </c:pt>
                <c:pt idx="519">
                  <c:v>0.4253574043683544</c:v>
                </c:pt>
                <c:pt idx="520">
                  <c:v>0.42337324008331118</c:v>
                </c:pt>
                <c:pt idx="521">
                  <c:v>0.42139833132754873</c:v>
                </c:pt>
                <c:pt idx="522">
                  <c:v>0.41943263492680649</c:v>
                </c:pt>
                <c:pt idx="523">
                  <c:v>0.41747610790822115</c:v>
                </c:pt>
                <c:pt idx="524">
                  <c:v>0.41552870749938492</c:v>
                </c:pt>
                <c:pt idx="525">
                  <c:v>0.41359039112740892</c:v>
                </c:pt>
                <c:pt idx="526">
                  <c:v>0.41166111641799552</c:v>
                </c:pt>
                <c:pt idx="527">
                  <c:v>0.40974084119450938</c:v>
                </c:pt>
                <c:pt idx="528">
                  <c:v>0.40782952347705709</c:v>
                </c:pt>
                <c:pt idx="529">
                  <c:v>0.40592712148156906</c:v>
                </c:pt>
                <c:pt idx="530">
                  <c:v>0.40403359361888469</c:v>
                </c:pt>
                <c:pt idx="531">
                  <c:v>0.40214889849384489</c:v>
                </c:pt>
                <c:pt idx="532">
                  <c:v>0.40027299490438778</c:v>
                </c:pt>
                <c:pt idx="533">
                  <c:v>0.39840584184064465</c:v>
                </c:pt>
                <c:pt idx="534">
                  <c:v>0.39654739848404569</c:v>
                </c:pt>
                <c:pt idx="535">
                  <c:v>0.39469762420642895</c:v>
                </c:pt>
                <c:pt idx="536">
                  <c:v>0.39285647856914996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38-4E68-9B0E-0868BD37C579}"/>
            </c:ext>
          </c:extLst>
        </c:ser>
        <c:ser>
          <c:idx val="3"/>
          <c:order val="3"/>
          <c:tx>
            <c:strRef>
              <c:f>[1]Result!$E$1</c:f>
              <c:strCache>
                <c:ptCount val="1"/>
                <c:pt idx="0">
                  <c:v>i4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[1]Result!$E$2:$E$15325</c:f>
              <c:numCache>
                <c:formatCode>General</c:formatCode>
                <c:ptCount val="15324"/>
                <c:pt idx="0">
                  <c:v>0</c:v>
                </c:pt>
                <c:pt idx="1">
                  <c:v>1.9004810659107911</c:v>
                </c:pt>
                <c:pt idx="2">
                  <c:v>4.7079527310315381</c:v>
                </c:pt>
                <c:pt idx="3">
                  <c:v>7.958067082830854</c:v>
                </c:pt>
                <c:pt idx="4">
                  <c:v>11.423302819735643</c:v>
                </c:pt>
                <c:pt idx="5">
                  <c:v>14.985549773781749</c:v>
                </c:pt>
                <c:pt idx="6">
                  <c:v>18.580910423261045</c:v>
                </c:pt>
                <c:pt idx="7">
                  <c:v>20.273586133867937</c:v>
                </c:pt>
                <c:pt idx="8">
                  <c:v>21.037606510140538</c:v>
                </c:pt>
                <c:pt idx="9">
                  <c:v>21.327008787445756</c:v>
                </c:pt>
                <c:pt idx="10">
                  <c:v>21.364431575392359</c:v>
                </c:pt>
                <c:pt idx="11">
                  <c:v>19.56261730712901</c:v>
                </c:pt>
                <c:pt idx="12">
                  <c:v>18.828790818985137</c:v>
                </c:pt>
                <c:pt idx="13">
                  <c:v>18.942528068204499</c:v>
                </c:pt>
                <c:pt idx="14">
                  <c:v>19.406094622713159</c:v>
                </c:pt>
                <c:pt idx="15">
                  <c:v>19.988711084348008</c:v>
                </c:pt>
                <c:pt idx="16">
                  <c:v>20.587687905542765</c:v>
                </c:pt>
                <c:pt idx="17">
                  <c:v>21.158095556835246</c:v>
                </c:pt>
                <c:pt idx="18">
                  <c:v>21.681691326169915</c:v>
                </c:pt>
                <c:pt idx="19">
                  <c:v>22.15282104747412</c:v>
                </c:pt>
                <c:pt idx="20">
                  <c:v>24.609944098785345</c:v>
                </c:pt>
                <c:pt idx="21">
                  <c:v>25.033804617538188</c:v>
                </c:pt>
                <c:pt idx="22">
                  <c:v>24.788598355078999</c:v>
                </c:pt>
                <c:pt idx="23">
                  <c:v>24.308244159986778</c:v>
                </c:pt>
                <c:pt idx="24">
                  <c:v>23.750483007099906</c:v>
                </c:pt>
                <c:pt idx="25">
                  <c:v>23.178907892045494</c:v>
                </c:pt>
                <c:pt idx="26">
                  <c:v>22.620390124126445</c:v>
                </c:pt>
                <c:pt idx="27">
                  <c:v>22.086081459278486</c:v>
                </c:pt>
                <c:pt idx="28">
                  <c:v>21.57999242752139</c:v>
                </c:pt>
                <c:pt idx="29">
                  <c:v>17.857383745234092</c:v>
                </c:pt>
                <c:pt idx="30">
                  <c:v>15.604386547792258</c:v>
                </c:pt>
                <c:pt idx="31">
                  <c:v>14.061482318911342</c:v>
                </c:pt>
                <c:pt idx="32">
                  <c:v>12.917735878974719</c:v>
                </c:pt>
                <c:pt idx="33">
                  <c:v>12.024517223738716</c:v>
                </c:pt>
                <c:pt idx="34">
                  <c:v>11.300923465517624</c:v>
                </c:pt>
                <c:pt idx="35">
                  <c:v>10.698671044486597</c:v>
                </c:pt>
                <c:pt idx="36">
                  <c:v>10.186908342096705</c:v>
                </c:pt>
                <c:pt idx="37">
                  <c:v>9.7448353438304611</c:v>
                </c:pt>
                <c:pt idx="38">
                  <c:v>9.3578051310266623</c:v>
                </c:pt>
                <c:pt idx="39">
                  <c:v>9.0151335033030584</c:v>
                </c:pt>
                <c:pt idx="40">
                  <c:v>8.7088043628195582</c:v>
                </c:pt>
                <c:pt idx="41">
                  <c:v>8.4326684635785121</c:v>
                </c:pt>
                <c:pt idx="42">
                  <c:v>8.1819253757697101</c:v>
                </c:pt>
                <c:pt idx="43">
                  <c:v>7.9527746325704811</c:v>
                </c:pt>
                <c:pt idx="44">
                  <c:v>7.7421721259038296</c:v>
                </c:pt>
                <c:pt idx="45">
                  <c:v>7.5476547110223251</c:v>
                </c:pt>
                <c:pt idx="46">
                  <c:v>7.3672107838285443</c:v>
                </c:pt>
                <c:pt idx="47">
                  <c:v>7.1991829579997884</c:v>
                </c:pt>
                <c:pt idx="48">
                  <c:v>7.0421938349525757</c:v>
                </c:pt>
                <c:pt idx="49">
                  <c:v>6.895088788821095</c:v>
                </c:pt>
                <c:pt idx="50">
                  <c:v>6.7568915197591473</c:v>
                </c:pt>
                <c:pt idx="51">
                  <c:v>6.6267693196490605</c:v>
                </c:pt>
                <c:pt idx="52">
                  <c:v>6.5040057988738722</c:v>
                </c:pt>
                <c:pt idx="53">
                  <c:v>6.3879793855451359</c:v>
                </c:pt>
                <c:pt idx="54">
                  <c:v>6.2781463138086746</c:v>
                </c:pt>
                <c:pt idx="55">
                  <c:v>6.1740271165134466</c:v>
                </c:pt>
                <c:pt idx="56">
                  <c:v>6.0751958615721691</c:v>
                </c:pt>
                <c:pt idx="57">
                  <c:v>5.9812715416047277</c:v>
                </c:pt>
                <c:pt idx="58">
                  <c:v>5.8919111570552438</c:v>
                </c:pt>
                <c:pt idx="59">
                  <c:v>5.8068041338089049</c:v>
                </c:pt>
                <c:pt idx="60">
                  <c:v>5.7256677945446777</c:v>
                </c:pt>
                <c:pt idx="61">
                  <c:v>5.648243663915383</c:v>
                </c:pt>
                <c:pt idx="62">
                  <c:v>5.5742944351027788</c:v>
                </c:pt>
                <c:pt idx="63">
                  <c:v>5.5036014623613694</c:v>
                </c:pt>
                <c:pt idx="64">
                  <c:v>5.4359626731483175</c:v>
                </c:pt>
                <c:pt idx="65">
                  <c:v>5.371190816120567</c:v>
                </c:pt>
                <c:pt idx="66">
                  <c:v>5.3091119790456025</c:v>
                </c:pt>
                <c:pt idx="67">
                  <c:v>5.2495643245945853</c:v>
                </c:pt>
                <c:pt idx="68">
                  <c:v>5.1923970029033022</c:v>
                </c:pt>
                <c:pt idx="69">
                  <c:v>5.1374692083516376</c:v>
                </c:pt>
                <c:pt idx="70">
                  <c:v>5.0846493547367606</c:v>
                </c:pt>
                <c:pt idx="71">
                  <c:v>5.0338143482984394</c:v>
                </c:pt>
                <c:pt idx="72">
                  <c:v>4.9848489422090836</c:v>
                </c:pt>
                <c:pt idx="73">
                  <c:v>4.9376451594108675</c:v>
                </c:pt>
                <c:pt idx="74">
                  <c:v>4.8921017732585845</c:v>
                </c:pt>
                <c:pt idx="75">
                  <c:v>4.8481238374595987</c:v>
                </c:pt>
                <c:pt idx="76">
                  <c:v>4.8056222584086816</c:v>
                </c:pt>
                <c:pt idx="77">
                  <c:v>4.7645134042872286</c:v>
                </c:pt>
                <c:pt idx="78">
                  <c:v>4.7247187463052676</c:v>
                </c:pt>
                <c:pt idx="79">
                  <c:v>4.686164528267299</c:v>
                </c:pt>
                <c:pt idx="80">
                  <c:v>4.6487814612831642</c:v>
                </c:pt>
                <c:pt idx="81">
                  <c:v>4.6125044409574789</c:v>
                </c:pt>
                <c:pt idx="82">
                  <c:v>4.5772722848030645</c:v>
                </c:pt>
                <c:pt idx="83">
                  <c:v>4.5430274879558983</c:v>
                </c:pt>
                <c:pt idx="84">
                  <c:v>4.5097159955388344</c:v>
                </c:pt>
                <c:pt idx="85">
                  <c:v>4.4772869902410353</c:v>
                </c:pt>
                <c:pt idx="86">
                  <c:v>4.4456926938605328</c:v>
                </c:pt>
                <c:pt idx="87">
                  <c:v>4.4148881817063428</c:v>
                </c:pt>
                <c:pt idx="88">
                  <c:v>4.3848312088806516</c:v>
                </c:pt>
                <c:pt idx="89">
                  <c:v>4.355482047565598</c:v>
                </c:pt>
                <c:pt idx="90">
                  <c:v>4.3268033345270389</c:v>
                </c:pt>
                <c:pt idx="91">
                  <c:v>4.2987599281228093</c:v>
                </c:pt>
                <c:pt idx="92">
                  <c:v>4.2713187741673062</c:v>
                </c:pt>
                <c:pt idx="93">
                  <c:v>4.2444487800600568</c:v>
                </c:pt>
                <c:pt idx="94">
                  <c:v>4.218120696634907</c:v>
                </c:pt>
                <c:pt idx="95">
                  <c:v>4.1923070072292683</c:v>
                </c:pt>
                <c:pt idx="96">
                  <c:v>4.1669818235111515</c:v>
                </c:pt>
                <c:pt idx="97">
                  <c:v>4.1421207876357853</c:v>
                </c:pt>
                <c:pt idx="98">
                  <c:v>4.1177009803342077</c:v>
                </c:pt>
                <c:pt idx="99">
                  <c:v>4.0937008345641104</c:v>
                </c:pt>
                <c:pt idx="100">
                  <c:v>4.0701000543782984</c:v>
                </c:pt>
                <c:pt idx="101">
                  <c:v>4.0468795386892635</c:v>
                </c:pt>
                <c:pt idx="102">
                  <c:v>4.0240213096295303</c:v>
                </c:pt>
                <c:pt idx="103">
                  <c:v>4.0015084452268805</c:v>
                </c:pt>
                <c:pt idx="104">
                  <c:v>3.9793250161315372</c:v>
                </c:pt>
                <c:pt idx="105">
                  <c:v>3.9574560261490945</c:v>
                </c:pt>
                <c:pt idx="106">
                  <c:v>3.9358873563484389</c:v>
                </c:pt>
                <c:pt idx="107">
                  <c:v>3.9146057125282772</c:v>
                </c:pt>
                <c:pt idx="108">
                  <c:v>3.8935985758392748</c:v>
                </c:pt>
                <c:pt idx="109">
                  <c:v>3.8728541563714294</c:v>
                </c:pt>
                <c:pt idx="110">
                  <c:v>3.852361349527794</c:v>
                </c:pt>
                <c:pt idx="111">
                  <c:v>3.8321096950167717</c:v>
                </c:pt>
                <c:pt idx="112">
                  <c:v>3.8120893383053875</c:v>
                </c:pt>
                <c:pt idx="113">
                  <c:v>3.7922909943853926</c:v>
                </c:pt>
                <c:pt idx="114">
                  <c:v>3.7727059137132897</c:v>
                </c:pt>
                <c:pt idx="115">
                  <c:v>3.7533258501934545</c:v>
                </c:pt>
                <c:pt idx="116">
                  <c:v>3.7341430310817652</c:v>
                </c:pt>
                <c:pt idx="117">
                  <c:v>3.7151501286943054</c:v>
                </c:pt>
                <c:pt idx="118">
                  <c:v>3.6963402338127915</c:v>
                </c:pt>
                <c:pt idx="119">
                  <c:v>3.6777068306848282</c:v>
                </c:pt>
                <c:pt idx="120">
                  <c:v>3.6592437735233188</c:v>
                </c:pt>
                <c:pt idx="121">
                  <c:v>3.6409452644150222</c:v>
                </c:pt>
                <c:pt idx="122">
                  <c:v>3.6228058325537069</c:v>
                </c:pt>
                <c:pt idx="123">
                  <c:v>3.6048203147184412</c:v>
                </c:pt>
                <c:pt idx="124">
                  <c:v>3.5869838369222884</c:v>
                </c:pt>
                <c:pt idx="125">
                  <c:v>3.5692917971612488</c:v>
                </c:pt>
                <c:pt idx="126">
                  <c:v>3.5517398491973471</c:v>
                </c:pt>
                <c:pt idx="127">
                  <c:v>3.5343238873139677</c:v>
                </c:pt>
                <c:pt idx="128">
                  <c:v>3.5170400319849824</c:v>
                </c:pt>
                <c:pt idx="129">
                  <c:v>3.499884616402976</c:v>
                </c:pt>
                <c:pt idx="130">
                  <c:v>3.4828541738149701</c:v>
                </c:pt>
                <c:pt idx="131">
                  <c:v>3.4659454256172446</c:v>
                </c:pt>
                <c:pt idx="132">
                  <c:v>3.4491552701637196</c:v>
                </c:pt>
                <c:pt idx="133">
                  <c:v>3.4324807722450936</c:v>
                </c:pt>
                <c:pt idx="134">
                  <c:v>3.4159191531985731</c:v>
                </c:pt>
                <c:pt idx="135">
                  <c:v>3.3994677816102468</c:v>
                </c:pt>
                <c:pt idx="136">
                  <c:v>3.3831241645747188</c:v>
                </c:pt>
                <c:pt idx="137">
                  <c:v>3.3668859394784452</c:v>
                </c:pt>
                <c:pt idx="138">
                  <c:v>3.3507508662754546</c:v>
                </c:pt>
                <c:pt idx="139">
                  <c:v>3.3347168202259123</c:v>
                </c:pt>
                <c:pt idx="140">
                  <c:v>3.3187817850697003</c:v>
                </c:pt>
                <c:pt idx="141">
                  <c:v>3.3029438466090464</c:v>
                </c:pt>
                <c:pt idx="142">
                  <c:v>3.2872011866755364</c:v>
                </c:pt>
                <c:pt idx="143">
                  <c:v>3.2715520774586171</c:v>
                </c:pt>
                <c:pt idx="144">
                  <c:v>3.2559948761737223</c:v>
                </c:pt>
                <c:pt idx="145">
                  <c:v>3.2405280200498501</c:v>
                </c:pt>
                <c:pt idx="146">
                  <c:v>3.2251500216172748</c:v>
                </c:pt>
                <c:pt idx="147">
                  <c:v>3.2098594642775065</c:v>
                </c:pt>
                <c:pt idx="148">
                  <c:v>3.1946549981384944</c:v>
                </c:pt>
                <c:pt idx="149">
                  <c:v>3.1795353360992453</c:v>
                </c:pt>
                <c:pt idx="150">
                  <c:v>3.1644992501688205</c:v>
                </c:pt>
                <c:pt idx="151">
                  <c:v>3.1495455680057112</c:v>
                </c:pt>
                <c:pt idx="152">
                  <c:v>3.1346731696643713</c:v>
                </c:pt>
                <c:pt idx="153">
                  <c:v>3.1198809845364543</c:v>
                </c:pt>
                <c:pt idx="154">
                  <c:v>3.1051679884751207</c:v>
                </c:pt>
                <c:pt idx="155">
                  <c:v>3.090533201091425</c:v>
                </c:pt>
                <c:pt idx="156">
                  <c:v>3.0759756832124312</c:v>
                </c:pt>
                <c:pt idx="157">
                  <c:v>3.0614945344913984</c:v>
                </c:pt>
                <c:pt idx="158">
                  <c:v>3.047088891160922</c:v>
                </c:pt>
                <c:pt idx="159">
                  <c:v>3.0327579239204305</c:v>
                </c:pt>
                <c:pt idx="160">
                  <c:v>3.0185008359499839</c:v>
                </c:pt>
                <c:pt idx="161">
                  <c:v>3.004316861042831</c:v>
                </c:pt>
                <c:pt idx="162">
                  <c:v>2.9902052618495878</c:v>
                </c:pt>
                <c:pt idx="163">
                  <c:v>2.9761653282273137</c:v>
                </c:pt>
                <c:pt idx="164">
                  <c:v>2.9621963756872609</c:v>
                </c:pt>
                <c:pt idx="165">
                  <c:v>2.9482977439353268</c:v>
                </c:pt>
                <c:pt idx="166">
                  <c:v>2.934468795499658</c:v>
                </c:pt>
                <c:pt idx="167">
                  <c:v>2.9207089144402381</c:v>
                </c:pt>
                <c:pt idx="168">
                  <c:v>2.9070175051354439</c:v>
                </c:pt>
                <c:pt idx="169">
                  <c:v>2.8933939911410538</c:v>
                </c:pt>
                <c:pt idx="170">
                  <c:v>2.8798378141172889</c:v>
                </c:pt>
                <c:pt idx="171">
                  <c:v>2.8663484328198741</c:v>
                </c:pt>
                <c:pt idx="172">
                  <c:v>2.8529253221512239</c:v>
                </c:pt>
                <c:pt idx="173">
                  <c:v>2.8395679722681963</c:v>
                </c:pt>
                <c:pt idx="174">
                  <c:v>2.8262758877429737</c:v>
                </c:pt>
                <c:pt idx="175">
                  <c:v>2.8130485867739372</c:v>
                </c:pt>
                <c:pt idx="176">
                  <c:v>2.7998856004435093</c:v>
                </c:pt>
                <c:pt idx="177">
                  <c:v>2.7867864720201592</c:v>
                </c:pt>
                <c:pt idx="178">
                  <c:v>2.7737507563018999</c:v>
                </c:pt>
                <c:pt idx="179">
                  <c:v>2.7607780189988356</c:v>
                </c:pt>
                <c:pt idx="180">
                  <c:v>2.7478678361523881</c:v>
                </c:pt>
                <c:pt idx="181">
                  <c:v>2.7350197935889939</c:v>
                </c:pt>
                <c:pt idx="182">
                  <c:v>2.7222334864062421</c:v>
                </c:pt>
                <c:pt idx="183">
                  <c:v>2.7095085184894767</c:v>
                </c:pt>
                <c:pt idx="184">
                  <c:v>2.6968445020570626</c:v>
                </c:pt>
                <c:pt idx="185">
                  <c:v>2.6842410572325712</c:v>
                </c:pt>
                <c:pt idx="186">
                  <c:v>2.6716978116422956</c:v>
                </c:pt>
                <c:pt idx="187">
                  <c:v>2.6592144000365736</c:v>
                </c:pt>
                <c:pt idx="188">
                  <c:v>2.6467904639334803</c:v>
                </c:pt>
                <c:pt idx="189">
                  <c:v>2.6344256512835633</c:v>
                </c:pt>
                <c:pt idx="190">
                  <c:v>2.622119616154345</c:v>
                </c:pt>
                <c:pt idx="191">
                  <c:v>2.6098720184334465</c:v>
                </c:pt>
                <c:pt idx="192">
                  <c:v>2.5976825235491527</c:v>
                </c:pt>
                <c:pt idx="193">
                  <c:v>2.5855508022074258</c:v>
                </c:pt>
                <c:pt idx="194">
                  <c:v>2.5734765301443878</c:v>
                </c:pt>
                <c:pt idx="195">
                  <c:v>2.5614593878932848</c:v>
                </c:pt>
                <c:pt idx="196">
                  <c:v>2.5494990605651457</c:v>
                </c:pt>
                <c:pt idx="197">
                  <c:v>2.5375952376422553</c:v>
                </c:pt>
                <c:pt idx="198">
                  <c:v>2.5257476127836966</c:v>
                </c:pt>
                <c:pt idx="199">
                  <c:v>2.5139558836422515</c:v>
                </c:pt>
                <c:pt idx="200">
                  <c:v>2.5022197516919489</c:v>
                </c:pt>
                <c:pt idx="201">
                  <c:v>2.490538922065662</c:v>
                </c:pt>
                <c:pt idx="202">
                  <c:v>2.4789131034021219</c:v>
                </c:pt>
                <c:pt idx="203">
                  <c:v>2.4673420077017987</c:v>
                </c:pt>
                <c:pt idx="204">
                  <c:v>2.4558253501911249</c:v>
                </c:pt>
                <c:pt idx="205">
                  <c:v>2.4443628491945382</c:v>
                </c:pt>
                <c:pt idx="206">
                  <c:v>2.4329542260139001</c:v>
                </c:pt>
                <c:pt idx="207">
                  <c:v>2.4215992048148589</c:v>
                </c:pt>
                <c:pt idx="208">
                  <c:v>2.4102975125196955</c:v>
                </c:pt>
                <c:pt idx="209">
                  <c:v>2.3990488787063113</c:v>
                </c:pt>
                <c:pt idx="210">
                  <c:v>2.3878530355129799</c:v>
                </c:pt>
                <c:pt idx="211">
                  <c:v>2.3767097175484908</c:v>
                </c:pt>
                <c:pt idx="212">
                  <c:v>2.3656186618074062</c:v>
                </c:pt>
                <c:pt idx="213">
                  <c:v>2.354579607590094</c:v>
                </c:pt>
                <c:pt idx="214">
                  <c:v>2.3435922964272611</c:v>
                </c:pt>
                <c:pt idx="215">
                  <c:v>2.3326564720087291</c:v>
                </c:pt>
                <c:pt idx="216">
                  <c:v>2.3217718801161698</c:v>
                </c:pt>
                <c:pt idx="217">
                  <c:v>2.3109382685596196</c:v>
                </c:pt>
                <c:pt idx="218">
                  <c:v>2.300155387117468</c:v>
                </c:pt>
                <c:pt idx="219">
                  <c:v>2.2894229874797905</c:v>
                </c:pt>
                <c:pt idx="220">
                  <c:v>2.2787408231947901</c:v>
                </c:pt>
                <c:pt idx="221">
                  <c:v>2.2681086496181408</c:v>
                </c:pt>
                <c:pt idx="222">
                  <c:v>2.2575262238651206</c:v>
                </c:pt>
                <c:pt idx="223">
                  <c:v>2.2469933047653092</c:v>
                </c:pt>
                <c:pt idx="224">
                  <c:v>2.2365096528197239</c:v>
                </c:pt>
                <c:pt idx="225">
                  <c:v>2.2260750301602581</c:v>
                </c:pt>
                <c:pt idx="226">
                  <c:v>2.2156892005112683</c:v>
                </c:pt>
                <c:pt idx="227">
                  <c:v>2.2053519291531791</c:v>
                </c:pt>
                <c:pt idx="228">
                  <c:v>2.1950629828880044</c:v>
                </c:pt>
                <c:pt idx="229">
                  <c:v>2.184822130006661</c:v>
                </c:pt>
                <c:pt idx="230">
                  <c:v>2.174629140257974</c:v>
                </c:pt>
                <c:pt idx="231">
                  <c:v>2.1644837848192533</c:v>
                </c:pt>
                <c:pt idx="232">
                  <c:v>2.1543858362683785</c:v>
                </c:pt>
                <c:pt idx="233">
                  <c:v>2.1443350685572828</c:v>
                </c:pt>
                <c:pt idx="234">
                  <c:v>2.1343312569867634</c:v>
                </c:pt>
                <c:pt idx="235">
                  <c:v>2.124374178182534</c:v>
                </c:pt>
                <c:pt idx="236">
                  <c:v>2.1144636100724372</c:v>
                </c:pt>
                <c:pt idx="237">
                  <c:v>2.1045993318647791</c:v>
                </c:pt>
                <c:pt idx="238">
                  <c:v>2.0947811240276768</c:v>
                </c:pt>
                <c:pt idx="239">
                  <c:v>2.0850087682694096</c:v>
                </c:pt>
                <c:pt idx="240">
                  <c:v>2.0752820475196661</c:v>
                </c:pt>
                <c:pt idx="241">
                  <c:v>2.0656007459116639</c:v>
                </c:pt>
                <c:pt idx="242">
                  <c:v>2.0559646487650793</c:v>
                </c:pt>
                <c:pt idx="243">
                  <c:v>2.0463735425697545</c:v>
                </c:pt>
                <c:pt idx="244">
                  <c:v>2.0368272149701165</c:v>
                </c:pt>
                <c:pt idx="245">
                  <c:v>2.0273254547502728</c:v>
                </c:pt>
                <c:pt idx="246">
                  <c:v>2.0178680518197631</c:v>
                </c:pt>
                <c:pt idx="247">
                  <c:v>2.0084547971998976</c:v>
                </c:pt>
                <c:pt idx="248">
                  <c:v>1.9990854830106628</c:v>
                </c:pt>
                <c:pt idx="249">
                  <c:v>1.9897599024581838</c:v>
                </c:pt>
                <c:pt idx="250">
                  <c:v>1.9804778498226587</c:v>
                </c:pt>
                <c:pt idx="251">
                  <c:v>1.9712391204467956</c:v>
                </c:pt>
                <c:pt idx="252">
                  <c:v>1.9620435107246779</c:v>
                </c:pt>
                <c:pt idx="253">
                  <c:v>1.9528908180910696</c:v>
                </c:pt>
                <c:pt idx="254">
                  <c:v>1.9437808410110993</c:v>
                </c:pt>
                <c:pt idx="255">
                  <c:v>1.9347133789703321</c:v>
                </c:pt>
                <c:pt idx="256">
                  <c:v>1.9256882324651923</c:v>
                </c:pt>
                <c:pt idx="257">
                  <c:v>1.9167052029937179</c:v>
                </c:pt>
                <c:pt idx="258">
                  <c:v>1.9077640930466342</c:v>
                </c:pt>
                <c:pt idx="259">
                  <c:v>1.8988647060987123</c:v>
                </c:pt>
                <c:pt idx="260">
                  <c:v>1.8900068466004263</c:v>
                </c:pt>
                <c:pt idx="261">
                  <c:v>1.8811903199698601</c:v>
                </c:pt>
                <c:pt idx="262">
                  <c:v>1.8724149325848747</c:v>
                </c:pt>
                <c:pt idx="263">
                  <c:v>1.8636804917755017</c:v>
                </c:pt>
                <c:pt idx="264">
                  <c:v>1.8549868058165606</c:v>
                </c:pt>
                <c:pt idx="265">
                  <c:v>1.8463336839205002</c:v>
                </c:pt>
                <c:pt idx="266">
                  <c:v>1.8377209362304174</c:v>
                </c:pt>
                <c:pt idx="267">
                  <c:v>1.8291483738132881</c:v>
                </c:pt>
                <c:pt idx="268">
                  <c:v>1.820615808653353</c:v>
                </c:pt>
                <c:pt idx="269">
                  <c:v>1.8121230536456914</c:v>
                </c:pt>
                <c:pt idx="270">
                  <c:v>1.8036699225899384</c:v>
                </c:pt>
                <c:pt idx="271">
                  <c:v>1.7952562301841628</c:v>
                </c:pt>
                <c:pt idx="272">
                  <c:v>1.7868817920188882</c:v>
                </c:pt>
                <c:pt idx="273">
                  <c:v>1.778546424571239</c:v>
                </c:pt>
                <c:pt idx="274">
                  <c:v>1.7702499451992282</c:v>
                </c:pt>
                <c:pt idx="275">
                  <c:v>1.7619921721361611</c:v>
                </c:pt>
                <c:pt idx="276">
                  <c:v>1.753772924485151</c:v>
                </c:pt>
                <c:pt idx="277">
                  <c:v>1.7455920222137422</c:v>
                </c:pt>
                <c:pt idx="278">
                  <c:v>1.7374492861486537</c:v>
                </c:pt>
                <c:pt idx="279">
                  <c:v>1.7293445379705992</c:v>
                </c:pt>
                <c:pt idx="280">
                  <c:v>1.7212776002092183</c:v>
                </c:pt>
                <c:pt idx="281">
                  <c:v>1.7132482962380824</c:v>
                </c:pt>
                <c:pt idx="282">
                  <c:v>1.7052564502698038</c:v>
                </c:pt>
                <c:pt idx="283">
                  <c:v>1.6973018873512049</c:v>
                </c:pt>
                <c:pt idx="284">
                  <c:v>1.6893844333585797</c:v>
                </c:pt>
                <c:pt idx="285">
                  <c:v>1.6815039149930164</c:v>
                </c:pt>
                <c:pt idx="286">
                  <c:v>1.6736601597758065</c:v>
                </c:pt>
                <c:pt idx="287">
                  <c:v>1.6658529960439019</c:v>
                </c:pt>
                <c:pt idx="288">
                  <c:v>1.6580822529454493</c:v>
                </c:pt>
                <c:pt idx="289">
                  <c:v>1.6503477604353798</c:v>
                </c:pt>
                <c:pt idx="290">
                  <c:v>1.6426493492710514</c:v>
                </c:pt>
                <c:pt idx="291">
                  <c:v>1.634986851007963</c:v>
                </c:pt>
                <c:pt idx="292">
                  <c:v>1.627360097995501</c:v>
                </c:pt>
                <c:pt idx="293">
                  <c:v>1.6197689233727541</c:v>
                </c:pt>
                <c:pt idx="294">
                  <c:v>1.6122131610643675</c:v>
                </c:pt>
                <c:pt idx="295">
                  <c:v>1.6046926457764479</c:v>
                </c:pt>
                <c:pt idx="296">
                  <c:v>1.5972072129925106</c:v>
                </c:pt>
                <c:pt idx="297">
                  <c:v>1.5897566989694729</c:v>
                </c:pt>
                <c:pt idx="298">
                  <c:v>1.5823409407336881</c:v>
                </c:pt>
                <c:pt idx="299">
                  <c:v>1.5749597760770158</c:v>
                </c:pt>
                <c:pt idx="300">
                  <c:v>1.5676130435529416</c:v>
                </c:pt>
                <c:pt idx="301">
                  <c:v>1.5603005824727156</c:v>
                </c:pt>
                <c:pt idx="302">
                  <c:v>1.553022232901546</c:v>
                </c:pt>
                <c:pt idx="303">
                  <c:v>1.5457778356548144</c:v>
                </c:pt>
                <c:pt idx="304">
                  <c:v>1.5385672322943313</c:v>
                </c:pt>
                <c:pt idx="305">
                  <c:v>1.5313902651246236</c:v>
                </c:pt>
                <c:pt idx="306">
                  <c:v>1.5242467771892441</c:v>
                </c:pt>
                <c:pt idx="307">
                  <c:v>1.5171366122671248</c:v>
                </c:pt>
                <c:pt idx="308">
                  <c:v>1.5100596148689522</c:v>
                </c:pt>
                <c:pt idx="309">
                  <c:v>1.5030156302335702</c:v>
                </c:pt>
                <c:pt idx="310">
                  <c:v>1.496004504324415</c:v>
                </c:pt>
                <c:pt idx="311">
                  <c:v>1.4890260838259712</c:v>
                </c:pt>
                <c:pt idx="312">
                  <c:v>1.4820802161402635</c:v>
                </c:pt>
                <c:pt idx="313">
                  <c:v>1.4751667493833618</c:v>
                </c:pt>
                <c:pt idx="314">
                  <c:v>1.4682855323819195</c:v>
                </c:pt>
                <c:pt idx="315">
                  <c:v>1.4614364146697336</c:v>
                </c:pt>
                <c:pt idx="316">
                  <c:v>1.4546192464843246</c:v>
                </c:pt>
                <c:pt idx="317">
                  <c:v>1.4478338787635499</c:v>
                </c:pt>
                <c:pt idx="318">
                  <c:v>1.4410801631422263</c:v>
                </c:pt>
                <c:pt idx="319">
                  <c:v>1.434357951948789</c:v>
                </c:pt>
                <c:pt idx="320">
                  <c:v>1.4276670982019544</c:v>
                </c:pt>
                <c:pt idx="321">
                  <c:v>1.4210074556074181</c:v>
                </c:pt>
                <c:pt idx="322">
                  <c:v>1.4143788785545712</c:v>
                </c:pt>
                <c:pt idx="323">
                  <c:v>1.4077812221132313</c:v>
                </c:pt>
                <c:pt idx="324">
                  <c:v>1.4012143420303955</c:v>
                </c:pt>
                <c:pt idx="325">
                  <c:v>1.3946780947270221</c:v>
                </c:pt>
                <c:pt idx="326">
                  <c:v>1.3881723372948171</c:v>
                </c:pt>
                <c:pt idx="327">
                  <c:v>1.3816969274930371</c:v>
                </c:pt>
                <c:pt idx="328">
                  <c:v>1.3752517237453408</c:v>
                </c:pt>
                <c:pt idx="329">
                  <c:v>1.3688365851366147</c:v>
                </c:pt>
                <c:pt idx="330">
                  <c:v>1.3624513714098563</c:v>
                </c:pt>
                <c:pt idx="331">
                  <c:v>1.3560959429630453</c:v>
                </c:pt>
                <c:pt idx="332">
                  <c:v>1.3497701608460515</c:v>
                </c:pt>
                <c:pt idx="333">
                  <c:v>1.34347388675755</c:v>
                </c:pt>
                <c:pt idx="334">
                  <c:v>1.3372069830419566</c:v>
                </c:pt>
                <c:pt idx="335">
                  <c:v>1.3309693126863813</c:v>
                </c:pt>
                <c:pt idx="336">
                  <c:v>1.3247607393175922</c:v>
                </c:pt>
                <c:pt idx="337">
                  <c:v>1.318581127199002</c:v>
                </c:pt>
                <c:pt idx="338">
                  <c:v>1.3124303412276686</c:v>
                </c:pt>
                <c:pt idx="339">
                  <c:v>1.3063082469313074</c:v>
                </c:pt>
                <c:pt idx="340">
                  <c:v>1.3002147104653279</c:v>
                </c:pt>
                <c:pt idx="341">
                  <c:v>1.2941495986098754</c:v>
                </c:pt>
                <c:pt idx="342">
                  <c:v>1.2881127787668984</c:v>
                </c:pt>
                <c:pt idx="343">
                  <c:v>1.2821041189572193</c:v>
                </c:pt>
                <c:pt idx="344">
                  <c:v>1.2761234878176377</c:v>
                </c:pt>
                <c:pt idx="345">
                  <c:v>1.2701707545980219</c:v>
                </c:pt>
                <c:pt idx="346">
                  <c:v>1.2642457891584442</c:v>
                </c:pt>
                <c:pt idx="347">
                  <c:v>1.258348461966309</c:v>
                </c:pt>
                <c:pt idx="348">
                  <c:v>1.2524786440935087</c:v>
                </c:pt>
                <c:pt idx="349">
                  <c:v>1.2466362072135864</c:v>
                </c:pt>
                <c:pt idx="350">
                  <c:v>1.2408210235989157</c:v>
                </c:pt>
                <c:pt idx="351">
                  <c:v>1.2350329661178903</c:v>
                </c:pt>
                <c:pt idx="352">
                  <c:v>1.2292719082321351</c:v>
                </c:pt>
                <c:pt idx="353">
                  <c:v>1.2235377239937297</c:v>
                </c:pt>
                <c:pt idx="354">
                  <c:v>1.2178302880424337</c:v>
                </c:pt>
                <c:pt idx="355">
                  <c:v>1.2121494756029438</c:v>
                </c:pt>
                <c:pt idx="356">
                  <c:v>1.2064951624821481</c:v>
                </c:pt>
                <c:pt idx="357">
                  <c:v>1.2008672250664061</c:v>
                </c:pt>
                <c:pt idx="358">
                  <c:v>1.1952655403188366</c:v>
                </c:pt>
                <c:pt idx="359">
                  <c:v>1.1896899857766146</c:v>
                </c:pt>
                <c:pt idx="360">
                  <c:v>1.1841404395482948</c:v>
                </c:pt>
                <c:pt idx="361">
                  <c:v>1.178616780311126</c:v>
                </c:pt>
                <c:pt idx="362">
                  <c:v>1.1731188873084017</c:v>
                </c:pt>
                <c:pt idx="363">
                  <c:v>1.1676466403468104</c:v>
                </c:pt>
                <c:pt idx="364">
                  <c:v>1.1621999197938</c:v>
                </c:pt>
                <c:pt idx="365">
                  <c:v>1.1567786065749577</c:v>
                </c:pt>
                <c:pt idx="366">
                  <c:v>1.1513825821714041</c:v>
                </c:pt>
                <c:pt idx="367">
                  <c:v>1.1460117286171894</c:v>
                </c:pt>
                <c:pt idx="368">
                  <c:v>1.1406659284967124</c:v>
                </c:pt>
                <c:pt idx="369">
                  <c:v>1.1353450649421553</c:v>
                </c:pt>
                <c:pt idx="370">
                  <c:v>1.1300490216309151</c:v>
                </c:pt>
                <c:pt idx="371">
                  <c:v>1.1247776827830629</c:v>
                </c:pt>
                <c:pt idx="372">
                  <c:v>1.1195309331588015</c:v>
                </c:pt>
                <c:pt idx="373">
                  <c:v>1.1143086580559527</c:v>
                </c:pt>
                <c:pt idx="374">
                  <c:v>1.109110743307437</c:v>
                </c:pt>
                <c:pt idx="375">
                  <c:v>1.1039370752787798</c:v>
                </c:pt>
                <c:pt idx="376">
                  <c:v>1.0987875408656198</c:v>
                </c:pt>
                <c:pt idx="377">
                  <c:v>1.0936620274912392</c:v>
                </c:pt>
                <c:pt idx="378">
                  <c:v>1.088560423104096</c:v>
                </c:pt>
                <c:pt idx="379">
                  <c:v>1.0834826161753701</c:v>
                </c:pt>
                <c:pt idx="380">
                  <c:v>1.0784284956965271</c:v>
                </c:pt>
                <c:pt idx="381">
                  <c:v>1.0733979511768876</c:v>
                </c:pt>
                <c:pt idx="382">
                  <c:v>1.0683908726412066</c:v>
                </c:pt>
                <c:pt idx="383">
                  <c:v>1.0634071506272715</c:v>
                </c:pt>
                <c:pt idx="384">
                  <c:v>1.0584466761835074</c:v>
                </c:pt>
                <c:pt idx="385">
                  <c:v>1.0535093408665881</c:v>
                </c:pt>
                <c:pt idx="386">
                  <c:v>1.0485950367390675</c:v>
                </c:pt>
                <c:pt idx="387">
                  <c:v>1.0437036563670214</c:v>
                </c:pt>
                <c:pt idx="388">
                  <c:v>1.0388350928176924</c:v>
                </c:pt>
                <c:pt idx="389">
                  <c:v>1.0339892396571504</c:v>
                </c:pt>
                <c:pt idx="390">
                  <c:v>1.029165990947968</c:v>
                </c:pt>
                <c:pt idx="391">
                  <c:v>1.0243652412469042</c:v>
                </c:pt>
                <c:pt idx="392">
                  <c:v>1.0195868856025918</c:v>
                </c:pt>
                <c:pt idx="393">
                  <c:v>1.0148308195532492</c:v>
                </c:pt>
                <c:pt idx="394">
                  <c:v>1.0100969391243895</c:v>
                </c:pt>
                <c:pt idx="395">
                  <c:v>1.0053851408265535</c:v>
                </c:pt>
                <c:pt idx="396">
                  <c:v>1.0006953216530372</c:v>
                </c:pt>
                <c:pt idx="397">
                  <c:v>0.9960273790776476</c:v>
                </c:pt>
                <c:pt idx="398">
                  <c:v>0.99138121105245636</c:v>
                </c:pt>
                <c:pt idx="399">
                  <c:v>0.98675671600556913</c:v>
                </c:pt>
                <c:pt idx="400">
                  <c:v>0.98215379283890414</c:v>
                </c:pt>
                <c:pt idx="401">
                  <c:v>0.97757234092598089</c:v>
                </c:pt>
                <c:pt idx="402">
                  <c:v>0.97301226010971997</c:v>
                </c:pt>
                <c:pt idx="403">
                  <c:v>0.96847345070025248</c:v>
                </c:pt>
                <c:pt idx="404">
                  <c:v>0.96395581347274306</c:v>
                </c:pt>
                <c:pt idx="405">
                  <c:v>0.95945924966521723</c:v>
                </c:pt>
                <c:pt idx="406">
                  <c:v>0.95498366097640064</c:v>
                </c:pt>
                <c:pt idx="407">
                  <c:v>0.95052894956357126</c:v>
                </c:pt>
                <c:pt idx="408">
                  <c:v>0.94609501804042451</c:v>
                </c:pt>
                <c:pt idx="409">
                  <c:v>0.94168176947493498</c:v>
                </c:pt>
                <c:pt idx="410">
                  <c:v>0.93728910738724447</c:v>
                </c:pt>
                <c:pt idx="411">
                  <c:v>0.93291693574754664</c:v>
                </c:pt>
                <c:pt idx="412">
                  <c:v>0.92856515897399028</c:v>
                </c:pt>
                <c:pt idx="413">
                  <c:v>0.92423368193059263</c:v>
                </c:pt>
                <c:pt idx="414">
                  <c:v>0.91992240992515362</c:v>
                </c:pt>
                <c:pt idx="415">
                  <c:v>0.91563124870718715</c:v>
                </c:pt>
                <c:pt idx="416">
                  <c:v>0.91136010446586357</c:v>
                </c:pt>
                <c:pt idx="417">
                  <c:v>0.90710888382795318</c:v>
                </c:pt>
                <c:pt idx="418">
                  <c:v>0.90287749385579097</c:v>
                </c:pt>
                <c:pt idx="419">
                  <c:v>0.89866584204523714</c:v>
                </c:pt>
                <c:pt idx="420">
                  <c:v>0.89447383632366362</c:v>
                </c:pt>
                <c:pt idx="421">
                  <c:v>0.89030138504793177</c:v>
                </c:pt>
                <c:pt idx="422">
                  <c:v>0.886148397002396</c:v>
                </c:pt>
                <c:pt idx="423">
                  <c:v>0.88201478139690559</c:v>
                </c:pt>
                <c:pt idx="424">
                  <c:v>0.87790044786482058</c:v>
                </c:pt>
                <c:pt idx="425">
                  <c:v>0.8738053064610386</c:v>
                </c:pt>
                <c:pt idx="426">
                  <c:v>0.86972926766002523</c:v>
                </c:pt>
                <c:pt idx="427">
                  <c:v>0.86567224235385531</c:v>
                </c:pt>
                <c:pt idx="428">
                  <c:v>0.86163414185026943</c:v>
                </c:pt>
                <c:pt idx="429">
                  <c:v>0.85761487787073121</c:v>
                </c:pt>
                <c:pt idx="430">
                  <c:v>0.85361436254850143</c:v>
                </c:pt>
                <c:pt idx="431">
                  <c:v>0.84963250842671112</c:v>
                </c:pt>
                <c:pt idx="432">
                  <c:v>0.8456692284564552</c:v>
                </c:pt>
                <c:pt idx="433">
                  <c:v>0.84172443599488322</c:v>
                </c:pt>
                <c:pt idx="434">
                  <c:v>0.83779804480331221</c:v>
                </c:pt>
                <c:pt idx="435">
                  <c:v>0.83388996904533752</c:v>
                </c:pt>
                <c:pt idx="436">
                  <c:v>0.83000012328495509</c:v>
                </c:pt>
                <c:pt idx="437">
                  <c:v>0.82612842248469609</c:v>
                </c:pt>
                <c:pt idx="438">
                  <c:v>0.82227478200376625</c:v>
                </c:pt>
                <c:pt idx="439">
                  <c:v>0.81843911759619847</c:v>
                </c:pt>
                <c:pt idx="440">
                  <c:v>0.81462134540900522</c:v>
                </c:pt>
                <c:pt idx="441">
                  <c:v>0.81082138198035048</c:v>
                </c:pt>
                <c:pt idx="442">
                  <c:v>0.80703914423772316</c:v>
                </c:pt>
                <c:pt idx="443">
                  <c:v>0.80327454949612098</c:v>
                </c:pt>
                <c:pt idx="444">
                  <c:v>0.79952751545624279</c:v>
                </c:pt>
                <c:pt idx="445">
                  <c:v>0.79579796020268967</c:v>
                </c:pt>
                <c:pt idx="446">
                  <c:v>0.79208580220217473</c:v>
                </c:pt>
                <c:pt idx="447">
                  <c:v>0.7883909603017395</c:v>
                </c:pt>
                <c:pt idx="448">
                  <c:v>0.78471335372697881</c:v>
                </c:pt>
                <c:pt idx="449">
                  <c:v>0.78105290208027867</c:v>
                </c:pt>
                <c:pt idx="450">
                  <c:v>0.77740952533905394</c:v>
                </c:pt>
                <c:pt idx="451">
                  <c:v>0.77378314385400215</c:v>
                </c:pt>
                <c:pt idx="452">
                  <c:v>0.77017367834736294</c:v>
                </c:pt>
                <c:pt idx="453">
                  <c:v>0.76658104991117981</c:v>
                </c:pt>
                <c:pt idx="454">
                  <c:v>0.76300518000558049</c:v>
                </c:pt>
                <c:pt idx="455">
                  <c:v>0.7594459904570583</c:v>
                </c:pt>
                <c:pt idx="456">
                  <c:v>0.75590340345676177</c:v>
                </c:pt>
                <c:pt idx="457">
                  <c:v>0.75237734155879554</c:v>
                </c:pt>
                <c:pt idx="458">
                  <c:v>0.74886772767852638</c:v>
                </c:pt>
                <c:pt idx="459">
                  <c:v>0.74537448509089654</c:v>
                </c:pt>
                <c:pt idx="460">
                  <c:v>0.74189753742874887</c:v>
                </c:pt>
                <c:pt idx="461">
                  <c:v>0.73843680868115613</c:v>
                </c:pt>
                <c:pt idx="462">
                  <c:v>0.73499222319175972</c:v>
                </c:pt>
                <c:pt idx="463">
                  <c:v>0.73156370565711459</c:v>
                </c:pt>
                <c:pt idx="464">
                  <c:v>0.72815118112504473</c:v>
                </c:pt>
                <c:pt idx="465">
                  <c:v>0.72475457499300178</c:v>
                </c:pt>
                <c:pt idx="466">
                  <c:v>0.72137381300643821</c:v>
                </c:pt>
                <c:pt idx="467">
                  <c:v>0.71800882125718102</c:v>
                </c:pt>
                <c:pt idx="468">
                  <c:v>0.71465952618181683</c:v>
                </c:pt>
                <c:pt idx="469">
                  <c:v>0.71132585456008279</c:v>
                </c:pt>
                <c:pt idx="470">
                  <c:v>0.70800773351326818</c:v>
                </c:pt>
                <c:pt idx="471">
                  <c:v>0.70470509050261787</c:v>
                </c:pt>
                <c:pt idx="472">
                  <c:v>0.70141785332774942</c:v>
                </c:pt>
                <c:pt idx="473">
                  <c:v>0.69814595012507374</c:v>
                </c:pt>
                <c:pt idx="474">
                  <c:v>0.69488930936622273</c:v>
                </c:pt>
                <c:pt idx="475">
                  <c:v>0.69164785985648858</c:v>
                </c:pt>
                <c:pt idx="476">
                  <c:v>0.68842153073326373</c:v>
                </c:pt>
                <c:pt idx="477">
                  <c:v>0.68521025146449399</c:v>
                </c:pt>
                <c:pt idx="478">
                  <c:v>0.68201395184713653</c:v>
                </c:pt>
                <c:pt idx="479">
                  <c:v>0.67883256200562325</c:v>
                </c:pt>
                <c:pt idx="480">
                  <c:v>0.67566601239033619</c:v>
                </c:pt>
                <c:pt idx="481">
                  <c:v>0.67251423377608577</c:v>
                </c:pt>
                <c:pt idx="482">
                  <c:v>0.66937715726059555</c:v>
                </c:pt>
                <c:pt idx="483">
                  <c:v>0.66625471426299798</c:v>
                </c:pt>
                <c:pt idx="484">
                  <c:v>0.6631468365223363</c:v>
                </c:pt>
                <c:pt idx="485">
                  <c:v>0.66005345609606725</c:v>
                </c:pt>
                <c:pt idx="486">
                  <c:v>0.65697450535858271</c:v>
                </c:pt>
                <c:pt idx="487">
                  <c:v>0.65390991699972534</c:v>
                </c:pt>
                <c:pt idx="488">
                  <c:v>0.65085962402332098</c:v>
                </c:pt>
                <c:pt idx="489">
                  <c:v>0.64782355974571204</c:v>
                </c:pt>
                <c:pt idx="490">
                  <c:v>0.64480165779429899</c:v>
                </c:pt>
                <c:pt idx="491">
                  <c:v>0.64179385210609252</c:v>
                </c:pt>
                <c:pt idx="492">
                  <c:v>0.63880007692626561</c:v>
                </c:pt>
                <c:pt idx="493">
                  <c:v>0.63582026680671888</c:v>
                </c:pt>
                <c:pt idx="494">
                  <c:v>0.63285435660464839</c:v>
                </c:pt>
                <c:pt idx="495">
                  <c:v>0.62990228148112182</c:v>
                </c:pt>
                <c:pt idx="496">
                  <c:v>0.6269639768996601</c:v>
                </c:pt>
                <c:pt idx="497">
                  <c:v>0.62403937862482861</c:v>
                </c:pt>
                <c:pt idx="498">
                  <c:v>0.62112842272083113</c:v>
                </c:pt>
                <c:pt idx="499">
                  <c:v>0.61823104555011354</c:v>
                </c:pt>
                <c:pt idx="500">
                  <c:v>0.61534718377197029</c:v>
                </c:pt>
                <c:pt idx="501">
                  <c:v>0.61247677434116277</c:v>
                </c:pt>
                <c:pt idx="502">
                  <c:v>0.60961975450653705</c:v>
                </c:pt>
                <c:pt idx="503">
                  <c:v>0.60677606180965915</c:v>
                </c:pt>
                <c:pt idx="504">
                  <c:v>0.60394563408343882</c:v>
                </c:pt>
                <c:pt idx="505">
                  <c:v>0.60112840945078094</c:v>
                </c:pt>
                <c:pt idx="506">
                  <c:v>0.59832432632322752</c:v>
                </c:pt>
                <c:pt idx="507">
                  <c:v>0.59553332339961151</c:v>
                </c:pt>
                <c:pt idx="508">
                  <c:v>0.5927553396647175</c:v>
                </c:pt>
                <c:pt idx="509">
                  <c:v>0.58999031438794791</c:v>
                </c:pt>
                <c:pt idx="510">
                  <c:v>0.58723818712199416</c:v>
                </c:pt>
                <c:pt idx="511">
                  <c:v>0.58449889770151897</c:v>
                </c:pt>
                <c:pt idx="512">
                  <c:v>0.58177238624183492</c:v>
                </c:pt>
                <c:pt idx="513">
                  <c:v>0.57905859313760144</c:v>
                </c:pt>
                <c:pt idx="514">
                  <c:v>0.5763574590615167</c:v>
                </c:pt>
                <c:pt idx="515">
                  <c:v>0.57366892496302391</c:v>
                </c:pt>
                <c:pt idx="516">
                  <c:v>0.57099293206701984</c:v>
                </c:pt>
                <c:pt idx="517">
                  <c:v>0.56832942187256852</c:v>
                </c:pt>
                <c:pt idx="518">
                  <c:v>0.56567833615162333</c:v>
                </c:pt>
                <c:pt idx="519">
                  <c:v>0.56303961694775495</c:v>
                </c:pt>
                <c:pt idx="520">
                  <c:v>0.56041320657488125</c:v>
                </c:pt>
                <c:pt idx="521">
                  <c:v>0.55779904761601229</c:v>
                </c:pt>
                <c:pt idx="522">
                  <c:v>0.55519708292198611</c:v>
                </c:pt>
                <c:pt idx="523">
                  <c:v>0.55260725561022805</c:v>
                </c:pt>
                <c:pt idx="524">
                  <c:v>0.55002950906350223</c:v>
                </c:pt>
                <c:pt idx="525">
                  <c:v>0.54746378692867492</c:v>
                </c:pt>
                <c:pt idx="526">
                  <c:v>0.54491003311548369</c:v>
                </c:pt>
                <c:pt idx="527">
                  <c:v>0.54236819179530948</c:v>
                </c:pt>
                <c:pt idx="528">
                  <c:v>0.53983820739995714</c:v>
                </c:pt>
                <c:pt idx="529">
                  <c:v>0.53732002462044126</c:v>
                </c:pt>
                <c:pt idx="530">
                  <c:v>0.53481358840577464</c:v>
                </c:pt>
                <c:pt idx="531">
                  <c:v>0.53231884396176699</c:v>
                </c:pt>
                <c:pt idx="532">
                  <c:v>0.52983573674982865</c:v>
                </c:pt>
                <c:pt idx="533">
                  <c:v>0.52736421248577114</c:v>
                </c:pt>
                <c:pt idx="534">
                  <c:v>0.52490421713862956</c:v>
                </c:pt>
                <c:pt idx="535">
                  <c:v>0.52245569692947613</c:v>
                </c:pt>
                <c:pt idx="536">
                  <c:v>0.52001859833024577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38-4E68-9B0E-0868BD37C579}"/>
            </c:ext>
          </c:extLst>
        </c:ser>
        <c:ser>
          <c:idx val="4"/>
          <c:order val="4"/>
          <c:tx>
            <c:strRef>
              <c:f>[1]Result!$F$1</c:f>
              <c:strCache>
                <c:ptCount val="1"/>
                <c:pt idx="0">
                  <c:v>i5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[1]Result!$F$2:$F$15325</c:f>
              <c:numCache>
                <c:formatCode>General</c:formatCode>
                <c:ptCount val="15324"/>
                <c:pt idx="0">
                  <c:v>0</c:v>
                </c:pt>
                <c:pt idx="1">
                  <c:v>3.9435133888046598</c:v>
                </c:pt>
                <c:pt idx="2">
                  <c:v>7.1609860557274274</c:v>
                </c:pt>
                <c:pt idx="3">
                  <c:v>10.087775061127878</c:v>
                </c:pt>
                <c:pt idx="4">
                  <c:v>12.91566219014325</c:v>
                </c:pt>
                <c:pt idx="5">
                  <c:v>15.730921558954028</c:v>
                </c:pt>
                <c:pt idx="6">
                  <c:v>18.571694955371804</c:v>
                </c:pt>
                <c:pt idx="7">
                  <c:v>17.509746245478325</c:v>
                </c:pt>
                <c:pt idx="8">
                  <c:v>17.218791173480799</c:v>
                </c:pt>
                <c:pt idx="9">
                  <c:v>17.262242240858978</c:v>
                </c:pt>
                <c:pt idx="10">
                  <c:v>17.444585333084653</c:v>
                </c:pt>
                <c:pt idx="11">
                  <c:v>18.980534182774218</c:v>
                </c:pt>
                <c:pt idx="12">
                  <c:v>18.990755992521027</c:v>
                </c:pt>
                <c:pt idx="13">
                  <c:v>18.698286824902144</c:v>
                </c:pt>
                <c:pt idx="14">
                  <c:v>18.474797214535727</c:v>
                </c:pt>
                <c:pt idx="15">
                  <c:v>18.380098901059096</c:v>
                </c:pt>
                <c:pt idx="16">
                  <c:v>18.39854471621069</c:v>
                </c:pt>
                <c:pt idx="17">
                  <c:v>18.501365309271581</c:v>
                </c:pt>
                <c:pt idx="18">
                  <c:v>18.66245608326345</c:v>
                </c:pt>
                <c:pt idx="19">
                  <c:v>18.861413690786193</c:v>
                </c:pt>
                <c:pt idx="20">
                  <c:v>21.053370999678936</c:v>
                </c:pt>
                <c:pt idx="21">
                  <c:v>22.382449729146568</c:v>
                </c:pt>
                <c:pt idx="22">
                  <c:v>23.014193681758528</c:v>
                </c:pt>
                <c:pt idx="23">
                  <c:v>23.248405979357038</c:v>
                </c:pt>
                <c:pt idx="24">
                  <c:v>23.257370416409501</c:v>
                </c:pt>
                <c:pt idx="25">
                  <c:v>23.136287891247122</c:v>
                </c:pt>
                <c:pt idx="26">
                  <c:v>22.939334214179389</c:v>
                </c:pt>
                <c:pt idx="27">
                  <c:v>22.698442204666119</c:v>
                </c:pt>
                <c:pt idx="28">
                  <c:v>22.43301382312762</c:v>
                </c:pt>
                <c:pt idx="29">
                  <c:v>19.765390997177157</c:v>
                </c:pt>
                <c:pt idx="30">
                  <c:v>17.752659617475128</c:v>
                </c:pt>
                <c:pt idx="31">
                  <c:v>16.255420768313929</c:v>
                </c:pt>
                <c:pt idx="32">
                  <c:v>15.093664098024012</c:v>
                </c:pt>
                <c:pt idx="33">
                  <c:v>14.159083948729499</c:v>
                </c:pt>
                <c:pt idx="34">
                  <c:v>13.385877066974857</c:v>
                </c:pt>
                <c:pt idx="35">
                  <c:v>12.732062550522011</c:v>
                </c:pt>
                <c:pt idx="36">
                  <c:v>12.169542318696456</c:v>
                </c:pt>
                <c:pt idx="37">
                  <c:v>11.678696836441162</c:v>
                </c:pt>
                <c:pt idx="38">
                  <c:v>11.245326266919067</c:v>
                </c:pt>
                <c:pt idx="39">
                  <c:v>10.858847001680891</c:v>
                </c:pt>
                <c:pt idx="40">
                  <c:v>10.51118359769163</c:v>
                </c:pt>
                <c:pt idx="41">
                  <c:v>10.19605905021271</c:v>
                </c:pt>
                <c:pt idx="42">
                  <c:v>9.9085214385393332</c:v>
                </c:pt>
                <c:pt idx="43">
                  <c:v>9.6446162873449151</c:v>
                </c:pt>
                <c:pt idx="44">
                  <c:v>9.4011524170083263</c:v>
                </c:pt>
                <c:pt idx="45">
                  <c:v>9.175530188175534</c:v>
                </c:pt>
                <c:pt idx="46">
                  <c:v>8.9656129300525915</c:v>
                </c:pt>
                <c:pt idx="47">
                  <c:v>8.7696292081251563</c:v>
                </c:pt>
                <c:pt idx="48">
                  <c:v>8.5860976835212881</c:v>
                </c:pt>
                <c:pt idx="49">
                  <c:v>8.4137688514520033</c:v>
                </c:pt>
                <c:pt idx="50">
                  <c:v>8.2515795777139136</c:v>
                </c:pt>
                <c:pt idx="51">
                  <c:v>8.098617443774847</c:v>
                </c:pt>
                <c:pt idx="52">
                  <c:v>7.9540926677799808</c:v>
                </c:pt>
                <c:pt idx="53">
                  <c:v>7.8173159098992278</c:v>
                </c:pt>
                <c:pt idx="54">
                  <c:v>7.6876806669899915</c:v>
                </c:pt>
                <c:pt idx="55">
                  <c:v>7.5646492577752724</c:v>
                </c:pt>
                <c:pt idx="56">
                  <c:v>7.4477416241665564</c:v>
                </c:pt>
                <c:pt idx="57">
                  <c:v>7.3365263461351597</c:v>
                </c:pt>
                <c:pt idx="58">
                  <c:v>7.2306133999589095</c:v>
                </c:pt>
                <c:pt idx="59">
                  <c:v>7.129648292272929</c:v>
                </c:pt>
                <c:pt idx="60">
                  <c:v>7.0333072821278444</c:v>
                </c:pt>
                <c:pt idx="61">
                  <c:v>6.9412934654370924</c:v>
                </c:pt>
                <c:pt idx="62">
                  <c:v>6.8533335447411581</c:v>
                </c:pt>
                <c:pt idx="63">
                  <c:v>6.7691751451670505</c:v>
                </c:pt>
                <c:pt idx="64">
                  <c:v>6.6885845671557549</c:v>
                </c:pt>
                <c:pt idx="65">
                  <c:v>6.6113448897830418</c:v>
                </c:pt>
                <c:pt idx="66">
                  <c:v>6.5372543567176384</c:v>
                </c:pt>
                <c:pt idx="67">
                  <c:v>6.4661249911446879</c:v>
                </c:pt>
                <c:pt idx="68">
                  <c:v>6.3977813971873845</c:v>
                </c:pt>
                <c:pt idx="69">
                  <c:v>6.3320597141550126</c:v>
                </c:pt>
                <c:pt idx="70">
                  <c:v>6.2688066968543037</c:v>
                </c:pt>
                <c:pt idx="71">
                  <c:v>6.2078789006321538</c:v>
                </c:pt>
                <c:pt idx="72">
                  <c:v>6.1491419540910641</c:v>
                </c:pt>
                <c:pt idx="73">
                  <c:v>6.0924699057848954</c:v>
                </c:pt>
                <c:pt idx="74">
                  <c:v>6.0377446338572032</c:v>
                </c:pt>
                <c:pt idx="75">
                  <c:v>5.9848553096814534</c:v>
                </c:pt>
                <c:pt idx="76">
                  <c:v>5.9336979082217187</c:v>
                </c:pt>
                <c:pt idx="77">
                  <c:v>5.8841747591478191</c:v>
                </c:pt>
                <c:pt idx="78">
                  <c:v>5.8361941337846952</c:v>
                </c:pt>
                <c:pt idx="79">
                  <c:v>5.7896698638090731</c:v>
                </c:pt>
                <c:pt idx="80">
                  <c:v>5.7445209882728507</c:v>
                </c:pt>
                <c:pt idx="81">
                  <c:v>5.7006714260675162</c:v>
                </c:pt>
                <c:pt idx="82">
                  <c:v>5.6580496713749628</c:v>
                </c:pt>
                <c:pt idx="83">
                  <c:v>5.6165885099991542</c:v>
                </c:pt>
                <c:pt idx="84">
                  <c:v>5.5762247547575337</c:v>
                </c:pt>
                <c:pt idx="85">
                  <c:v>5.5368989983437933</c:v>
                </c:pt>
                <c:pt idx="86">
                  <c:v>5.4985553822658417</c:v>
                </c:pt>
                <c:pt idx="87">
                  <c:v>5.4611413806221281</c:v>
                </c:pt>
                <c:pt idx="88">
                  <c:v>5.4246075976130541</c:v>
                </c:pt>
                <c:pt idx="89">
                  <c:v>5.3889075777967674</c:v>
                </c:pt>
                <c:pt idx="90">
                  <c:v>5.3539976281942003</c:v>
                </c:pt>
                <c:pt idx="91">
                  <c:v>5.3198366514305624</c:v>
                </c:pt>
                <c:pt idx="92">
                  <c:v>5.2863859891712739</c:v>
                </c:pt>
                <c:pt idx="93">
                  <c:v>5.2536092751722903</c:v>
                </c:pt>
                <c:pt idx="94">
                  <c:v>5.2214722973192709</c:v>
                </c:pt>
                <c:pt idx="95">
                  <c:v>5.1899428680780462</c:v>
                </c:pt>
                <c:pt idx="96">
                  <c:v>5.1589907028219573</c:v>
                </c:pt>
                <c:pt idx="97">
                  <c:v>5.1285873055402043</c:v>
                </c:pt>
                <c:pt idx="98">
                  <c:v>5.0987058614660388</c:v>
                </c:pt>
                <c:pt idx="99">
                  <c:v>5.0693211361955628</c:v>
                </c:pt>
                <c:pt idx="100">
                  <c:v>5.0404093808965067</c:v>
                </c:pt>
                <c:pt idx="101">
                  <c:v>5.011948243232947</c:v>
                </c:pt>
                <c:pt idx="102">
                  <c:v>4.9839166836563464</c:v>
                </c:pt>
                <c:pt idx="103">
                  <c:v>4.9562948967356037</c:v>
                </c:pt>
                <c:pt idx="104">
                  <c:v>4.9290642372197402</c:v>
                </c:pt>
                <c:pt idx="105">
                  <c:v>4.9022071505460421</c:v>
                </c:pt>
                <c:pt idx="106">
                  <c:v>4.8757071075245433</c:v>
                </c:pt>
                <c:pt idx="107">
                  <c:v>4.8495485429462946</c:v>
                </c:pt>
                <c:pt idx="108">
                  <c:v>4.8237167978785269</c:v>
                </c:pt>
                <c:pt idx="109">
                  <c:v>4.7981980654244127</c:v>
                </c:pt>
                <c:pt idx="110">
                  <c:v>4.7729793397386118</c:v>
                </c:pt>
                <c:pt idx="111">
                  <c:v>4.7480483681026087</c:v>
                </c:pt>
                <c:pt idx="112">
                  <c:v>4.7233936058757831</c:v>
                </c:pt>
                <c:pt idx="113">
                  <c:v>4.6990041741492217</c:v>
                </c:pt>
                <c:pt idx="114">
                  <c:v>4.6748698199399001</c:v>
                </c:pt>
                <c:pt idx="115">
                  <c:v>4.65098087877249</c:v>
                </c:pt>
                <c:pt idx="116">
                  <c:v>4.6273282395055055</c:v>
                </c:pt>
                <c:pt idx="117">
                  <c:v>4.6039033112669356</c:v>
                </c:pt>
                <c:pt idx="118">
                  <c:v>4.5806979923727473</c:v>
                </c:pt>
                <c:pt idx="119">
                  <c:v>4.5577046411092077</c:v>
                </c:pt>
                <c:pt idx="120">
                  <c:v>4.5349160482672346</c:v>
                </c:pt>
                <c:pt idx="121">
                  <c:v>4.5123254113235598</c:v>
                </c:pt>
                <c:pt idx="122">
                  <c:v>4.4899263101699418</c:v>
                </c:pt>
                <c:pt idx="123">
                  <c:v>4.4677126842975401</c:v>
                </c:pt>
                <c:pt idx="124">
                  <c:v>4.4456788113491443</c:v>
                </c:pt>
                <c:pt idx="125">
                  <c:v>4.423819286957233</c:v>
                </c:pt>
                <c:pt idx="126">
                  <c:v>4.4021290057906572</c:v>
                </c:pt>
                <c:pt idx="127">
                  <c:v>4.3806031437375692</c:v>
                </c:pt>
                <c:pt idx="128">
                  <c:v>4.3592371411563136</c:v>
                </c:pt>
                <c:pt idx="129">
                  <c:v>4.3380266871303439</c:v>
                </c:pt>
                <c:pt idx="130">
                  <c:v>4.3169677046668591</c:v>
                </c:pt>
                <c:pt idx="131">
                  <c:v>4.296056336782609</c:v>
                </c:pt>
                <c:pt idx="132">
                  <c:v>4.2752889334236341</c:v>
                </c:pt>
                <c:pt idx="133">
                  <c:v>4.2546620391689363</c:v>
                </c:pt>
                <c:pt idx="134">
                  <c:v>4.2341723816711019</c:v>
                </c:pt>
                <c:pt idx="135">
                  <c:v>4.2138168607895903</c:v>
                </c:pt>
                <c:pt idx="136">
                  <c:v>4.1935925383752526</c:v>
                </c:pt>
                <c:pt idx="137">
                  <c:v>4.1734966286669453</c:v>
                </c:pt>
                <c:pt idx="138">
                  <c:v>4.1535264892635722</c:v>
                </c:pt>
                <c:pt idx="139">
                  <c:v>4.1336796126370663</c:v>
                </c:pt>
                <c:pt idx="140">
                  <c:v>4.1139536181537881</c:v>
                </c:pt>
                <c:pt idx="141">
                  <c:v>4.09434624457396</c:v>
                </c:pt>
                <c:pt idx="142">
                  <c:v>4.0748553430003751</c:v>
                </c:pt>
                <c:pt idx="143">
                  <c:v>4.0554788702495292</c:v>
                </c:pt>
                <c:pt idx="144">
                  <c:v>4.0362148826197206</c:v>
                </c:pt>
                <c:pt idx="145">
                  <c:v>4.0170615300324837</c:v>
                </c:pt>
                <c:pt idx="146">
                  <c:v>3.9980170505247794</c:v>
                </c:pt>
                <c:pt idx="147">
                  <c:v>3.9790797650710781</c:v>
                </c:pt>
                <c:pt idx="148">
                  <c:v>3.9602480727154119</c:v>
                </c:pt>
                <c:pt idx="149">
                  <c:v>3.9415204459949398</c:v>
                </c:pt>
                <c:pt idx="150">
                  <c:v>3.9228954266374259</c:v>
                </c:pt>
                <c:pt idx="151">
                  <c:v>3.9043716215162898</c:v>
                </c:pt>
                <c:pt idx="152">
                  <c:v>3.8859476988477342</c:v>
                </c:pt>
                <c:pt idx="153">
                  <c:v>3.8676223846154727</c:v>
                </c:pt>
                <c:pt idx="154">
                  <c:v>3.8493944592093827</c:v>
                </c:pt>
                <c:pt idx="155">
                  <c:v>3.8312627542652691</c:v>
                </c:pt>
                <c:pt idx="156">
                  <c:v>3.8132261496936719</c:v>
                </c:pt>
                <c:pt idx="157">
                  <c:v>3.7952835708863741</c:v>
                </c:pt>
                <c:pt idx="158">
                  <c:v>3.7774339860899979</c:v>
                </c:pt>
                <c:pt idx="159">
                  <c:v>3.7596764039366168</c:v>
                </c:pt>
                <c:pt idx="160">
                  <c:v>3.7420098711219913</c:v>
                </c:pt>
                <c:pt idx="161">
                  <c:v>3.7244334702225954</c:v>
                </c:pt>
                <c:pt idx="162">
                  <c:v>3.7069463176430859</c:v>
                </c:pt>
                <c:pt idx="163">
                  <c:v>3.6895475616863931</c:v>
                </c:pt>
                <c:pt idx="164">
                  <c:v>3.6722363807391156</c:v>
                </c:pt>
                <c:pt idx="165">
                  <c:v>3.6550119815652549</c:v>
                </c:pt>
                <c:pt idx="166">
                  <c:v>3.6378735977018373</c:v>
                </c:pt>
                <c:pt idx="167">
                  <c:v>3.6208204879503136</c:v>
                </c:pt>
                <c:pt idx="168">
                  <c:v>3.6038519349579419</c:v>
                </c:pt>
                <c:pt idx="169">
                  <c:v>3.58696724388383</c:v>
                </c:pt>
                <c:pt idx="170">
                  <c:v>3.5701657411445162</c:v>
                </c:pt>
                <c:pt idx="171">
                  <c:v>3.5534467732343384</c:v>
                </c:pt>
                <c:pt idx="172">
                  <c:v>3.5368097056161028</c:v>
                </c:pt>
                <c:pt idx="173">
                  <c:v>3.5202539216778415</c:v>
                </c:pt>
                <c:pt idx="174">
                  <c:v>3.5037788217516952</c:v>
                </c:pt>
                <c:pt idx="175">
                  <c:v>3.487383822191183</c:v>
                </c:pt>
                <c:pt idx="176">
                  <c:v>3.4710683545034104</c:v>
                </c:pt>
                <c:pt idx="177">
                  <c:v>3.4548318645328524</c:v>
                </c:pt>
                <c:pt idx="178">
                  <c:v>3.4386738116936493</c:v>
                </c:pt>
                <c:pt idx="179">
                  <c:v>3.4225936682475679</c:v>
                </c:pt>
                <c:pt idx="180">
                  <c:v>3.4065909186247803</c:v>
                </c:pt>
                <c:pt idx="181">
                  <c:v>3.3906650587849616</c:v>
                </c:pt>
                <c:pt idx="182">
                  <c:v>3.3748155956163095</c:v>
                </c:pt>
                <c:pt idx="183">
                  <c:v>3.3590420463701491</c:v>
                </c:pt>
                <c:pt idx="184">
                  <c:v>3.3433439381290535</c:v>
                </c:pt>
                <c:pt idx="185">
                  <c:v>3.3277208073064255</c:v>
                </c:pt>
                <c:pt idx="186">
                  <c:v>3.3121721991756807</c:v>
                </c:pt>
                <c:pt idx="187">
                  <c:v>3.2966976674272499</c:v>
                </c:pt>
                <c:pt idx="188">
                  <c:v>3.2812967737517531</c:v>
                </c:pt>
                <c:pt idx="189">
                  <c:v>3.2659690874477261</c:v>
                </c:pt>
                <c:pt idx="190">
                  <c:v>3.2507141850525105</c:v>
                </c:pt>
                <c:pt idx="191">
                  <c:v>3.2355316499948312</c:v>
                </c:pt>
                <c:pt idx="192">
                  <c:v>3.2204210722678361</c:v>
                </c:pt>
                <c:pt idx="193">
                  <c:v>3.2053820481213084</c:v>
                </c:pt>
                <c:pt idx="194">
                  <c:v>3.1904141797719849</c:v>
                </c:pt>
                <c:pt idx="195">
                  <c:v>3.1755170751307991</c:v>
                </c:pt>
                <c:pt idx="196">
                  <c:v>3.160690347546109</c:v>
                </c:pt>
                <c:pt idx="197">
                  <c:v>3.1459336155619426</c:v>
                </c:pt>
                <c:pt idx="198">
                  <c:v>3.1312465026903125</c:v>
                </c:pt>
                <c:pt idx="199">
                  <c:v>3.116628637196829</c:v>
                </c:pt>
                <c:pt idx="200">
                  <c:v>3.1020796518987526</c:v>
                </c:pt>
                <c:pt idx="201">
                  <c:v>3.0875991839747896</c:v>
                </c:pt>
                <c:pt idx="202">
                  <c:v>3.0731868747859026</c:v>
                </c:pt>
                <c:pt idx="203">
                  <c:v>3.0588423697064799</c:v>
                </c:pt>
                <c:pt idx="204">
                  <c:v>3.0445653179652572</c:v>
                </c:pt>
                <c:pt idx="205">
                  <c:v>3.0303553724953765</c:v>
                </c:pt>
                <c:pt idx="206">
                  <c:v>3.0162121897930847</c:v>
                </c:pt>
                <c:pt idx="207">
                  <c:v>3.0021354297845222</c:v>
                </c:pt>
                <c:pt idx="208">
                  <c:v>2.9881247557001105</c:v>
                </c:pt>
                <c:pt idx="209">
                  <c:v>2.9741798339561121</c:v>
                </c:pt>
                <c:pt idx="210">
                  <c:v>2.9603003340429281</c:v>
                </c:pt>
                <c:pt idx="211">
                  <c:v>2.9464859284197096</c:v>
                </c:pt>
                <c:pt idx="212">
                  <c:v>2.9327362924149267</c:v>
                </c:pt>
                <c:pt idx="213">
                  <c:v>2.9190511041325364</c:v>
                </c:pt>
                <c:pt idx="214">
                  <c:v>2.9054300443634098</c:v>
                </c:pt>
                <c:pt idx="215">
                  <c:v>2.8918727965017128</c:v>
                </c:pt>
                <c:pt idx="216">
                  <c:v>2.8783790464659327</c:v>
                </c:pt>
                <c:pt idx="217">
                  <c:v>2.8649484826242935</c:v>
                </c:pt>
                <c:pt idx="218">
                  <c:v>2.8515807957242645</c:v>
                </c:pt>
                <c:pt idx="219">
                  <c:v>2.8382756788259553</c:v>
                </c:pt>
                <c:pt idx="220">
                  <c:v>2.8250328272391685</c:v>
                </c:pt>
                <c:pt idx="221">
                  <c:v>2.8118519384638199</c:v>
                </c:pt>
                <c:pt idx="222">
                  <c:v>2.7987327121336376</c:v>
                </c:pt>
                <c:pt idx="223">
                  <c:v>2.7856748499628639</c:v>
                </c:pt>
                <c:pt idx="224">
                  <c:v>2.7726780556957875</c:v>
                </c:pt>
                <c:pt idx="225">
                  <c:v>2.7597420350589954</c:v>
                </c:pt>
                <c:pt idx="226">
                  <c:v>2.7468664957161093</c:v>
                </c:pt>
                <c:pt idx="227">
                  <c:v>2.7340511472249065</c:v>
                </c:pt>
                <c:pt idx="228">
                  <c:v>2.7212957009966692</c:v>
                </c:pt>
                <c:pt idx="229">
                  <c:v>2.7085998702576322</c:v>
                </c:pt>
                <c:pt idx="230">
                  <c:v>2.6959633700124086</c:v>
                </c:pt>
                <c:pt idx="231">
                  <c:v>2.6833859170092587</c:v>
                </c:pt>
                <c:pt idx="232">
                  <c:v>2.6708672297071185</c:v>
                </c:pt>
                <c:pt idx="233">
                  <c:v>2.6584070282442611</c:v>
                </c:pt>
                <c:pt idx="234">
                  <c:v>2.6460050344085206</c:v>
                </c:pt>
                <c:pt idx="235">
                  <c:v>2.6336609716089625</c:v>
                </c:pt>
                <c:pt idx="236">
                  <c:v>2.6213745648489026</c:v>
                </c:pt>
                <c:pt idx="237">
                  <c:v>2.6091455407002657</c:v>
                </c:pt>
                <c:pt idx="238">
                  <c:v>2.596973627279104</c:v>
                </c:pt>
                <c:pt idx="239">
                  <c:v>2.5848585542222899</c:v>
                </c:pt>
                <c:pt idx="240">
                  <c:v>2.5728000526652806</c:v>
                </c:pt>
                <c:pt idx="241">
                  <c:v>2.5607978552208799</c:v>
                </c:pt>
                <c:pt idx="242">
                  <c:v>2.5488516959589615</c:v>
                </c:pt>
                <c:pt idx="243">
                  <c:v>2.5369613103871025</c:v>
                </c:pt>
                <c:pt idx="244">
                  <c:v>2.5251264354320377</c:v>
                </c:pt>
                <c:pt idx="245">
                  <c:v>2.5133468094219245</c:v>
                </c:pt>
                <c:pt idx="246">
                  <c:v>2.5016221720693541</c:v>
                </c:pt>
                <c:pt idx="247">
                  <c:v>2.4899522644550842</c:v>
                </c:pt>
                <c:pt idx="248">
                  <c:v>2.4783368290123917</c:v>
                </c:pt>
                <c:pt idx="249">
                  <c:v>2.4667756095121098</c:v>
                </c:pt>
                <c:pt idx="250">
                  <c:v>2.4552683510482165</c:v>
                </c:pt>
                <c:pt idx="251">
                  <c:v>2.4438148000239859</c:v>
                </c:pt>
                <c:pt idx="252">
                  <c:v>2.4324147041386817</c:v>
                </c:pt>
                <c:pt idx="253">
                  <c:v>2.4210678123747242</c:v>
                </c:pt>
                <c:pt idx="254">
                  <c:v>2.4097738749853401</c:v>
                </c:pt>
                <c:pt idx="255">
                  <c:v>2.3985326434826337</c:v>
                </c:pt>
                <c:pt idx="256">
                  <c:v>2.3873438706260934</c:v>
                </c:pt>
                <c:pt idx="257">
                  <c:v>2.376207310411476</c:v>
                </c:pt>
                <c:pt idx="258">
                  <c:v>2.3651227180600665</c:v>
                </c:pt>
                <c:pt idx="259">
                  <c:v>2.3540898500082772</c:v>
                </c:pt>
                <c:pt idx="260">
                  <c:v>2.343108463897591</c:v>
                </c:pt>
                <c:pt idx="261">
                  <c:v>2.3321783185648046</c:v>
                </c:pt>
                <c:pt idx="262">
                  <c:v>2.3212991740325672</c:v>
                </c:pt>
                <c:pt idx="263">
                  <c:v>2.3104707915001979</c:v>
                </c:pt>
                <c:pt idx="264">
                  <c:v>2.2996929333347551</c:v>
                </c:pt>
                <c:pt idx="265">
                  <c:v>2.2889653630623754</c:v>
                </c:pt>
                <c:pt idx="266">
                  <c:v>2.2782878453598245</c:v>
                </c:pt>
                <c:pt idx="267">
                  <c:v>2.2676601460462775</c:v>
                </c:pt>
                <c:pt idx="268">
                  <c:v>2.2570820320753171</c:v>
                </c:pt>
                <c:pt idx="269">
                  <c:v>2.2465532715271146</c:v>
                </c:pt>
                <c:pt idx="270">
                  <c:v>2.2360736336008089</c:v>
                </c:pt>
                <c:pt idx="271">
                  <c:v>2.2256428886070565</c:v>
                </c:pt>
                <c:pt idx="272">
                  <c:v>2.215260807960759</c:v>
                </c:pt>
                <c:pt idx="273">
                  <c:v>2.2049271641739372</c:v>
                </c:pt>
                <c:pt idx="274">
                  <c:v>2.1946417308487729</c:v>
                </c:pt>
                <c:pt idx="275">
                  <c:v>2.1844042826707768</c:v>
                </c:pt>
                <c:pt idx="276">
                  <c:v>2.1742145954021055</c:v>
                </c:pt>
                <c:pt idx="277">
                  <c:v>2.1640724458749969</c:v>
                </c:pt>
                <c:pt idx="278">
                  <c:v>2.1539776119853431</c:v>
                </c:pt>
                <c:pt idx="279">
                  <c:v>2.1439298726863663</c:v>
                </c:pt>
                <c:pt idx="280">
                  <c:v>2.1339290079824069</c:v>
                </c:pt>
                <c:pt idx="281">
                  <c:v>2.1239747989228248</c:v>
                </c:pt>
                <c:pt idx="282">
                  <c:v>2.1140670275959983</c:v>
                </c:pt>
                <c:pt idx="283">
                  <c:v>2.1042054771234131</c:v>
                </c:pt>
                <c:pt idx="284">
                  <c:v>2.0943899316538515</c:v>
                </c:pt>
                <c:pt idx="285">
                  <c:v>2.0846201763576553</c:v>
                </c:pt>
                <c:pt idx="286">
                  <c:v>2.0748959974210885</c:v>
                </c:pt>
                <c:pt idx="287">
                  <c:v>2.0652171820407679</c:v>
                </c:pt>
                <c:pt idx="288">
                  <c:v>2.0555835184181701</c:v>
                </c:pt>
                <c:pt idx="289">
                  <c:v>2.0459947957542179</c:v>
                </c:pt>
                <c:pt idx="290">
                  <c:v>2.0364508042439171</c:v>
                </c:pt>
                <c:pt idx="291">
                  <c:v>2.026951335071093</c:v>
                </c:pt>
                <c:pt idx="292">
                  <c:v>2.0174961804031519</c:v>
                </c:pt>
                <c:pt idx="293">
                  <c:v>2.0080851333859351</c:v>
                </c:pt>
                <c:pt idx="294">
                  <c:v>1.998717988138607</c:v>
                </c:pt>
                <c:pt idx="295">
                  <c:v>1.9893945397486197</c:v>
                </c:pt>
                <c:pt idx="296">
                  <c:v>1.9801145842667158</c:v>
                </c:pt>
                <c:pt idx="297">
                  <c:v>1.9708779187019914</c:v>
                </c:pt>
                <c:pt idx="298">
                  <c:v>1.9616843410170028</c:v>
                </c:pt>
                <c:pt idx="299">
                  <c:v>1.952533650122932</c:v>
                </c:pt>
                <c:pt idx="300">
                  <c:v>1.9434256458747865</c:v>
                </c:pt>
                <c:pt idx="301">
                  <c:v>1.9343601290666441</c:v>
                </c:pt>
                <c:pt idx="302">
                  <c:v>1.9253369014269532</c:v>
                </c:pt>
                <c:pt idx="303">
                  <c:v>1.9163557656138621</c:v>
                </c:pt>
                <c:pt idx="304">
                  <c:v>1.9074165252105915</c:v>
                </c:pt>
                <c:pt idx="305">
                  <c:v>1.8985189847208577</c:v>
                </c:pt>
                <c:pt idx="306">
                  <c:v>1.8896629495643047</c:v>
                </c:pt>
                <c:pt idx="307">
                  <c:v>1.8808482260720085</c:v>
                </c:pt>
                <c:pt idx="308">
                  <c:v>1.8720746214819901</c:v>
                </c:pt>
                <c:pt idx="309">
                  <c:v>1.8633419439347776</c:v>
                </c:pt>
                <c:pt idx="310">
                  <c:v>1.8546500024689918</c:v>
                </c:pt>
                <c:pt idx="311">
                  <c:v>1.8459986070169725</c:v>
                </c:pt>
                <c:pt idx="312">
                  <c:v>1.8373875684004348</c:v>
                </c:pt>
                <c:pt idx="313">
                  <c:v>1.8288166983261505</c:v>
                </c:pt>
                <c:pt idx="314">
                  <c:v>1.8202858093816676</c:v>
                </c:pt>
                <c:pt idx="315">
                  <c:v>1.8117947150310518</c:v>
                </c:pt>
                <c:pt idx="316">
                  <c:v>1.8033432296106575</c:v>
                </c:pt>
                <c:pt idx="317">
                  <c:v>1.7949311683249394</c:v>
                </c:pt>
                <c:pt idx="318">
                  <c:v>1.7865583472422717</c:v>
                </c:pt>
                <c:pt idx="319">
                  <c:v>1.7782245832908135</c:v>
                </c:pt>
                <c:pt idx="320">
                  <c:v>1.7699296942543774</c:v>
                </c:pt>
                <c:pt idx="321">
                  <c:v>1.7616734987683478</c:v>
                </c:pt>
                <c:pt idx="322">
                  <c:v>1.7534558163156073</c:v>
                </c:pt>
                <c:pt idx="323">
                  <c:v>1.745276467222501</c:v>
                </c:pt>
                <c:pt idx="324">
                  <c:v>1.7371352726548075</c:v>
                </c:pt>
                <c:pt idx="325">
                  <c:v>1.7290320546137565</c:v>
                </c:pt>
                <c:pt idx="326">
                  <c:v>1.7209666359320537</c:v>
                </c:pt>
                <c:pt idx="327">
                  <c:v>1.7129388402699184</c:v>
                </c:pt>
                <c:pt idx="328">
                  <c:v>1.7049484921111826</c:v>
                </c:pt>
                <c:pt idx="329">
                  <c:v>1.696995416759365</c:v>
                </c:pt>
                <c:pt idx="330">
                  <c:v>1.6890794403338067</c:v>
                </c:pt>
                <c:pt idx="331">
                  <c:v>1.6812003897657974</c:v>
                </c:pt>
                <c:pt idx="332">
                  <c:v>1.6733580927947465</c:v>
                </c:pt>
                <c:pt idx="333">
                  <c:v>1.6655523779643588</c:v>
                </c:pt>
                <c:pt idx="334">
                  <c:v>1.6577830746188427</c:v>
                </c:pt>
                <c:pt idx="335">
                  <c:v>1.6500500128991296</c:v>
                </c:pt>
                <c:pt idx="336">
                  <c:v>1.6423530237391184</c:v>
                </c:pt>
                <c:pt idx="337">
                  <c:v>1.6346919388619436</c:v>
                </c:pt>
                <c:pt idx="338">
                  <c:v>1.6270665907762505</c:v>
                </c:pt>
                <c:pt idx="339">
                  <c:v>1.6194768127725001</c:v>
                </c:pt>
                <c:pt idx="340">
                  <c:v>1.6119224389192996</c:v>
                </c:pt>
                <c:pt idx="341">
                  <c:v>1.6044033040597281</c:v>
                </c:pt>
                <c:pt idx="342">
                  <c:v>1.5969192438077084</c:v>
                </c:pt>
                <c:pt idx="343">
                  <c:v>1.5894700945443798</c:v>
                </c:pt>
                <c:pt idx="344">
                  <c:v>1.5820556934145011</c:v>
                </c:pt>
                <c:pt idx="345">
                  <c:v>1.5746758783228536</c:v>
                </c:pt>
                <c:pt idx="346">
                  <c:v>1.5673304879306877</c:v>
                </c:pt>
                <c:pt idx="347">
                  <c:v>1.5600193616521647</c:v>
                </c:pt>
                <c:pt idx="348">
                  <c:v>1.5527423396508282</c:v>
                </c:pt>
                <c:pt idx="349">
                  <c:v>1.5454992628360931</c:v>
                </c:pt>
                <c:pt idx="350">
                  <c:v>1.538289972859749</c:v>
                </c:pt>
                <c:pt idx="351">
                  <c:v>1.5311143121124757</c:v>
                </c:pt>
                <c:pt idx="352">
                  <c:v>1.5239721237203889</c:v>
                </c:pt>
                <c:pt idx="353">
                  <c:v>1.5168632515415956</c:v>
                </c:pt>
                <c:pt idx="354">
                  <c:v>1.5097875401627581</c:v>
                </c:pt>
                <c:pt idx="355">
                  <c:v>1.5027448348956907</c:v>
                </c:pt>
                <c:pt idx="356">
                  <c:v>1.4957349817739647</c:v>
                </c:pt>
                <c:pt idx="357">
                  <c:v>1.4887578275495266</c:v>
                </c:pt>
                <c:pt idx="358">
                  <c:v>1.4818132196893425</c:v>
                </c:pt>
                <c:pt idx="359">
                  <c:v>1.4749010063720498</c:v>
                </c:pt>
                <c:pt idx="360">
                  <c:v>1.4680210364846287</c:v>
                </c:pt>
                <c:pt idx="361">
                  <c:v>1.461173159619088</c:v>
                </c:pt>
                <c:pt idx="362">
                  <c:v>1.4543572260691722</c:v>
                </c:pt>
                <c:pt idx="363">
                  <c:v>1.4475730868270771</c:v>
                </c:pt>
                <c:pt idx="364">
                  <c:v>1.440820593580185</c:v>
                </c:pt>
                <c:pt idx="365">
                  <c:v>1.4340995987078196</c:v>
                </c:pt>
                <c:pt idx="366">
                  <c:v>1.4274099552780088</c:v>
                </c:pt>
                <c:pt idx="367">
                  <c:v>1.4207515170442604</c:v>
                </c:pt>
                <c:pt idx="368">
                  <c:v>1.4141241384423682</c:v>
                </c:pt>
                <c:pt idx="369">
                  <c:v>1.4075276745872232</c:v>
                </c:pt>
                <c:pt idx="370">
                  <c:v>1.4009619812696339</c:v>
                </c:pt>
                <c:pt idx="371">
                  <c:v>1.3944269149531767</c:v>
                </c:pt>
                <c:pt idx="372">
                  <c:v>1.3879223327710462</c:v>
                </c:pt>
                <c:pt idx="373">
                  <c:v>1.3814480925229344</c:v>
                </c:pt>
                <c:pt idx="374">
                  <c:v>1.3750040526719138</c:v>
                </c:pt>
                <c:pt idx="375">
                  <c:v>1.3685900723413391</c:v>
                </c:pt>
                <c:pt idx="376">
                  <c:v>1.3622060113117662</c:v>
                </c:pt>
                <c:pt idx="377">
                  <c:v>1.3558517300178818</c:v>
                </c:pt>
                <c:pt idx="378">
                  <c:v>1.3495270895454505</c:v>
                </c:pt>
                <c:pt idx="379">
                  <c:v>1.343231951628272</c:v>
                </c:pt>
                <c:pt idx="380">
                  <c:v>1.3369661786451585</c:v>
                </c:pt>
                <c:pt idx="381">
                  <c:v>1.3307296336169216</c:v>
                </c:pt>
                <c:pt idx="382">
                  <c:v>1.3245221802033764</c:v>
                </c:pt>
                <c:pt idx="383">
                  <c:v>1.318343682700359</c:v>
                </c:pt>
                <c:pt idx="384">
                  <c:v>1.3121940060367561</c:v>
                </c:pt>
                <c:pt idx="385">
                  <c:v>1.3060730157715501</c:v>
                </c:pt>
                <c:pt idx="386">
                  <c:v>1.2999805780908793</c:v>
                </c:pt>
                <c:pt idx="387">
                  <c:v>1.293916559805111</c:v>
                </c:pt>
                <c:pt idx="388">
                  <c:v>1.2878808283459267</c:v>
                </c:pt>
                <c:pt idx="389">
                  <c:v>1.2818732517634204</c:v>
                </c:pt>
                <c:pt idx="390">
                  <c:v>1.2758936987232192</c:v>
                </c:pt>
                <c:pt idx="391">
                  <c:v>1.2699420385036047</c:v>
                </c:pt>
                <c:pt idx="392">
                  <c:v>1.2640181409926539</c:v>
                </c:pt>
                <c:pt idx="393">
                  <c:v>1.2581218766853968</c:v>
                </c:pt>
                <c:pt idx="394">
                  <c:v>1.2522531166809834</c:v>
                </c:pt>
                <c:pt idx="395">
                  <c:v>1.2464117326798616</c:v>
                </c:pt>
                <c:pt idx="396">
                  <c:v>1.2405975969809739</c:v>
                </c:pt>
                <c:pt idx="397">
                  <c:v>1.2348105824789641</c:v>
                </c:pt>
                <c:pt idx="398">
                  <c:v>1.2290505626613999</c:v>
                </c:pt>
                <c:pt idx="399">
                  <c:v>1.2233174116060017</c:v>
                </c:pt>
                <c:pt idx="400">
                  <c:v>1.217611003977892</c:v>
                </c:pt>
                <c:pt idx="401">
                  <c:v>1.2119312150268564</c:v>
                </c:pt>
                <c:pt idx="402">
                  <c:v>1.2062779205846079</c:v>
                </c:pt>
                <c:pt idx="403">
                  <c:v>1.2006509970620807</c:v>
                </c:pt>
                <c:pt idx="404">
                  <c:v>1.1950503214467265</c:v>
                </c:pt>
                <c:pt idx="405">
                  <c:v>1.1894757712998181</c:v>
                </c:pt>
                <c:pt idx="406">
                  <c:v>1.1839272247537769</c:v>
                </c:pt>
                <c:pt idx="407">
                  <c:v>1.1784045605095093</c:v>
                </c:pt>
                <c:pt idx="408">
                  <c:v>1.1729076578337529</c:v>
                </c:pt>
                <c:pt idx="409">
                  <c:v>1.1674363965564356</c:v>
                </c:pt>
                <c:pt idx="410">
                  <c:v>1.16199065706805</c:v>
                </c:pt>
                <c:pt idx="411">
                  <c:v>1.1565703203170343</c:v>
                </c:pt>
                <c:pt idx="412">
                  <c:v>1.1511752678071743</c:v>
                </c:pt>
                <c:pt idx="413">
                  <c:v>1.1458053815950107</c:v>
                </c:pt>
                <c:pt idx="414">
                  <c:v>1.1404605442872595</c:v>
                </c:pt>
                <c:pt idx="415">
                  <c:v>1.135140639038245</c:v>
                </c:pt>
                <c:pt idx="416">
                  <c:v>1.1298455495473467</c:v>
                </c:pt>
                <c:pt idx="417">
                  <c:v>1.1245751600564555</c:v>
                </c:pt>
                <c:pt idx="418">
                  <c:v>1.1193293553474442</c:v>
                </c:pt>
                <c:pt idx="419">
                  <c:v>1.1141080207396423</c:v>
                </c:pt>
                <c:pt idx="420">
                  <c:v>1.1089110420873418</c:v>
                </c:pt>
                <c:pt idx="421">
                  <c:v>1.1037383057772845</c:v>
                </c:pt>
                <c:pt idx="422">
                  <c:v>1.0985896987261943</c:v>
                </c:pt>
                <c:pt idx="423">
                  <c:v>1.0934651083782927</c:v>
                </c:pt>
                <c:pt idx="424">
                  <c:v>1.0883644227028435</c:v>
                </c:pt>
                <c:pt idx="425">
                  <c:v>1.0832875301917055</c:v>
                </c:pt>
                <c:pt idx="426">
                  <c:v>1.0782343198568907</c:v>
                </c:pt>
                <c:pt idx="427">
                  <c:v>1.0732046812281357</c:v>
                </c:pt>
                <c:pt idx="428">
                  <c:v>1.0681985043504925</c:v>
                </c:pt>
                <c:pt idx="429">
                  <c:v>1.0632156797819223</c:v>
                </c:pt>
                <c:pt idx="430">
                  <c:v>1.058256098590902</c:v>
                </c:pt>
                <c:pt idx="431">
                  <c:v>1.0533196523540418</c:v>
                </c:pt>
                <c:pt idx="432">
                  <c:v>1.0484062331537176</c:v>
                </c:pt>
                <c:pt idx="433">
                  <c:v>1.0435157335757086</c:v>
                </c:pt>
                <c:pt idx="434">
                  <c:v>1.0386480467068497</c:v>
                </c:pt>
                <c:pt idx="435">
                  <c:v>1.0338030661326993</c:v>
                </c:pt>
                <c:pt idx="436">
                  <c:v>1.0289806859352035</c:v>
                </c:pt>
                <c:pt idx="437">
                  <c:v>1.0241808006903881</c:v>
                </c:pt>
                <c:pt idx="438">
                  <c:v>1.0194033054660494</c:v>
                </c:pt>
                <c:pt idx="439">
                  <c:v>1.0146480958194657</c:v>
                </c:pt>
                <c:pt idx="440">
                  <c:v>1.0099150677951063</c:v>
                </c:pt>
                <c:pt idx="441">
                  <c:v>1.0052041179223634</c:v>
                </c:pt>
                <c:pt idx="442">
                  <c:v>1.0005151432132908</c:v>
                </c:pt>
                <c:pt idx="443">
                  <c:v>0.99584804116034975</c:v>
                </c:pt>
                <c:pt idx="444">
                  <c:v>0.99120270973416846</c:v>
                </c:pt>
                <c:pt idx="445">
                  <c:v>0.98657904738131352</c:v>
                </c:pt>
                <c:pt idx="446">
                  <c:v>0.98197695302206911</c:v>
                </c:pt>
                <c:pt idx="447">
                  <c:v>0.97739632604822435</c:v>
                </c:pt>
                <c:pt idx="448">
                  <c:v>0.97283706632087719</c:v>
                </c:pt>
                <c:pt idx="449">
                  <c:v>0.96829907416824434</c:v>
                </c:pt>
                <c:pt idx="450">
                  <c:v>0.96378225038348064</c:v>
                </c:pt>
                <c:pt idx="451">
                  <c:v>0.95928649622251339</c:v>
                </c:pt>
                <c:pt idx="452">
                  <c:v>0.95481171340188065</c:v>
                </c:pt>
                <c:pt idx="453">
                  <c:v>0.95035780409658188</c:v>
                </c:pt>
                <c:pt idx="454">
                  <c:v>0.94592467093794486</c:v>
                </c:pt>
                <c:pt idx="455">
                  <c:v>0.94151221701149113</c:v>
                </c:pt>
                <c:pt idx="456">
                  <c:v>0.93712034585481918</c:v>
                </c:pt>
                <c:pt idx="457">
                  <c:v>0.93274896145549679</c:v>
                </c:pt>
                <c:pt idx="458">
                  <c:v>0.92839796824896226</c:v>
                </c:pt>
                <c:pt idx="459">
                  <c:v>0.92406727111643239</c:v>
                </c:pt>
                <c:pt idx="460">
                  <c:v>0.91975677538282452</c:v>
                </c:pt>
                <c:pt idx="461">
                  <c:v>0.91546638681468884</c:v>
                </c:pt>
                <c:pt idx="462">
                  <c:v>0.91119601161814401</c:v>
                </c:pt>
                <c:pt idx="463">
                  <c:v>0.90694555643683172</c:v>
                </c:pt>
                <c:pt idx="464">
                  <c:v>0.90271492834987277</c:v>
                </c:pt>
                <c:pt idx="465">
                  <c:v>0.89850403486983177</c:v>
                </c:pt>
                <c:pt idx="466">
                  <c:v>0.89431278394070579</c:v>
                </c:pt>
                <c:pt idx="467">
                  <c:v>0.89014108393590297</c:v>
                </c:pt>
                <c:pt idx="468">
                  <c:v>0.8859888436562422</c:v>
                </c:pt>
                <c:pt idx="469">
                  <c:v>0.88185597232795832</c:v>
                </c:pt>
                <c:pt idx="470">
                  <c:v>0.8777423796007211</c:v>
                </c:pt>
                <c:pt idx="471">
                  <c:v>0.87364797554565399</c:v>
                </c:pt>
                <c:pt idx="472">
                  <c:v>0.86957267065337496</c:v>
                </c:pt>
                <c:pt idx="473">
                  <c:v>0.86551637583203545</c:v>
                </c:pt>
                <c:pt idx="474">
                  <c:v>0.86147900240537223</c:v>
                </c:pt>
                <c:pt idx="475">
                  <c:v>0.85746046211077331</c:v>
                </c:pt>
                <c:pt idx="476">
                  <c:v>0.85346066709734225</c:v>
                </c:pt>
                <c:pt idx="477">
                  <c:v>0.84947952992398212</c:v>
                </c:pt>
                <c:pt idx="478">
                  <c:v>0.84551696355748351</c:v>
                </c:pt>
                <c:pt idx="479">
                  <c:v>0.84157288137061659</c:v>
                </c:pt>
                <c:pt idx="480">
                  <c:v>0.83764719714024782</c:v>
                </c:pt>
                <c:pt idx="481">
                  <c:v>0.83373982504544486</c:v>
                </c:pt>
                <c:pt idx="482">
                  <c:v>0.82985067966560377</c:v>
                </c:pt>
                <c:pt idx="483">
                  <c:v>0.82597967597858479</c:v>
                </c:pt>
                <c:pt idx="484">
                  <c:v>0.82212672935884912</c:v>
                </c:pt>
                <c:pt idx="485">
                  <c:v>0.81829175557560974</c:v>
                </c:pt>
                <c:pt idx="486">
                  <c:v>0.81447467079099245</c:v>
                </c:pt>
                <c:pt idx="487">
                  <c:v>0.81067539155820179</c:v>
                </c:pt>
                <c:pt idx="488">
                  <c:v>0.80689383481969612</c:v>
                </c:pt>
                <c:pt idx="489">
                  <c:v>0.80312991790537258</c:v>
                </c:pt>
                <c:pt idx="490">
                  <c:v>0.79938355853075804</c:v>
                </c:pt>
                <c:pt idx="491">
                  <c:v>0.7956546747952139</c:v>
                </c:pt>
                <c:pt idx="492">
                  <c:v>0.79194318518014184</c:v>
                </c:pt>
                <c:pt idx="493">
                  <c:v>0.7882490085472037</c:v>
                </c:pt>
                <c:pt idx="494">
                  <c:v>0.78457206413654779</c:v>
                </c:pt>
                <c:pt idx="495">
                  <c:v>0.78091227156504206</c:v>
                </c:pt>
                <c:pt idx="496">
                  <c:v>0.77726955082451832</c:v>
                </c:pt>
                <c:pt idx="497">
                  <c:v>0.77364382228002215</c:v>
                </c:pt>
                <c:pt idx="498">
                  <c:v>0.77003500666807145</c:v>
                </c:pt>
                <c:pt idx="499">
                  <c:v>0.76644302509492701</c:v>
                </c:pt>
                <c:pt idx="500">
                  <c:v>0.76286779903486168</c:v>
                </c:pt>
                <c:pt idx="501">
                  <c:v>0.75930925032844965</c:v>
                </c:pt>
                <c:pt idx="502">
                  <c:v>0.75576730118085444</c:v>
                </c:pt>
                <c:pt idx="503">
                  <c:v>0.75224187416013055</c:v>
                </c:pt>
                <c:pt idx="504">
                  <c:v>0.74873289219552552</c:v>
                </c:pt>
                <c:pt idx="505">
                  <c:v>0.74524027857580344</c:v>
                </c:pt>
                <c:pt idx="506">
                  <c:v>0.74176395694756025</c:v>
                </c:pt>
                <c:pt idx="507">
                  <c:v>0.73830385131355825</c:v>
                </c:pt>
                <c:pt idx="508">
                  <c:v>0.73485988603106378</c:v>
                </c:pt>
                <c:pt idx="509">
                  <c:v>0.73143198581019508</c:v>
                </c:pt>
                <c:pt idx="510">
                  <c:v>0.72802007571227212</c:v>
                </c:pt>
                <c:pt idx="511">
                  <c:v>0.72462408114818522</c:v>
                </c:pt>
                <c:pt idx="512">
                  <c:v>0.72124392787675673</c:v>
                </c:pt>
                <c:pt idx="513">
                  <c:v>0.71787954200312598</c:v>
                </c:pt>
                <c:pt idx="514">
                  <c:v>0.71453084997712424</c:v>
                </c:pt>
                <c:pt idx="515">
                  <c:v>0.7111977785916771</c:v>
                </c:pt>
                <c:pt idx="516">
                  <c:v>0.707880254981196</c:v>
                </c:pt>
                <c:pt idx="517">
                  <c:v>0.70457820661999004</c:v>
                </c:pt>
                <c:pt idx="518">
                  <c:v>0.70129156132067794</c:v>
                </c:pt>
                <c:pt idx="519">
                  <c:v>0.69802024723261125</c:v>
                </c:pt>
                <c:pt idx="520">
                  <c:v>0.69476419284030277</c:v>
                </c:pt>
                <c:pt idx="521">
                  <c:v>0.69152332696186547</c:v>
                </c:pt>
                <c:pt idx="522">
                  <c:v>0.6882975787474509</c:v>
                </c:pt>
                <c:pt idx="523">
                  <c:v>0.68508687767770715</c:v>
                </c:pt>
                <c:pt idx="524">
                  <c:v>0.68189115356223218</c:v>
                </c:pt>
                <c:pt idx="525">
                  <c:v>0.6787103365380408</c:v>
                </c:pt>
                <c:pt idx="526">
                  <c:v>0.67554435706803873</c:v>
                </c:pt>
                <c:pt idx="527">
                  <c:v>0.6723931459395005</c:v>
                </c:pt>
                <c:pt idx="528">
                  <c:v>0.66925663426255855</c:v>
                </c:pt>
                <c:pt idx="529">
                  <c:v>0.66613475346869366</c:v>
                </c:pt>
                <c:pt idx="530">
                  <c:v>0.66302743530923969</c:v>
                </c:pt>
                <c:pt idx="531">
                  <c:v>0.65993461185388869</c:v>
                </c:pt>
                <c:pt idx="532">
                  <c:v>0.6568562154892098</c:v>
                </c:pt>
                <c:pt idx="533">
                  <c:v>0.65379217891716424</c:v>
                </c:pt>
                <c:pt idx="534">
                  <c:v>0.65074243515364172</c:v>
                </c:pt>
                <c:pt idx="535">
                  <c:v>0.64770691752699205</c:v>
                </c:pt>
                <c:pt idx="536">
                  <c:v>0.64468555967656826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38-4E68-9B0E-0868BD37C579}"/>
            </c:ext>
          </c:extLst>
        </c:ser>
        <c:ser>
          <c:idx val="5"/>
          <c:order val="5"/>
          <c:tx>
            <c:strRef>
              <c:f>[1]Result!$G$1</c:f>
              <c:strCache>
                <c:ptCount val="1"/>
                <c:pt idx="0">
                  <c:v>i6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[1]Result!$G$2:$G$15325</c:f>
              <c:numCache>
                <c:formatCode>General</c:formatCode>
                <c:ptCount val="15324"/>
                <c:pt idx="0">
                  <c:v>0</c:v>
                </c:pt>
                <c:pt idx="1">
                  <c:v>2.3811094388295704</c:v>
                </c:pt>
                <c:pt idx="2">
                  <c:v>5.3418630262932565</c:v>
                </c:pt>
                <c:pt idx="3">
                  <c:v>8.4924606047083007</c:v>
                </c:pt>
                <c:pt idx="4">
                  <c:v>11.679888853142529</c:v>
                </c:pt>
                <c:pt idx="5">
                  <c:v>14.84650350342698</c:v>
                </c:pt>
                <c:pt idx="6">
                  <c:v>17.974046462319919</c:v>
                </c:pt>
                <c:pt idx="7">
                  <c:v>18.679412513355736</c:v>
                </c:pt>
                <c:pt idx="8">
                  <c:v>18.768445472111136</c:v>
                </c:pt>
                <c:pt idx="9">
                  <c:v>18.63738582105529</c:v>
                </c:pt>
                <c:pt idx="10">
                  <c:v>18.445878653432626</c:v>
                </c:pt>
                <c:pt idx="11">
                  <c:v>17.744608299172139</c:v>
                </c:pt>
                <c:pt idx="12">
                  <c:v>18.032803583807663</c:v>
                </c:pt>
                <c:pt idx="13">
                  <c:v>18.211483864165352</c:v>
                </c:pt>
                <c:pt idx="14">
                  <c:v>18.234378321421165</c:v>
                </c:pt>
                <c:pt idx="15">
                  <c:v>18.177301384888214</c:v>
                </c:pt>
                <c:pt idx="16">
                  <c:v>18.096512072771567</c:v>
                </c:pt>
                <c:pt idx="17">
                  <c:v>18.022705751440974</c:v>
                </c:pt>
                <c:pt idx="18">
                  <c:v>17.970063557629842</c:v>
                </c:pt>
                <c:pt idx="19">
                  <c:v>17.943537617574723</c:v>
                </c:pt>
                <c:pt idx="20">
                  <c:v>18.66832100060892</c:v>
                </c:pt>
                <c:pt idx="21">
                  <c:v>19.798466233428094</c:v>
                </c:pt>
                <c:pt idx="22">
                  <c:v>20.681654908282137</c:v>
                </c:pt>
                <c:pt idx="23">
                  <c:v>21.286804797326567</c:v>
                </c:pt>
                <c:pt idx="24">
                  <c:v>21.675482505201764</c:v>
                </c:pt>
                <c:pt idx="25">
                  <c:v>21.906953752655632</c:v>
                </c:pt>
                <c:pt idx="26">
                  <c:v>22.025812727589809</c:v>
                </c:pt>
                <c:pt idx="27">
                  <c:v>22.063891738163321</c:v>
                </c:pt>
                <c:pt idx="28">
                  <c:v>22.043730501500619</c:v>
                </c:pt>
                <c:pt idx="29">
                  <c:v>20.707131980366086</c:v>
                </c:pt>
                <c:pt idx="30">
                  <c:v>19.161207820783538</c:v>
                </c:pt>
                <c:pt idx="31">
                  <c:v>17.858717714565259</c:v>
                </c:pt>
                <c:pt idx="32">
                  <c:v>16.781570454228174</c:v>
                </c:pt>
                <c:pt idx="33">
                  <c:v>15.879879117371694</c:v>
                </c:pt>
                <c:pt idx="34">
                  <c:v>15.113022349726741</c:v>
                </c:pt>
                <c:pt idx="35">
                  <c:v>14.451213051079494</c:v>
                </c:pt>
                <c:pt idx="36">
                  <c:v>13.872732380696055</c:v>
                </c:pt>
                <c:pt idx="37">
                  <c:v>13.361482658136184</c:v>
                </c:pt>
                <c:pt idx="38">
                  <c:v>12.905290507176593</c:v>
                </c:pt>
                <c:pt idx="39">
                  <c:v>12.494779912680643</c:v>
                </c:pt>
                <c:pt idx="40">
                  <c:v>12.122617454328212</c:v>
                </c:pt>
                <c:pt idx="41">
                  <c:v>11.782993824738087</c:v>
                </c:pt>
                <c:pt idx="42">
                  <c:v>11.471257213861344</c:v>
                </c:pt>
                <c:pt idx="43">
                  <c:v>11.183647101731456</c:v>
                </c:pt>
                <c:pt idx="44">
                  <c:v>10.917096666716581</c:v>
                </c:pt>
                <c:pt idx="45">
                  <c:v>10.669083593437016</c:v>
                </c:pt>
                <c:pt idx="46">
                  <c:v>10.437515966224021</c:v>
                </c:pt>
                <c:pt idx="47">
                  <c:v>10.220644160189773</c:v>
                </c:pt>
                <c:pt idx="48">
                  <c:v>10.01699232099913</c:v>
                </c:pt>
                <c:pt idx="49">
                  <c:v>9.8253047878573145</c:v>
                </c:pt>
                <c:pt idx="50">
                  <c:v>9.6445040183788855</c:v>
                </c:pt>
                <c:pt idx="51">
                  <c:v>9.4736574237105486</c:v>
                </c:pt>
                <c:pt idx="52">
                  <c:v>9.3119511385160241</c:v>
                </c:pt>
                <c:pt idx="53">
                  <c:v>9.1586692070836442</c:v>
                </c:pt>
                <c:pt idx="54">
                  <c:v>9.0131770107544682</c:v>
                </c:pt>
                <c:pt idx="55">
                  <c:v>8.8749080239971931</c:v>
                </c:pt>
                <c:pt idx="56">
                  <c:v>8.7433531879284221</c:v>
                </c:pt>
                <c:pt idx="57">
                  <c:v>8.6180523458477953</c:v>
                </c:pt>
                <c:pt idx="58">
                  <c:v>8.4985873062914497</c:v>
                </c:pt>
                <c:pt idx="59">
                  <c:v>8.3845761932648415</c:v>
                </c:pt>
                <c:pt idx="60">
                  <c:v>8.2756688167716792</c:v>
                </c:pt>
                <c:pt idx="61">
                  <c:v>8.1715428541437927</c:v>
                </c:pt>
                <c:pt idx="62">
                  <c:v>8.071900677557414</c:v>
                </c:pt>
                <c:pt idx="63">
                  <c:v>7.9764666982488643</c:v>
                </c:pt>
                <c:pt idx="64">
                  <c:v>7.8849851254539658</c:v>
                </c:pt>
                <c:pt idx="65">
                  <c:v>7.7972180596546048</c:v>
                </c:pt>
                <c:pt idx="66">
                  <c:v>7.7129438566191606</c:v>
                </c:pt>
                <c:pt idx="67">
                  <c:v>7.6319557119843404</c:v>
                </c:pt>
                <c:pt idx="68">
                  <c:v>7.5540604265353144</c:v>
                </c:pt>
                <c:pt idx="69">
                  <c:v>7.4790773205174901</c:v>
                </c:pt>
                <c:pt idx="70">
                  <c:v>7.4068372717410345</c:v>
                </c:pt>
                <c:pt idx="71">
                  <c:v>7.3371818572968852</c:v>
                </c:pt>
                <c:pt idx="72">
                  <c:v>7.2699625826865395</c:v>
                </c:pt>
                <c:pt idx="73">
                  <c:v>7.2050401853099642</c:v>
                </c:pt>
                <c:pt idx="74">
                  <c:v>7.1422840017373677</c:v>
                </c:pt>
                <c:pt idx="75">
                  <c:v>7.0815713901540915</c:v>
                </c:pt>
                <c:pt idx="76">
                  <c:v>7.0227872009246761</c:v>
                </c:pt>
                <c:pt idx="77">
                  <c:v>6.9658232894592222</c:v>
                </c:pt>
                <c:pt idx="78">
                  <c:v>6.9105780665512517</c:v>
                </c:pt>
                <c:pt idx="79">
                  <c:v>6.856956082144781</c:v>
                </c:pt>
                <c:pt idx="80">
                  <c:v>6.8048676391206673</c:v>
                </c:pt>
                <c:pt idx="81">
                  <c:v>6.7542284342026093</c:v>
                </c:pt>
                <c:pt idx="82">
                  <c:v>6.7049592234957283</c:v>
                </c:pt>
                <c:pt idx="83">
                  <c:v>6.6569855105071367</c:v>
                </c:pt>
                <c:pt idx="84">
                  <c:v>6.6102372547731321</c:v>
                </c:pt>
                <c:pt idx="85">
                  <c:v>6.5646485994447499</c:v>
                </c:pt>
                <c:pt idx="86">
                  <c:v>6.5201576163719492</c:v>
                </c:pt>
                <c:pt idx="87">
                  <c:v>6.4767060673842485</c:v>
                </c:pt>
                <c:pt idx="88">
                  <c:v>6.4342391805989179</c:v>
                </c:pt>
                <c:pt idx="89">
                  <c:v>6.3927054407007819</c:v>
                </c:pt>
                <c:pt idx="90">
                  <c:v>6.3520563922344122</c:v>
                </c:pt>
                <c:pt idx="91">
                  <c:v>6.3122464550338657</c:v>
                </c:pt>
                <c:pt idx="92">
                  <c:v>6.2732327509876793</c:v>
                </c:pt>
                <c:pt idx="93">
                  <c:v>6.2349749414013491</c:v>
                </c:pt>
                <c:pt idx="94">
                  <c:v>6.1974350742763535</c:v>
                </c:pt>
                <c:pt idx="95">
                  <c:v>6.1605774408753806</c:v>
                </c:pt>
                <c:pt idx="96">
                  <c:v>6.1243684409891035</c:v>
                </c:pt>
                <c:pt idx="97">
                  <c:v>6.0887764563608142</c:v>
                </c:pt>
                <c:pt idx="98">
                  <c:v>6.0537717317627004</c:v>
                </c:pt>
                <c:pt idx="99">
                  <c:v>6.0193262632514699</c:v>
                </c:pt>
                <c:pt idx="100">
                  <c:v>5.9854136931624389</c:v>
                </c:pt>
                <c:pt idx="101">
                  <c:v>5.9520092114296252</c:v>
                </c:pt>
                <c:pt idx="102">
                  <c:v>5.9190894628462898</c:v>
                </c:pt>
                <c:pt idx="103">
                  <c:v>5.8866324599044804</c:v>
                </c:pt>
                <c:pt idx="104">
                  <c:v>5.8546175008751815</c:v>
                </c:pt>
                <c:pt idx="105">
                  <c:v>5.8230250928116867</c:v>
                </c:pt>
                <c:pt idx="106">
                  <c:v>5.7918368791785317</c:v>
                </c:pt>
                <c:pt idx="107">
                  <c:v>5.7610355718267527</c:v>
                </c:pt>
                <c:pt idx="108">
                  <c:v>5.7306048870532766</c:v>
                </c:pt>
                <c:pt idx="109">
                  <c:v>5.7005294854984561</c:v>
                </c:pt>
                <c:pt idx="110">
                  <c:v>5.6707949156505695</c:v>
                </c:pt>
                <c:pt idx="111">
                  <c:v>5.6413875607403225</c:v>
                </c:pt>
                <c:pt idx="112">
                  <c:v>5.6122945888215305</c:v>
                </c:pt>
                <c:pt idx="113">
                  <c:v>5.5835039058463645</c:v>
                </c:pt>
                <c:pt idx="114">
                  <c:v>5.5550041115553936</c:v>
                </c:pt>
                <c:pt idx="115">
                  <c:v>5.5267844580131467</c:v>
                </c:pt>
                <c:pt idx="116">
                  <c:v>5.4988348106305542</c:v>
                </c:pt>
                <c:pt idx="117">
                  <c:v>5.4711456115247854</c:v>
                </c:pt>
                <c:pt idx="118">
                  <c:v>5.4437078450763279</c:v>
                </c:pt>
                <c:pt idx="119">
                  <c:v>5.416513005551276</c:v>
                </c:pt>
                <c:pt idx="120">
                  <c:v>5.3895530666650755</c:v>
                </c:pt>
                <c:pt idx="121">
                  <c:v>5.3628204529710928</c:v>
                </c:pt>
                <c:pt idx="122">
                  <c:v>5.3363080129645954</c:v>
                </c:pt>
                <c:pt idx="123">
                  <c:v>5.3100089937992285</c:v>
                </c:pt>
                <c:pt idx="124">
                  <c:v>5.2839170175192223</c:v>
                </c:pt>
                <c:pt idx="125">
                  <c:v>5.2580260587164682</c:v>
                </c:pt>
                <c:pt idx="126">
                  <c:v>5.232330423526899</c:v>
                </c:pt>
                <c:pt idx="127">
                  <c:v>5.206824729885966</c:v>
                </c:pt>
                <c:pt idx="128">
                  <c:v>5.1815038889675966</c:v>
                </c:pt>
                <c:pt idx="129">
                  <c:v>5.1563630877356896</c:v>
                </c:pt>
                <c:pt idx="130">
                  <c:v>5.1313977725414182</c:v>
                </c:pt>
                <c:pt idx="131">
                  <c:v>5.1066036337036298</c:v>
                </c:pt>
                <c:pt idx="132">
                  <c:v>5.0819765910133432</c:v>
                </c:pt>
                <c:pt idx="133">
                  <c:v>5.0575127801069719</c:v>
                </c:pt>
                <c:pt idx="134">
                  <c:v>5.0332085396561856</c:v>
                </c:pt>
                <c:pt idx="135">
                  <c:v>5.0090603993253238</c:v>
                </c:pt>
                <c:pt idx="136">
                  <c:v>4.9850650684504947</c:v>
                </c:pt>
                <c:pt idx="137">
                  <c:v>4.9612194253969379</c:v>
                </c:pt>
                <c:pt idx="138">
                  <c:v>4.9375205075540549</c:v>
                </c:pt>
                <c:pt idx="139">
                  <c:v>4.9139655019298729</c:v>
                </c:pt>
                <c:pt idx="140">
                  <c:v>4.8905517363089155</c:v>
                </c:pt>
                <c:pt idx="141">
                  <c:v>4.8672766709397974</c:v>
                </c:pt>
                <c:pt idx="142">
                  <c:v>4.8441378907206678</c:v>
                </c:pt>
                <c:pt idx="143">
                  <c:v>4.8211330978528046</c:v>
                </c:pt>
                <c:pt idx="144">
                  <c:v>4.7982601049340499</c:v>
                </c:pt>
                <c:pt idx="145">
                  <c:v>4.7755168284659932</c:v>
                </c:pt>
                <c:pt idx="146">
                  <c:v>4.7529012827498329</c:v>
                </c:pt>
                <c:pt idx="147">
                  <c:v>4.7304115741477943</c:v>
                </c:pt>
                <c:pt idx="148">
                  <c:v>4.7080458956880769</c:v>
                </c:pt>
                <c:pt idx="149">
                  <c:v>4.685802521992791</c:v>
                </c:pt>
                <c:pt idx="150">
                  <c:v>4.6636798045094654</c:v>
                </c:pt>
                <c:pt idx="151">
                  <c:v>4.6416761670279918</c:v>
                </c:pt>
                <c:pt idx="152">
                  <c:v>4.6197901014657763</c:v>
                </c:pt>
                <c:pt idx="153">
                  <c:v>4.5980201639051739</c:v>
                </c:pt>
                <c:pt idx="154">
                  <c:v>4.576364970867921</c:v>
                </c:pt>
                <c:pt idx="155">
                  <c:v>4.5548231958124958</c:v>
                </c:pt>
                <c:pt idx="156">
                  <c:v>4.5333935658409006</c:v>
                </c:pt>
                <c:pt idx="157">
                  <c:v>4.5120748586024071</c:v>
                </c:pt>
                <c:pt idx="158">
                  <c:v>4.4908658993824595</c:v>
                </c:pt>
                <c:pt idx="159">
                  <c:v>4.4697655583655518</c:v>
                </c:pt>
                <c:pt idx="160">
                  <c:v>4.4487727480617192</c:v>
                </c:pt>
                <c:pt idx="161">
                  <c:v>4.4278864208868276</c:v>
                </c:pt>
                <c:pt idx="162">
                  <c:v>4.4071055668874006</c:v>
                </c:pt>
                <c:pt idx="163">
                  <c:v>4.3864292116013486</c:v>
                </c:pt>
                <c:pt idx="164">
                  <c:v>4.3658564140464557</c:v>
                </c:pt>
                <c:pt idx="165">
                  <c:v>4.3453862648289565</c:v>
                </c:pt>
                <c:pt idx="166">
                  <c:v>4.3250178843649785</c:v>
                </c:pt>
                <c:pt idx="167">
                  <c:v>4.3047504212081602</c:v>
                </c:pt>
                <c:pt idx="168">
                  <c:v>4.2845830504769609</c:v>
                </c:pt>
                <c:pt idx="169">
                  <c:v>4.264514972375796</c:v>
                </c:pt>
                <c:pt idx="170">
                  <c:v>4.2445454108043288</c:v>
                </c:pt>
                <c:pt idx="171">
                  <c:v>4.2246736120496147</c:v>
                </c:pt>
                <c:pt idx="172">
                  <c:v>4.2048988435561716</c:v>
                </c:pt>
                <c:pt idx="173">
                  <c:v>4.1852203927692839</c:v>
                </c:pt>
                <c:pt idx="174">
                  <c:v>4.1656375660471312</c:v>
                </c:pt>
                <c:pt idx="175">
                  <c:v>4.1461496876376698</c:v>
                </c:pt>
                <c:pt idx="176">
                  <c:v>4.1267560987163421</c:v>
                </c:pt>
                <c:pt idx="177">
                  <c:v>4.107456156480966</c:v>
                </c:pt>
                <c:pt idx="178">
                  <c:v>4.0882492333004077</c:v>
                </c:pt>
                <c:pt idx="179">
                  <c:v>4.0691347159138083</c:v>
                </c:pt>
                <c:pt idx="180">
                  <c:v>4.0501120046773185</c:v>
                </c:pt>
                <c:pt idx="181">
                  <c:v>4.031180512855463</c:v>
                </c:pt>
                <c:pt idx="182">
                  <c:v>4.0123396659545723</c:v>
                </c:pt>
                <c:pt idx="183">
                  <c:v>3.9935889010956349</c:v>
                </c:pt>
                <c:pt idx="184">
                  <c:v>3.9749276664242781</c:v>
                </c:pt>
                <c:pt idx="185">
                  <c:v>3.9563554205556368</c:v>
                </c:pt>
                <c:pt idx="186">
                  <c:v>3.9378716320520173</c:v>
                </c:pt>
                <c:pt idx="187">
                  <c:v>3.9194757789313925</c:v>
                </c:pt>
                <c:pt idx="188">
                  <c:v>3.9011673482049072</c:v>
                </c:pt>
                <c:pt idx="189">
                  <c:v>3.8829458354415771</c:v>
                </c:pt>
                <c:pt idx="190">
                  <c:v>3.8648107443586821</c:v>
                </c:pt>
                <c:pt idx="191">
                  <c:v>3.846761586436183</c:v>
                </c:pt>
                <c:pt idx="192">
                  <c:v>3.8287978805538008</c:v>
                </c:pt>
                <c:pt idx="193">
                  <c:v>3.8109191526493804</c:v>
                </c:pt>
                <c:pt idx="194">
                  <c:v>3.7931249353972953</c:v>
                </c:pt>
                <c:pt idx="195">
                  <c:v>3.7754147679056054</c:v>
                </c:pt>
                <c:pt idx="196">
                  <c:v>3.7577881954309524</c:v>
                </c:pt>
                <c:pt idx="197">
                  <c:v>3.7402447691100846</c:v>
                </c:pt>
                <c:pt idx="198">
                  <c:v>3.7227840457069723</c:v>
                </c:pt>
                <c:pt idx="199">
                  <c:v>3.7054055873746812</c:v>
                </c:pt>
                <c:pt idx="200">
                  <c:v>3.6881089614310021</c:v>
                </c:pt>
                <c:pt idx="201">
                  <c:v>3.6708937401471364</c:v>
                </c:pt>
                <c:pt idx="202">
                  <c:v>3.6537595005485528</c:v>
                </c:pt>
                <c:pt idx="203">
                  <c:v>3.6367058242273429</c:v>
                </c:pt>
                <c:pt idx="204">
                  <c:v>3.6197322971653887</c:v>
                </c:pt>
                <c:pt idx="205">
                  <c:v>3.6028385095676509</c:v>
                </c:pt>
                <c:pt idx="206">
                  <c:v>3.5860240557050438</c:v>
                </c:pt>
                <c:pt idx="207">
                  <c:v>3.5692885337662563</c:v>
                </c:pt>
                <c:pt idx="208">
                  <c:v>3.5526315457180222</c:v>
                </c:pt>
                <c:pt idx="209">
                  <c:v>3.5360526971733264</c:v>
                </c:pt>
                <c:pt idx="210">
                  <c:v>3.5195515972670859</c:v>
                </c:pt>
                <c:pt idx="211">
                  <c:v>3.5031278585388064</c:v>
                </c:pt>
                <c:pt idx="212">
                  <c:v>3.4867810968218991</c:v>
                </c:pt>
                <c:pt idx="213">
                  <c:v>3.470510931139136</c:v>
                </c:pt>
                <c:pt idx="214">
                  <c:v>3.4543169836039911</c:v>
                </c:pt>
                <c:pt idx="215">
                  <c:v>3.4381988793274325</c:v>
                </c:pt>
                <c:pt idx="216">
                  <c:v>3.422156246329898</c:v>
                </c:pt>
                <c:pt idx="217">
                  <c:v>3.4061887154581112</c:v>
                </c:pt>
                <c:pt idx="218">
                  <c:v>3.3902959203064524</c:v>
                </c:pt>
                <c:pt idx="219">
                  <c:v>3.3744774971426348</c:v>
                </c:pt>
                <c:pt idx="220">
                  <c:v>3.3587330848374268</c:v>
                </c:pt>
                <c:pt idx="221">
                  <c:v>3.3430623247981246</c:v>
                </c:pt>
                <c:pt idx="222">
                  <c:v>3.3274648609056383</c:v>
                </c:pt>
                <c:pt idx="223">
                  <c:v>3.3119403394549392</c:v>
                </c:pt>
                <c:pt idx="224">
                  <c:v>3.2964884090986186</c:v>
                </c:pt>
                <c:pt idx="225">
                  <c:v>3.2811087207934664</c:v>
                </c:pt>
                <c:pt idx="226">
                  <c:v>3.2658009277498246</c:v>
                </c:pt>
                <c:pt idx="227">
                  <c:v>3.250564685383563</c:v>
                </c:pt>
                <c:pt idx="228">
                  <c:v>3.2353996512705407</c:v>
                </c:pt>
                <c:pt idx="229">
                  <c:v>3.2203054851033763</c:v>
                </c:pt>
                <c:pt idx="230">
                  <c:v>3.2052818486504551</c:v>
                </c:pt>
                <c:pt idx="231">
                  <c:v>3.190328405716921</c:v>
                </c:pt>
                <c:pt idx="232">
                  <c:v>3.1754448221076701</c:v>
                </c:pt>
                <c:pt idx="233">
                  <c:v>3.1606307655921295</c:v>
                </c:pt>
                <c:pt idx="234">
                  <c:v>3.1458859058707853</c:v>
                </c:pt>
                <c:pt idx="235">
                  <c:v>3.1312099145432994</c:v>
                </c:pt>
                <c:pt idx="236">
                  <c:v>3.116602465078147</c:v>
                </c:pt>
                <c:pt idx="237">
                  <c:v>3.1020632327837001</c:v>
                </c:pt>
                <c:pt idx="238">
                  <c:v>3.0875918947806542</c:v>
                </c:pt>
                <c:pt idx="239">
                  <c:v>3.0731881299757129</c:v>
                </c:pt>
                <c:pt idx="240">
                  <c:v>3.0588516190364721</c:v>
                </c:pt>
                <c:pt idx="241">
                  <c:v>3.0445820443674294</c:v>
                </c:pt>
                <c:pt idx="242">
                  <c:v>3.0303790900870506</c:v>
                </c:pt>
                <c:pt idx="243">
                  <c:v>3.0162424420058267</c:v>
                </c:pt>
                <c:pt idx="244">
                  <c:v>3.0021717876052896</c:v>
                </c:pt>
                <c:pt idx="245">
                  <c:v>2.9881668160178734</c:v>
                </c:pt>
                <c:pt idx="246">
                  <c:v>2.9742272180076532</c:v>
                </c:pt>
                <c:pt idx="247">
                  <c:v>2.9603526859518472</c:v>
                </c:pt>
                <c:pt idx="248">
                  <c:v>2.9465429138230346</c:v>
                </c:pt>
                <c:pt idx="249">
                  <c:v>2.932797597172125</c:v>
                </c:pt>
                <c:pt idx="250">
                  <c:v>2.9191164331119288</c:v>
                </c:pt>
                <c:pt idx="251">
                  <c:v>2.9054991203013776</c:v>
                </c:pt>
                <c:pt idx="252">
                  <c:v>2.8919453589303279</c:v>
                </c:pt>
                <c:pt idx="253">
                  <c:v>2.8784548507048999</c:v>
                </c:pt>
                <c:pt idx="254">
                  <c:v>2.8650272988333474</c:v>
                </c:pt>
                <c:pt idx="255">
                  <c:v>2.8516624080124138</c:v>
                </c:pt>
                <c:pt idx="256">
                  <c:v>2.8383598844141402</c:v>
                </c:pt>
                <c:pt idx="257">
                  <c:v>2.8251194356731317</c:v>
                </c:pt>
                <c:pt idx="258">
                  <c:v>2.8119407708742128</c:v>
                </c:pt>
                <c:pt idx="259">
                  <c:v>2.7988236005404734</c:v>
                </c:pt>
                <c:pt idx="260">
                  <c:v>2.7857676366217068</c:v>
                </c:pt>
                <c:pt idx="261">
                  <c:v>2.7727725924831561</c:v>
                </c:pt>
                <c:pt idx="262">
                  <c:v>2.7598381828946135</c:v>
                </c:pt>
                <c:pt idx="263">
                  <c:v>2.746964124019827</c:v>
                </c:pt>
                <c:pt idx="264">
                  <c:v>2.7341501334061764</c:v>
                </c:pt>
                <c:pt idx="265">
                  <c:v>2.7213959299746637</c:v>
                </c:pt>
                <c:pt idx="266">
                  <c:v>2.7087012340101269</c:v>
                </c:pt>
                <c:pt idx="267">
                  <c:v>2.696065767151731</c:v>
                </c:pt>
                <c:pt idx="268">
                  <c:v>2.6834892523836658</c:v>
                </c:pt>
                <c:pt idx="269">
                  <c:v>2.6709714140260976</c:v>
                </c:pt>
                <c:pt idx="270">
                  <c:v>2.6585119777262936</c:v>
                </c:pt>
                <c:pt idx="271">
                  <c:v>2.6461106704499779</c:v>
                </c:pt>
                <c:pt idx="272">
                  <c:v>2.6337672204728495</c:v>
                </c:pt>
                <c:pt idx="273">
                  <c:v>2.621481357372299</c:v>
                </c:pt>
                <c:pt idx="274">
                  <c:v>2.6092528120192902</c:v>
                </c:pt>
                <c:pt idx="275">
                  <c:v>2.5970813165703897</c:v>
                </c:pt>
                <c:pt idx="276">
                  <c:v>2.5849666044599662</c:v>
                </c:pt>
                <c:pt idx="277">
                  <c:v>2.5729084103925186</c:v>
                </c:pt>
                <c:pt idx="278">
                  <c:v>2.5609064703351669</c:v>
                </c:pt>
                <c:pt idx="279">
                  <c:v>2.5489605215102364</c:v>
                </c:pt>
                <c:pt idx="280">
                  <c:v>2.5370703023880088</c:v>
                </c:pt>
                <c:pt idx="281">
                  <c:v>2.525235552679554</c:v>
                </c:pt>
                <c:pt idx="282">
                  <c:v>2.5134560133297068</c:v>
                </c:pt>
                <c:pt idx="283">
                  <c:v>2.5017314265101294</c:v>
                </c:pt>
                <c:pt idx="284">
                  <c:v>2.49006153561248</c:v>
                </c:pt>
                <c:pt idx="285">
                  <c:v>2.4784460852416963</c:v>
                </c:pt>
                <c:pt idx="286">
                  <c:v>2.4668848212093475</c:v>
                </c:pt>
                <c:pt idx="287">
                  <c:v>2.4553774905270958</c:v>
                </c:pt>
                <c:pt idx="288">
                  <c:v>2.4439238414002364</c:v>
                </c:pt>
                <c:pt idx="289">
                  <c:v>2.4325236232213192</c:v>
                </c:pt>
                <c:pt idx="290">
                  <c:v>2.4211765865638331</c:v>
                </c:pt>
                <c:pt idx="291">
                  <c:v>2.4098824831760086</c:v>
                </c:pt>
                <c:pt idx="292">
                  <c:v>2.3986410659746453</c:v>
                </c:pt>
                <c:pt idx="293">
                  <c:v>2.3874520890390265</c:v>
                </c:pt>
                <c:pt idx="294">
                  <c:v>2.3763153076049157</c:v>
                </c:pt>
                <c:pt idx="295">
                  <c:v>2.3652304780585927</c:v>
                </c:pt>
                <c:pt idx="296">
                  <c:v>2.354197357930961</c:v>
                </c:pt>
                <c:pt idx="297">
                  <c:v>2.3432157058917165</c:v>
                </c:pt>
                <c:pt idx="298">
                  <c:v>2.3322852817435726</c:v>
                </c:pt>
                <c:pt idx="299">
                  <c:v>2.3214058464165381</c:v>
                </c:pt>
                <c:pt idx="300">
                  <c:v>2.3105771619622377</c:v>
                </c:pt>
                <c:pt idx="301">
                  <c:v>2.2997989915483128</c:v>
                </c:pt>
                <c:pt idx="302">
                  <c:v>2.289071099452836</c:v>
                </c:pt>
                <c:pt idx="303">
                  <c:v>2.2783932510587999</c:v>
                </c:pt>
                <c:pt idx="304">
                  <c:v>2.2677652128486359</c:v>
                </c:pt>
                <c:pt idx="305">
                  <c:v>2.2571867523987961</c:v>
                </c:pt>
                <c:pt idx="306">
                  <c:v>2.2466576383743497</c:v>
                </c:pt>
                <c:pt idx="307">
                  <c:v>2.2361776405236533</c:v>
                </c:pt>
                <c:pt idx="308">
                  <c:v>2.2257465296730383</c:v>
                </c:pt>
                <c:pt idx="309">
                  <c:v>2.2153640777215506</c:v>
                </c:pt>
                <c:pt idx="310">
                  <c:v>2.2050300576357276</c:v>
                </c:pt>
                <c:pt idx="311">
                  <c:v>2.194744243444406</c:v>
                </c:pt>
                <c:pt idx="312">
                  <c:v>2.1845064102335767</c:v>
                </c:pt>
                <c:pt idx="313">
                  <c:v>2.1743163341412637</c:v>
                </c:pt>
                <c:pt idx="314">
                  <c:v>2.1641737923524507</c:v>
                </c:pt>
                <c:pt idx="315">
                  <c:v>2.1540785630940258</c:v>
                </c:pt>
                <c:pt idx="316">
                  <c:v>2.1440304256297766</c:v>
                </c:pt>
                <c:pt idx="317">
                  <c:v>2.1340291602554071</c:v>
                </c:pt>
                <c:pt idx="318">
                  <c:v>2.1240745482935899</c:v>
                </c:pt>
                <c:pt idx="319">
                  <c:v>2.1141663720890529</c:v>
                </c:pt>
                <c:pt idx="320">
                  <c:v>2.1043044150036812</c:v>
                </c:pt>
                <c:pt idx="321">
                  <c:v>2.0944884614116708</c:v>
                </c:pt>
                <c:pt idx="322">
                  <c:v>2.0847182966946982</c:v>
                </c:pt>
                <c:pt idx="323">
                  <c:v>2.0749937072371192</c:v>
                </c:pt>
                <c:pt idx="324">
                  <c:v>2.0653144804211996</c:v>
                </c:pt>
                <c:pt idx="325">
                  <c:v>2.055680404622382</c:v>
                </c:pt>
                <c:pt idx="326">
                  <c:v>2.0460912692045574</c:v>
                </c:pt>
                <c:pt idx="327">
                  <c:v>2.0365468645153766</c:v>
                </c:pt>
                <c:pt idx="328">
                  <c:v>2.027046981881607</c:v>
                </c:pt>
                <c:pt idx="329">
                  <c:v>2.0175914136044732</c:v>
                </c:pt>
                <c:pt idx="330">
                  <c:v>2.0081799529550648</c:v>
                </c:pt>
                <c:pt idx="331">
                  <c:v>1.9988123941697427</c:v>
                </c:pt>
                <c:pt idx="332">
                  <c:v>1.9894885324455835</c:v>
                </c:pt>
                <c:pt idx="333">
                  <c:v>1.980208163935844</c:v>
                </c:pt>
                <c:pt idx="334">
                  <c:v>1.9709710857454512</c:v>
                </c:pt>
                <c:pt idx="335">
                  <c:v>1.9617770959265142</c:v>
                </c:pt>
                <c:pt idx="336">
                  <c:v>1.9526259934738612</c:v>
                </c:pt>
                <c:pt idx="337">
                  <c:v>1.9435175783206065</c:v>
                </c:pt>
                <c:pt idx="338">
                  <c:v>1.9344516513337224</c:v>
                </c:pt>
                <c:pt idx="339">
                  <c:v>1.9254280143096629</c:v>
                </c:pt>
                <c:pt idx="340">
                  <c:v>1.9164464699699768</c:v>
                </c:pt>
                <c:pt idx="341">
                  <c:v>1.9075068219569697</c:v>
                </c:pt>
                <c:pt idx="342">
                  <c:v>1.8986088748293759</c:v>
                </c:pt>
                <c:pt idx="343">
                  <c:v>1.8897524340580529</c:v>
                </c:pt>
                <c:pt idx="344">
                  <c:v>1.8809373060217087</c:v>
                </c:pt>
                <c:pt idx="345">
                  <c:v>1.8721632980026226</c:v>
                </c:pt>
                <c:pt idx="346">
                  <c:v>1.8634302181824287</c:v>
                </c:pt>
                <c:pt idx="347">
                  <c:v>1.8547378756378823</c:v>
                </c:pt>
                <c:pt idx="348">
                  <c:v>1.8460860803366677</c:v>
                </c:pt>
                <c:pt idx="349">
                  <c:v>1.8374746431332274</c:v>
                </c:pt>
                <c:pt idx="350">
                  <c:v>1.8289033757646032</c:v>
                </c:pt>
                <c:pt idx="351">
                  <c:v>1.8203720908462984</c:v>
                </c:pt>
                <c:pt idx="352">
                  <c:v>1.8118806018681675</c:v>
                </c:pt>
                <c:pt idx="353">
                  <c:v>1.8034287231903257</c:v>
                </c:pt>
                <c:pt idx="354">
                  <c:v>1.7950162700390624</c:v>
                </c:pt>
                <c:pt idx="355">
                  <c:v>1.7866430585028041</c:v>
                </c:pt>
                <c:pt idx="356">
                  <c:v>1.7783089055280639</c:v>
                </c:pt>
                <c:pt idx="357">
                  <c:v>1.7700136289154369</c:v>
                </c:pt>
                <c:pt idx="358">
                  <c:v>1.7617570473156026</c:v>
                </c:pt>
                <c:pt idx="359">
                  <c:v>1.753538980225344</c:v>
                </c:pt>
                <c:pt idx="360">
                  <c:v>1.7453592479836018</c:v>
                </c:pt>
                <c:pt idx="361">
                  <c:v>1.7372176717675214</c:v>
                </c:pt>
                <c:pt idx="362">
                  <c:v>1.7291140735885451</c:v>
                </c:pt>
                <c:pt idx="363">
                  <c:v>1.7210482762885131</c:v>
                </c:pt>
                <c:pt idx="364">
                  <c:v>1.7130201035357693</c:v>
                </c:pt>
                <c:pt idx="365">
                  <c:v>1.705029379821317</c:v>
                </c:pt>
                <c:pt idx="366">
                  <c:v>1.6970759304549612</c:v>
                </c:pt>
                <c:pt idx="367">
                  <c:v>1.6891595815614804</c:v>
                </c:pt>
                <c:pt idx="368">
                  <c:v>1.6812801600768319</c:v>
                </c:pt>
                <c:pt idx="369">
                  <c:v>1.6734374937443535</c:v>
                </c:pt>
                <c:pt idx="370">
                  <c:v>1.6656314111109911</c:v>
                </c:pt>
                <c:pt idx="371">
                  <c:v>1.6578617415235481</c:v>
                </c:pt>
                <c:pt idx="372">
                  <c:v>1.6501283151249486</c:v>
                </c:pt>
                <c:pt idx="373">
                  <c:v>1.6424309628505209</c:v>
                </c:pt>
                <c:pt idx="374">
                  <c:v>1.6347695164242924</c:v>
                </c:pt>
                <c:pt idx="375">
                  <c:v>1.6271438083553118</c:v>
                </c:pt>
                <c:pt idx="376">
                  <c:v>1.6195536719339789</c:v>
                </c:pt>
                <c:pt idx="377">
                  <c:v>1.6119989412284021</c:v>
                </c:pt>
                <c:pt idx="378">
                  <c:v>1.604479451080763</c:v>
                </c:pt>
                <c:pt idx="379">
                  <c:v>1.5969950371037003</c:v>
                </c:pt>
                <c:pt idx="380">
                  <c:v>1.5895455356767176</c:v>
                </c:pt>
                <c:pt idx="381">
                  <c:v>1.582130783942604</c:v>
                </c:pt>
                <c:pt idx="382">
                  <c:v>1.5747506198038643</c:v>
                </c:pt>
                <c:pt idx="383">
                  <c:v>1.5674048819191819</c:v>
                </c:pt>
                <c:pt idx="384">
                  <c:v>1.5600934096998833</c:v>
                </c:pt>
                <c:pt idx="385">
                  <c:v>1.5528160433064233</c:v>
                </c:pt>
                <c:pt idx="386">
                  <c:v>1.5455726236448943</c:v>
                </c:pt>
                <c:pt idx="387">
                  <c:v>1.5383629923635447</c:v>
                </c:pt>
                <c:pt idx="388">
                  <c:v>1.5311869918493128</c:v>
                </c:pt>
                <c:pt idx="389">
                  <c:v>1.5240444652243774</c:v>
                </c:pt>
                <c:pt idx="390">
                  <c:v>1.5169352563427347</c:v>
                </c:pt>
                <c:pt idx="391">
                  <c:v>1.5098592097867773</c:v>
                </c:pt>
                <c:pt idx="392">
                  <c:v>1.5028161708638941</c:v>
                </c:pt>
                <c:pt idx="393">
                  <c:v>1.4958059856030885</c:v>
                </c:pt>
                <c:pt idx="394">
                  <c:v>1.4888285007516133</c:v>
                </c:pt>
                <c:pt idx="395">
                  <c:v>1.4818835637716183</c:v>
                </c:pt>
                <c:pt idx="396">
                  <c:v>1.4749710228368085</c:v>
                </c:pt>
                <c:pt idx="397">
                  <c:v>1.4680907268291326</c:v>
                </c:pt>
                <c:pt idx="398">
                  <c:v>1.4612425253354757</c:v>
                </c:pt>
                <c:pt idx="399">
                  <c:v>1.454426268644367</c:v>
                </c:pt>
                <c:pt idx="400">
                  <c:v>1.4476418077427073</c:v>
                </c:pt>
                <c:pt idx="401">
                  <c:v>1.4408889943125136</c:v>
                </c:pt>
                <c:pt idx="402">
                  <c:v>1.4341676807276691</c:v>
                </c:pt>
                <c:pt idx="403">
                  <c:v>1.4274777200507023</c:v>
                </c:pt>
                <c:pt idx="404">
                  <c:v>1.4208189660295745</c:v>
                </c:pt>
                <c:pt idx="405">
                  <c:v>1.4141912730944719</c:v>
                </c:pt>
                <c:pt idx="406">
                  <c:v>1.4075944963546312</c:v>
                </c:pt>
                <c:pt idx="407">
                  <c:v>1.4010284915951721</c:v>
                </c:pt>
                <c:pt idx="408">
                  <c:v>1.394493115273941</c:v>
                </c:pt>
                <c:pt idx="409">
                  <c:v>1.3879882245183708</c:v>
                </c:pt>
                <c:pt idx="410">
                  <c:v>1.3815136771223606</c:v>
                </c:pt>
                <c:pt idx="411">
                  <c:v>1.3750693315431619</c:v>
                </c:pt>
                <c:pt idx="412">
                  <c:v>1.3686550468982903</c:v>
                </c:pt>
                <c:pt idx="413">
                  <c:v>1.3622706829624411</c:v>
                </c:pt>
                <c:pt idx="414">
                  <c:v>1.3559161001644247</c:v>
                </c:pt>
                <c:pt idx="415">
                  <c:v>1.3495911595841117</c:v>
                </c:pt>
                <c:pt idx="416">
                  <c:v>1.3432957229493996</c:v>
                </c:pt>
                <c:pt idx="417">
                  <c:v>1.3370296526331888</c:v>
                </c:pt>
                <c:pt idx="418">
                  <c:v>1.3307928116503727</c:v>
                </c:pt>
                <c:pt idx="419">
                  <c:v>1.3245850636548429</c:v>
                </c:pt>
                <c:pt idx="420">
                  <c:v>1.3184062729365096</c:v>
                </c:pt>
                <c:pt idx="421">
                  <c:v>1.3122563044183295</c:v>
                </c:pt>
                <c:pt idx="422">
                  <c:v>1.3061350236533626</c:v>
                </c:pt>
                <c:pt idx="423">
                  <c:v>1.3000422968218206</c:v>
                </c:pt>
                <c:pt idx="424">
                  <c:v>1.2939779907281508</c:v>
                </c:pt>
                <c:pt idx="425">
                  <c:v>1.2879419727981209</c:v>
                </c:pt>
                <c:pt idx="426">
                  <c:v>1.2819341110759181</c:v>
                </c:pt>
                <c:pt idx="427">
                  <c:v>1.2759542742212668</c:v>
                </c:pt>
                <c:pt idx="428">
                  <c:v>1.2700023315065565</c:v>
                </c:pt>
                <c:pt idx="429">
                  <c:v>1.2640781528139839</c:v>
                </c:pt>
                <c:pt idx="430">
                  <c:v>1.2581816086327104</c:v>
                </c:pt>
                <c:pt idx="431">
                  <c:v>1.2523125700560254</c:v>
                </c:pt>
                <c:pt idx="432">
                  <c:v>1.2464709087785328</c:v>
                </c:pt>
                <c:pt idx="433">
                  <c:v>1.240656497093342</c:v>
                </c:pt>
                <c:pt idx="434">
                  <c:v>1.2348692078892813</c:v>
                </c:pt>
                <c:pt idx="435">
                  <c:v>1.2291089146481147</c:v>
                </c:pt>
                <c:pt idx="436">
                  <c:v>1.2233754914417754</c:v>
                </c:pt>
                <c:pt idx="437">
                  <c:v>1.217668812929618</c:v>
                </c:pt>
                <c:pt idx="438">
                  <c:v>1.2119887543556711</c:v>
                </c:pt>
                <c:pt idx="439">
                  <c:v>1.2063351915459173</c:v>
                </c:pt>
                <c:pt idx="440">
                  <c:v>1.2007080009055713</c:v>
                </c:pt>
                <c:pt idx="441">
                  <c:v>1.1951070594163842</c:v>
                </c:pt>
                <c:pt idx="442">
                  <c:v>1.1895322446339482</c:v>
                </c:pt>
                <c:pt idx="443">
                  <c:v>1.1839834346850253</c:v>
                </c:pt>
                <c:pt idx="444">
                  <c:v>1.1784605082648771</c:v>
                </c:pt>
                <c:pt idx="445">
                  <c:v>1.172963344634621</c:v>
                </c:pt>
                <c:pt idx="446">
                  <c:v>1.1674918236185829</c:v>
                </c:pt>
                <c:pt idx="447">
                  <c:v>1.1620458256016717</c:v>
                </c:pt>
                <c:pt idx="448">
                  <c:v>1.1566252315267675</c:v>
                </c:pt>
                <c:pt idx="449">
                  <c:v>1.151229922892115</c:v>
                </c:pt>
                <c:pt idx="450">
                  <c:v>1.1458597817487364</c:v>
                </c:pt>
                <c:pt idx="451">
                  <c:v>1.1405146906978485</c:v>
                </c:pt>
                <c:pt idx="452">
                  <c:v>1.1351945328883017</c:v>
                </c:pt>
                <c:pt idx="453">
                  <c:v>1.1298991920140182</c:v>
                </c:pt>
                <c:pt idx="454">
                  <c:v>1.1246285523114583</c:v>
                </c:pt>
                <c:pt idx="455">
                  <c:v>1.1193824985570822</c:v>
                </c:pt>
                <c:pt idx="456">
                  <c:v>1.1141609160648323</c:v>
                </c:pt>
                <c:pt idx="457">
                  <c:v>1.1089636906836302</c:v>
                </c:pt>
                <c:pt idx="458">
                  <c:v>1.1037907087948777</c:v>
                </c:pt>
                <c:pt idx="459">
                  <c:v>1.098641857309973</c:v>
                </c:pt>
                <c:pt idx="460">
                  <c:v>1.0935170236678382</c:v>
                </c:pt>
                <c:pt idx="461">
                  <c:v>1.0884160958324596</c:v>
                </c:pt>
                <c:pt idx="462">
                  <c:v>1.0833389622904397</c:v>
                </c:pt>
                <c:pt idx="463">
                  <c:v>1.0782855120485555</c:v>
                </c:pt>
                <c:pt idx="464">
                  <c:v>1.0732556346313353</c:v>
                </c:pt>
                <c:pt idx="465">
                  <c:v>1.0682492200786404</c:v>
                </c:pt>
                <c:pt idx="466">
                  <c:v>1.0632661589432664</c:v>
                </c:pt>
                <c:pt idx="467">
                  <c:v>1.0583063422885475</c:v>
                </c:pt>
                <c:pt idx="468">
                  <c:v>1.0533696616859718</c:v>
                </c:pt>
                <c:pt idx="469">
                  <c:v>1.0484560092128163</c:v>
                </c:pt>
                <c:pt idx="470">
                  <c:v>1.0435652774497857</c:v>
                </c:pt>
                <c:pt idx="471">
                  <c:v>1.0386973594786597</c:v>
                </c:pt>
                <c:pt idx="472">
                  <c:v>1.0338521488799639</c:v>
                </c:pt>
                <c:pt idx="473">
                  <c:v>1.0290295397306377</c:v>
                </c:pt>
                <c:pt idx="474">
                  <c:v>1.024229426601718</c:v>
                </c:pt>
                <c:pt idx="475">
                  <c:v>1.0194517045560381</c:v>
                </c:pt>
                <c:pt idx="476">
                  <c:v>1.0146962691459316</c:v>
                </c:pt>
                <c:pt idx="477">
                  <c:v>1.0099630164109479</c:v>
                </c:pt>
                <c:pt idx="478">
                  <c:v>1.0052518428755826</c:v>
                </c:pt>
                <c:pt idx="479">
                  <c:v>1.0005626455470098</c:v>
                </c:pt>
                <c:pt idx="480">
                  <c:v>0.99589532191283969</c:v>
                </c:pt>
                <c:pt idx="481">
                  <c:v>0.9912497699388686</c:v>
                </c:pt>
                <c:pt idx="482">
                  <c:v>0.98662588806685148</c:v>
                </c:pt>
                <c:pt idx="483">
                  <c:v>0.98202357521228378</c:v>
                </c:pt>
                <c:pt idx="484">
                  <c:v>0.97744273076218813</c:v>
                </c:pt>
                <c:pt idx="485">
                  <c:v>0.97288325457291713</c:v>
                </c:pt>
                <c:pt idx="486">
                  <c:v>0.96834504696796309</c:v>
                </c:pt>
                <c:pt idx="487">
                  <c:v>0.96382800873578078</c:v>
                </c:pt>
                <c:pt idx="488">
                  <c:v>0.95933204112761561</c:v>
                </c:pt>
                <c:pt idx="489">
                  <c:v>0.95485704585534759</c:v>
                </c:pt>
                <c:pt idx="490">
                  <c:v>0.95040292508933799</c:v>
                </c:pt>
                <c:pt idx="491">
                  <c:v>0.94596958145629939</c:v>
                </c:pt>
                <c:pt idx="492">
                  <c:v>0.94155691803715613</c:v>
                </c:pt>
                <c:pt idx="493">
                  <c:v>0.93716483836493347</c:v>
                </c:pt>
                <c:pt idx="494">
                  <c:v>0.9327932464226466</c:v>
                </c:pt>
                <c:pt idx="495">
                  <c:v>0.92844204664120011</c:v>
                </c:pt>
                <c:pt idx="496">
                  <c:v>0.92411114389729976</c:v>
                </c:pt>
                <c:pt idx="497">
                  <c:v>0.91980044351137291</c:v>
                </c:pt>
                <c:pt idx="498">
                  <c:v>0.91550985124549833</c:v>
                </c:pt>
                <c:pt idx="499">
                  <c:v>0.91123927330134902</c:v>
                </c:pt>
                <c:pt idx="500">
                  <c:v>0.90698861631813421</c:v>
                </c:pt>
                <c:pt idx="501">
                  <c:v>0.90275778737056678</c:v>
                </c:pt>
                <c:pt idx="502">
                  <c:v>0.89854669396682652</c:v>
                </c:pt>
                <c:pt idx="503">
                  <c:v>0.89435524404654243</c:v>
                </c:pt>
                <c:pt idx="504">
                  <c:v>0.89018334597877224</c:v>
                </c:pt>
                <c:pt idx="505">
                  <c:v>0.88603090856000899</c:v>
                </c:pt>
                <c:pt idx="506">
                  <c:v>0.88189784101218183</c:v>
                </c:pt>
                <c:pt idx="507">
                  <c:v>0.87778405298067119</c:v>
                </c:pt>
                <c:pt idx="508">
                  <c:v>0.87368945453233482</c:v>
                </c:pt>
                <c:pt idx="509">
                  <c:v>0.86961395615354253</c:v>
                </c:pt>
                <c:pt idx="510">
                  <c:v>0.86555746874821693</c:v>
                </c:pt>
                <c:pt idx="511">
                  <c:v>0.86151990363588804</c:v>
                </c:pt>
                <c:pt idx="512">
                  <c:v>0.85750117254975211</c:v>
                </c:pt>
                <c:pt idx="513">
                  <c:v>0.85350118763474714</c:v>
                </c:pt>
                <c:pt idx="514">
                  <c:v>0.84951986144562319</c:v>
                </c:pt>
                <c:pt idx="515">
                  <c:v>0.84555710694504171</c:v>
                </c:pt>
                <c:pt idx="516">
                  <c:v>0.8416128375016626</c:v>
                </c:pt>
                <c:pt idx="517">
                  <c:v>0.83768696688825728</c:v>
                </c:pt>
                <c:pt idx="518">
                  <c:v>0.83377940927982097</c:v>
                </c:pt>
                <c:pt idx="519">
                  <c:v>0.82989007925169611</c:v>
                </c:pt>
                <c:pt idx="520">
                  <c:v>0.82601889177770493</c:v>
                </c:pt>
                <c:pt idx="521">
                  <c:v>0.82216576222829385</c:v>
                </c:pt>
                <c:pt idx="522">
                  <c:v>0.81833060636867716</c:v>
                </c:pt>
                <c:pt idx="523">
                  <c:v>0.81451334035700307</c:v>
                </c:pt>
                <c:pt idx="524">
                  <c:v>0.81071388074251216</c:v>
                </c:pt>
                <c:pt idx="525">
                  <c:v>0.80693214446372152</c:v>
                </c:pt>
                <c:pt idx="526">
                  <c:v>0.80316804884660276</c:v>
                </c:pt>
                <c:pt idx="527">
                  <c:v>0.79942151160277886</c:v>
                </c:pt>
                <c:pt idx="528">
                  <c:v>0.795692450827722</c:v>
                </c:pt>
                <c:pt idx="529">
                  <c:v>0.79198078499896485</c:v>
                </c:pt>
                <c:pt idx="530">
                  <c:v>0.78828643297431766</c:v>
                </c:pt>
                <c:pt idx="531">
                  <c:v>0.78460931399009293</c:v>
                </c:pt>
                <c:pt idx="532">
                  <c:v>0.78094934765934643</c:v>
                </c:pt>
                <c:pt idx="533">
                  <c:v>0.77730645397010734</c:v>
                </c:pt>
                <c:pt idx="534">
                  <c:v>0.77368055328364327</c:v>
                </c:pt>
                <c:pt idx="535">
                  <c:v>0.77007156633271068</c:v>
                </c:pt>
                <c:pt idx="536">
                  <c:v>0.76647941421982146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38-4E68-9B0E-0868BD37C579}"/>
            </c:ext>
          </c:extLst>
        </c:ser>
        <c:ser>
          <c:idx val="6"/>
          <c:order val="6"/>
          <c:tx>
            <c:strRef>
              <c:f>[1]Result!$H$1</c:f>
              <c:strCache>
                <c:ptCount val="1"/>
                <c:pt idx="0">
                  <c:v>i7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[1]Result!$H$2:$H$15325</c:f>
              <c:numCache>
                <c:formatCode>General</c:formatCode>
                <c:ptCount val="15324"/>
                <c:pt idx="0">
                  <c:v>0</c:v>
                </c:pt>
                <c:pt idx="1">
                  <c:v>3.3302270975849297</c:v>
                </c:pt>
                <c:pt idx="2">
                  <c:v>6.214378516916363</c:v>
                </c:pt>
                <c:pt idx="3">
                  <c:v>8.9870401193675065</c:v>
                </c:pt>
                <c:pt idx="4">
                  <c:v>11.763379008055628</c:v>
                </c:pt>
                <c:pt idx="5">
                  <c:v>14.577176195751807</c:v>
                </c:pt>
                <c:pt idx="6">
                  <c:v>17.432506990956583</c:v>
                </c:pt>
                <c:pt idx="7">
                  <c:v>16.993270737742726</c:v>
                </c:pt>
                <c:pt idx="8">
                  <c:v>17.027511883263774</c:v>
                </c:pt>
                <c:pt idx="9">
                  <c:v>17.192783352926345</c:v>
                </c:pt>
                <c:pt idx="10">
                  <c:v>17.367335791640414</c:v>
                </c:pt>
                <c:pt idx="11">
                  <c:v>17.713587822341129</c:v>
                </c:pt>
                <c:pt idx="12">
                  <c:v>17.57516621067899</c:v>
                </c:pt>
                <c:pt idx="13">
                  <c:v>17.598618586827371</c:v>
                </c:pt>
                <c:pt idx="14">
                  <c:v>17.675194957149113</c:v>
                </c:pt>
                <c:pt idx="15">
                  <c:v>17.737996358538723</c:v>
                </c:pt>
                <c:pt idx="16">
                  <c:v>17.769600330403669</c:v>
                </c:pt>
                <c:pt idx="17">
                  <c:v>17.772864106317066</c:v>
                </c:pt>
                <c:pt idx="18">
                  <c:v>17.756325093462632</c:v>
                </c:pt>
                <c:pt idx="19">
                  <c:v>17.728590022026061</c:v>
                </c:pt>
                <c:pt idx="20">
                  <c:v>17.655821404521845</c:v>
                </c:pt>
                <c:pt idx="21">
                  <c:v>18.150690013916524</c:v>
                </c:pt>
                <c:pt idx="22">
                  <c:v>18.798474947673657</c:v>
                </c:pt>
                <c:pt idx="23">
                  <c:v>19.397250480507935</c:v>
                </c:pt>
                <c:pt idx="24">
                  <c:v>19.893474342988348</c:v>
                </c:pt>
                <c:pt idx="25">
                  <c:v>20.284734797689119</c:v>
                </c:pt>
                <c:pt idx="26">
                  <c:v>20.583597142037487</c:v>
                </c:pt>
                <c:pt idx="27">
                  <c:v>20.805353201896864</c:v>
                </c:pt>
                <c:pt idx="28">
                  <c:v>20.964126210852822</c:v>
                </c:pt>
                <c:pt idx="29">
                  <c:v>20.874545686757127</c:v>
                </c:pt>
                <c:pt idx="30">
                  <c:v>19.911073336594558</c:v>
                </c:pt>
                <c:pt idx="31">
                  <c:v>18.907385308970927</c:v>
                </c:pt>
                <c:pt idx="32">
                  <c:v>17.995956999578432</c:v>
                </c:pt>
                <c:pt idx="33">
                  <c:v>17.190080122576372</c:v>
                </c:pt>
                <c:pt idx="34">
                  <c:v>16.479209311206624</c:v>
                </c:pt>
                <c:pt idx="35">
                  <c:v>15.84931103094315</c:v>
                </c:pt>
                <c:pt idx="36">
                  <c:v>15.287514764703383</c:v>
                </c:pt>
                <c:pt idx="37">
                  <c:v>14.782971810400145</c:v>
                </c:pt>
                <c:pt idx="38">
                  <c:v>14.326771563215811</c:v>
                </c:pt>
                <c:pt idx="39">
                  <c:v>13.911652678926071</c:v>
                </c:pt>
                <c:pt idx="40">
                  <c:v>13.531703871755852</c:v>
                </c:pt>
                <c:pt idx="41">
                  <c:v>13.182102518342507</c:v>
                </c:pt>
                <c:pt idx="42">
                  <c:v>12.858898467760413</c:v>
                </c:pt>
                <c:pt idx="43">
                  <c:v>12.558839240930638</c:v>
                </c:pt>
                <c:pt idx="44">
                  <c:v>12.279230221601475</c:v>
                </c:pt>
                <c:pt idx="45">
                  <c:v>12.017823464638941</c:v>
                </c:pt>
                <c:pt idx="46">
                  <c:v>11.772729524364093</c:v>
                </c:pt>
                <c:pt idx="47">
                  <c:v>11.542347630425315</c:v>
                </c:pt>
                <c:pt idx="48">
                  <c:v>11.325310407568363</c:v>
                </c:pt>
                <c:pt idx="49">
                  <c:v>11.120440086466333</c:v>
                </c:pt>
                <c:pt idx="50">
                  <c:v>10.926713776190349</c:v>
                </c:pt>
                <c:pt idx="51">
                  <c:v>10.743235875310091</c:v>
                </c:pt>
                <c:pt idx="52">
                  <c:v>10.569216104613572</c:v>
                </c:pt>
                <c:pt idx="53">
                  <c:v>10.403951967281673</c:v>
                </c:pt>
                <c:pt idx="54">
                  <c:v>10.246814697730439</c:v>
                </c:pt>
                <c:pt idx="55">
                  <c:v>10.097237961656441</c:v>
                </c:pt>
                <c:pt idx="56">
                  <c:v>9.9547087281778861</c:v>
                </c:pt>
                <c:pt idx="57">
                  <c:v>9.8187598593474075</c:v>
                </c:pt>
                <c:pt idx="58">
                  <c:v>9.6889640599225437</c:v>
                </c:pt>
                <c:pt idx="59">
                  <c:v>9.5649289068370837</c:v>
                </c:pt>
                <c:pt idx="60">
                  <c:v>9.4462927378442352</c:v>
                </c:pt>
                <c:pt idx="61">
                  <c:v>9.3327212258639154</c:v>
                </c:pt>
                <c:pt idx="62">
                  <c:v>9.2239045024637196</c:v>
                </c:pt>
                <c:pt idx="63">
                  <c:v>9.1195547228348435</c:v>
                </c:pt>
                <c:pt idx="64">
                  <c:v>9.0194039873156253</c:v>
                </c:pt>
                <c:pt idx="65">
                  <c:v>8.9232025523186067</c:v>
                </c:pt>
                <c:pt idx="66">
                  <c:v>8.8307172774904892</c:v>
                </c:pt>
                <c:pt idx="67">
                  <c:v>8.7417302669082186</c:v>
                </c:pt>
                <c:pt idx="68">
                  <c:v>8.6560376707381028</c:v>
                </c:pt>
                <c:pt idx="69">
                  <c:v>8.5734486205668077</c:v>
                </c:pt>
                <c:pt idx="70">
                  <c:v>8.4937842769518586</c:v>
                </c:pt>
                <c:pt idx="71">
                  <c:v>8.41687697194652</c:v>
                </c:pt>
                <c:pt idx="72">
                  <c:v>8.3425694326740185</c:v>
                </c:pt>
                <c:pt idx="73">
                  <c:v>8.2707140746502379</c:v>
                </c:pt>
                <c:pt idx="74">
                  <c:v>8.20117235563146</c:v>
                </c:pt>
                <c:pt idx="75">
                  <c:v>8.133814182413003</c:v>
                </c:pt>
                <c:pt idx="76">
                  <c:v>8.0685173643160262</c:v>
                </c:pt>
                <c:pt idx="77">
                  <c:v>8.0051671081465354</c:v>
                </c:pt>
                <c:pt idx="78">
                  <c:v>7.9436555502487085</c:v>
                </c:pt>
                <c:pt idx="79">
                  <c:v>7.8838813219481692</c:v>
                </c:pt>
                <c:pt idx="80">
                  <c:v>7.8257491452246635</c:v>
                </c:pt>
                <c:pt idx="81">
                  <c:v>7.7691694558950379</c:v>
                </c:pt>
                <c:pt idx="82">
                  <c:v>7.7140580519471742</c:v>
                </c:pt>
                <c:pt idx="83">
                  <c:v>7.6603357649616575</c:v>
                </c:pt>
                <c:pt idx="84">
                  <c:v>7.6079281528019882</c:v>
                </c:pt>
                <c:pt idx="85">
                  <c:v>7.5567652119578987</c:v>
                </c:pt>
                <c:pt idx="86">
                  <c:v>7.5067811080970737</c:v>
                </c:pt>
                <c:pt idx="87">
                  <c:v>7.4579139235249974</c:v>
                </c:pt>
                <c:pt idx="88">
                  <c:v>7.4101054203759711</c:v>
                </c:pt>
                <c:pt idx="89">
                  <c:v>7.363300818464416</c:v>
                </c:pt>
                <c:pt idx="90">
                  <c:v>7.3174485868172594</c:v>
                </c:pt>
                <c:pt idx="91">
                  <c:v>7.2725002479890239</c:v>
                </c:pt>
                <c:pt idx="92">
                  <c:v>7.2284101943316932</c:v>
                </c:pt>
                <c:pt idx="93">
                  <c:v>7.1851355154546814</c:v>
                </c:pt>
                <c:pt idx="94">
                  <c:v>7.1426358361663498</c:v>
                </c:pt>
                <c:pt idx="95">
                  <c:v>7.1008731642391139</c:v>
                </c:pt>
                <c:pt idx="96">
                  <c:v>7.0598117473861395</c:v>
                </c:pt>
                <c:pt idx="97">
                  <c:v>7.0194179388792062</c:v>
                </c:pt>
                <c:pt idx="98">
                  <c:v>6.9796600712754939</c:v>
                </c:pt>
                <c:pt idx="99">
                  <c:v>6.9405083377558991</c:v>
                </c:pt>
                <c:pt idx="100">
                  <c:v>6.9019346806100073</c:v>
                </c:pt>
                <c:pt idx="101">
                  <c:v>6.8639126864321147</c:v>
                </c:pt>
                <c:pt idx="102">
                  <c:v>6.8264174876208266</c:v>
                </c:pt>
                <c:pt idx="103">
                  <c:v>6.7894256697998703</c:v>
                </c:pt>
                <c:pt idx="104">
                  <c:v>6.7529151848019096</c:v>
                </c:pt>
                <c:pt idx="105">
                  <c:v>6.7168652688791601</c:v>
                </c:pt>
                <c:pt idx="106">
                  <c:v>6.6812563658253872</c:v>
                </c:pt>
                <c:pt idx="107">
                  <c:v>6.6460700547131895</c:v>
                </c:pt>
                <c:pt idx="108">
                  <c:v>6.6112889819685954</c:v>
                </c:pt>
                <c:pt idx="109">
                  <c:v>6.5768967975218349</c:v>
                </c:pt>
                <c:pt idx="110">
                  <c:v>6.5428780947892431</c:v>
                </c:pt>
                <c:pt idx="111">
                  <c:v>6.5092183542557756</c:v>
                </c:pt>
                <c:pt idx="112">
                  <c:v>6.475903890441872</c:v>
                </c:pt>
                <c:pt idx="113">
                  <c:v>6.4429218020512966</c:v>
                </c:pt>
                <c:pt idx="114">
                  <c:v>6.4102599251089751</c:v>
                </c:pt>
                <c:pt idx="115">
                  <c:v>6.3779067889091676</c:v>
                </c:pt>
                <c:pt idx="116">
                  <c:v>6.3458515746054207</c:v>
                </c:pt>
                <c:pt idx="117">
                  <c:v>6.3140840762836232</c:v>
                </c:pt>
                <c:pt idx="118">
                  <c:v>6.2825946643692276</c:v>
                </c:pt>
                <c:pt idx="119">
                  <c:v>6.2513742512284702</c:v>
                </c:pt>
                <c:pt idx="120">
                  <c:v>6.2204142588320996</c:v>
                </c:pt>
                <c:pt idx="121">
                  <c:v>6.1897065883577316</c:v>
                </c:pt>
                <c:pt idx="122">
                  <c:v>6.1592435916145982</c:v>
                </c:pt>
                <c:pt idx="123">
                  <c:v>6.1290180441813842</c:v>
                </c:pt>
                <c:pt idx="124">
                  <c:v>6.0990231201543486</c:v>
                </c:pt>
                <c:pt idx="125">
                  <c:v>6.0692523684091917</c:v>
                </c:pt>
                <c:pt idx="126">
                  <c:v>6.0396996902858016</c:v>
                </c:pt>
                <c:pt idx="127">
                  <c:v>6.0103593186106359</c:v>
                </c:pt>
                <c:pt idx="128">
                  <c:v>5.9812257979764505</c:v>
                </c:pt>
                <c:pt idx="129">
                  <c:v>5.9522939662039516</c:v>
                </c:pt>
                <c:pt idx="130">
                  <c:v>5.9235589369145361</c:v>
                </c:pt>
                <c:pt idx="131">
                  <c:v>5.8950160831474525</c:v>
                </c:pt>
                <c:pt idx="132">
                  <c:v>5.8666610219587501</c:v>
                </c:pt>
                <c:pt idx="133">
                  <c:v>5.8384895999431441</c:v>
                </c:pt>
                <c:pt idx="134">
                  <c:v>5.8104978796234841</c:v>
                </c:pt>
                <c:pt idx="135">
                  <c:v>5.7826821266556623</c:v>
                </c:pt>
                <c:pt idx="136">
                  <c:v>5.7550387978002826</c:v>
                </c:pt>
                <c:pt idx="137">
                  <c:v>5.7275645296148516</c:v>
                </c:pt>
                <c:pt idx="138">
                  <c:v>5.7002561278235149</c:v>
                </c:pt>
                <c:pt idx="139">
                  <c:v>5.6731105573235583</c:v>
                </c:pt>
                <c:pt idx="140">
                  <c:v>5.6461249327905323</c:v>
                </c:pt>
                <c:pt idx="141">
                  <c:v>5.6192965098461238</c:v>
                </c:pt>
                <c:pt idx="142">
                  <c:v>5.592622676754992</c:v>
                </c:pt>
                <c:pt idx="143">
                  <c:v>5.5661009466188878</c:v>
                </c:pt>
                <c:pt idx="144">
                  <c:v>5.5397289500381772</c:v>
                </c:pt>
                <c:pt idx="145">
                  <c:v>5.5135044282128396</c:v>
                </c:pt>
                <c:pt idx="146">
                  <c:v>5.4874252264564527</c:v>
                </c:pt>
                <c:pt idx="147">
                  <c:v>5.4614892880985373</c:v>
                </c:pt>
                <c:pt idx="148">
                  <c:v>5.4356946487518725</c:v>
                </c:pt>
                <c:pt idx="149">
                  <c:v>5.4100394309229367</c:v>
                </c:pt>
                <c:pt idx="150">
                  <c:v>5.3845218389449361</c:v>
                </c:pt>
                <c:pt idx="151">
                  <c:v>5.3591401542139794</c:v>
                </c:pt>
                <c:pt idx="152">
                  <c:v>5.3338927307103026</c:v>
                </c:pt>
                <c:pt idx="153">
                  <c:v>5.3087779907874637</c:v>
                </c:pt>
                <c:pt idx="154">
                  <c:v>5.283794421213357</c:v>
                </c:pt>
                <c:pt idx="155">
                  <c:v>5.2589405694480265</c:v>
                </c:pt>
                <c:pt idx="156">
                  <c:v>5.2342150401440444</c:v>
                </c:pt>
                <c:pt idx="157">
                  <c:v>5.2096164918560843</c:v>
                </c:pt>
                <c:pt idx="158">
                  <c:v>5.1851436339472503</c:v>
                </c:pt>
                <c:pt idx="159">
                  <c:v>5.1607952236802106</c:v>
                </c:pt>
                <c:pt idx="160">
                  <c:v>5.1365700634821847</c:v>
                </c:pt>
                <c:pt idx="161">
                  <c:v>5.1124669983733186</c:v>
                </c:pt>
                <c:pt idx="162">
                  <c:v>5.0884849135486085</c:v>
                </c:pt>
                <c:pt idx="163">
                  <c:v>5.064622732104251</c:v>
                </c:pt>
                <c:pt idx="164">
                  <c:v>5.0408794128996686</c:v>
                </c:pt>
                <c:pt idx="165">
                  <c:v>5.0172539485471752</c:v>
                </c:pt>
                <c:pt idx="166">
                  <c:v>4.9937453635215387</c:v>
                </c:pt>
                <c:pt idx="167">
                  <c:v>4.9703527123823337</c:v>
                </c:pt>
                <c:pt idx="168">
                  <c:v>4.9470750781022108</c:v>
                </c:pt>
                <c:pt idx="169">
                  <c:v>4.9239115704948908</c:v>
                </c:pt>
                <c:pt idx="170">
                  <c:v>4.9008613247367654</c:v>
                </c:pt>
                <c:pt idx="171">
                  <c:v>4.8779234999765606</c:v>
                </c:pt>
                <c:pt idx="172">
                  <c:v>4.8550972780277837</c:v>
                </c:pt>
                <c:pt idx="173">
                  <c:v>4.8323818621389663</c:v>
                </c:pt>
                <c:pt idx="174">
                  <c:v>4.8097764758370598</c:v>
                </c:pt>
                <c:pt idx="175">
                  <c:v>4.7872803618395876</c:v>
                </c:pt>
                <c:pt idx="176">
                  <c:v>4.7648927810314614</c:v>
                </c:pt>
                <c:pt idx="177">
                  <c:v>4.7426130115025327</c:v>
                </c:pt>
                <c:pt idx="178">
                  <c:v>4.7204403476422776</c:v>
                </c:pt>
                <c:pt idx="179">
                  <c:v>4.6983740992882339</c:v>
                </c:pt>
                <c:pt idx="180">
                  <c:v>4.6764135909248532</c:v>
                </c:pt>
                <c:pt idx="181">
                  <c:v>4.654558160929831</c:v>
                </c:pt>
                <c:pt idx="182">
                  <c:v>4.6328071608650969</c:v>
                </c:pt>
                <c:pt idx="183">
                  <c:v>4.6111599548097031</c:v>
                </c:pt>
                <c:pt idx="184">
                  <c:v>4.5896159187321572</c:v>
                </c:pt>
                <c:pt idx="185">
                  <c:v>4.5681744398998214</c:v>
                </c:pt>
                <c:pt idx="186">
                  <c:v>4.5468349163231805</c:v>
                </c:pt>
                <c:pt idx="187">
                  <c:v>4.5255967562328161</c:v>
                </c:pt>
                <c:pt idx="188">
                  <c:v>4.5044593775872714</c:v>
                </c:pt>
                <c:pt idx="189">
                  <c:v>4.4834222076097507</c:v>
                </c:pt>
                <c:pt idx="190">
                  <c:v>4.4624846823521782</c:v>
                </c:pt>
                <c:pt idx="191">
                  <c:v>4.4416462462847202</c:v>
                </c:pt>
                <c:pt idx="192">
                  <c:v>4.4209063519094345</c:v>
                </c:pt>
                <c:pt idx="193">
                  <c:v>4.4002644593965199</c:v>
                </c:pt>
                <c:pt idx="194">
                  <c:v>4.3797200362418671</c:v>
                </c:pt>
                <c:pt idx="195">
                  <c:v>4.359272556944525</c:v>
                </c:pt>
                <c:pt idx="196">
                  <c:v>4.338921502703017</c:v>
                </c:pt>
                <c:pt idx="197">
                  <c:v>4.3186663611293445</c:v>
                </c:pt>
                <c:pt idx="198">
                  <c:v>4.2985066259795399</c:v>
                </c:pt>
                <c:pt idx="199">
                  <c:v>4.2784417968999104</c:v>
                </c:pt>
                <c:pt idx="200">
                  <c:v>4.2584713791878919</c:v>
                </c:pt>
                <c:pt idx="201">
                  <c:v>4.2385948835667904</c:v>
                </c:pt>
                <c:pt idx="202">
                  <c:v>4.2188118259734422</c:v>
                </c:pt>
                <c:pt idx="203">
                  <c:v>4.1991217273581141</c:v>
                </c:pt>
                <c:pt idx="204">
                  <c:v>4.1795241134958649</c:v>
                </c:pt>
                <c:pt idx="205">
                  <c:v>4.1600185148086934</c:v>
                </c:pt>
                <c:pt idx="206">
                  <c:v>4.1406044661978543</c:v>
                </c:pt>
                <c:pt idx="207">
                  <c:v>4.121281506885687</c:v>
                </c:pt>
                <c:pt idx="208">
                  <c:v>4.1020491802664356</c:v>
                </c:pt>
                <c:pt idx="209">
                  <c:v>4.0829070337654825</c:v>
                </c:pt>
                <c:pt idx="210">
                  <c:v>4.0638546187065359</c:v>
                </c:pt>
                <c:pt idx="211">
                  <c:v>4.0448914901862532</c:v>
                </c:pt>
                <c:pt idx="212">
                  <c:v>4.0260172069558955</c:v>
                </c:pt>
                <c:pt idx="213">
                  <c:v>4.0072313313095593</c:v>
                </c:pt>
                <c:pt idx="214">
                  <c:v>3.9885334289786303</c:v>
                </c:pt>
                <c:pt idx="215">
                  <c:v>3.969923069032034</c:v>
                </c:pt>
                <c:pt idx="216">
                  <c:v>3.9513998237820349</c:v>
                </c:pt>
                <c:pt idx="217">
                  <c:v>3.9329632686951079</c:v>
                </c:pt>
                <c:pt idx="218">
                  <c:v>3.9146129823077365</c:v>
                </c:pt>
                <c:pt idx="219">
                  <c:v>3.8963485461467218</c:v>
                </c:pt>
                <c:pt idx="220">
                  <c:v>3.8781695446538214</c:v>
                </c:pt>
                <c:pt idx="221">
                  <c:v>3.8600755651143923</c:v>
                </c:pt>
                <c:pt idx="222">
                  <c:v>3.8420661975898307</c:v>
                </c:pt>
                <c:pt idx="223">
                  <c:v>3.824141034853632</c:v>
                </c:pt>
                <c:pt idx="224">
                  <c:v>3.8062996723307307</c:v>
                </c:pt>
                <c:pt idx="225">
                  <c:v>3.7885417080400705</c:v>
                </c:pt>
                <c:pt idx="226">
                  <c:v>3.770866742540099</c:v>
                </c:pt>
                <c:pt idx="227">
                  <c:v>3.7532743788770864</c:v>
                </c:pt>
                <c:pt idx="228">
                  <c:v>3.7357642225360608</c:v>
                </c:pt>
                <c:pt idx="229">
                  <c:v>3.7183358813942147</c:v>
                </c:pt>
                <c:pt idx="230">
                  <c:v>3.700988965676677</c:v>
                </c:pt>
                <c:pt idx="231">
                  <c:v>3.6837230879144176</c:v>
                </c:pt>
                <c:pt idx="232">
                  <c:v>3.6665378629042626</c:v>
                </c:pt>
                <c:pt idx="233">
                  <c:v>3.6494329076708159</c:v>
                </c:pt>
                <c:pt idx="234">
                  <c:v>3.632407841430239</c:v>
                </c:pt>
                <c:pt idx="235">
                  <c:v>3.6154622855557341</c:v>
                </c:pt>
                <c:pt idx="236">
                  <c:v>3.5985958635446278</c:v>
                </c:pt>
                <c:pt idx="237">
                  <c:v>3.5818082009870116</c:v>
                </c:pt>
                <c:pt idx="238">
                  <c:v>3.565098925535803</c:v>
                </c:pt>
                <c:pt idx="239">
                  <c:v>3.5484676668781385</c:v>
                </c:pt>
                <c:pt idx="240">
                  <c:v>3.5319140567080587</c:v>
                </c:pt>
                <c:pt idx="241">
                  <c:v>3.5154377287003853</c:v>
                </c:pt>
                <c:pt idx="242">
                  <c:v>3.4990383184857263</c:v>
                </c:pt>
                <c:pt idx="243">
                  <c:v>3.4827154636265325</c:v>
                </c:pt>
                <c:pt idx="244">
                  <c:v>3.466468803594172</c:v>
                </c:pt>
                <c:pt idx="245">
                  <c:v>3.4502979797469311</c:v>
                </c:pt>
                <c:pt idx="246">
                  <c:v>3.4342026353089001</c:v>
                </c:pt>
                <c:pt idx="247">
                  <c:v>3.4181824153497309</c:v>
                </c:pt>
                <c:pt idx="248">
                  <c:v>3.4022369667651247</c:v>
                </c:pt>
                <c:pt idx="249">
                  <c:v>3.3863659382581095</c:v>
                </c:pt>
                <c:pt idx="250">
                  <c:v>3.3705689803210008</c:v>
                </c:pt>
                <c:pt idx="251">
                  <c:v>3.3548457452180136</c:v>
                </c:pt>
                <c:pt idx="252">
                  <c:v>3.3391958869685285</c:v>
                </c:pt>
                <c:pt idx="253">
                  <c:v>3.3236190613308985</c:v>
                </c:pt>
                <c:pt idx="254">
                  <c:v>3.3081149257868616</c:v>
                </c:pt>
                <c:pt idx="255">
                  <c:v>3.2926831395264267</c:v>
                </c:pt>
                <c:pt idx="256">
                  <c:v>3.2773233634332839</c:v>
                </c:pt>
                <c:pt idx="257">
                  <c:v>3.2620352600706828</c:v>
                </c:pt>
                <c:pt idx="258">
                  <c:v>3.2468184936677216</c:v>
                </c:pt>
                <c:pt idx="259">
                  <c:v>3.2316727301060824</c:v>
                </c:pt>
                <c:pt idx="260">
                  <c:v>3.2165976369071485</c:v>
                </c:pt>
                <c:pt idx="261">
                  <c:v>3.2015928832194787</c:v>
                </c:pt>
                <c:pt idx="262">
                  <c:v>3.1866581398066507</c:v>
                </c:pt>
                <c:pt idx="263">
                  <c:v>3.1717930790354285</c:v>
                </c:pt>
                <c:pt idx="264">
                  <c:v>3.1569973748642339</c:v>
                </c:pt>
                <c:pt idx="265">
                  <c:v>3.1422707028319339</c:v>
                </c:pt>
                <c:pt idx="266">
                  <c:v>3.1276127400468896</c:v>
                </c:pt>
                <c:pt idx="267">
                  <c:v>3.1130231651762781</c:v>
                </c:pt>
                <c:pt idx="268">
                  <c:v>3.0985016584356635</c:v>
                </c:pt>
                <c:pt idx="269">
                  <c:v>3.0840479015788187</c:v>
                </c:pt>
                <c:pt idx="270">
                  <c:v>3.0696615778877461</c:v>
                </c:pt>
                <c:pt idx="271">
                  <c:v>3.055342372162936</c:v>
                </c:pt>
                <c:pt idx="272">
                  <c:v>3.0410899707138124</c:v>
                </c:pt>
                <c:pt idx="273">
                  <c:v>3.0269040613493865</c:v>
                </c:pt>
                <c:pt idx="274">
                  <c:v>3.0127843333690829</c:v>
                </c:pt>
                <c:pt idx="275">
                  <c:v>2.9987304775537282</c:v>
                </c:pt>
                <c:pt idx="276">
                  <c:v>2.9847421861567298</c:v>
                </c:pt>
                <c:pt idx="277">
                  <c:v>2.9708191528953929</c:v>
                </c:pt>
                <c:pt idx="278">
                  <c:v>2.9569610729423936</c:v>
                </c:pt>
                <c:pt idx="279">
                  <c:v>2.9431676429173903</c:v>
                </c:pt>
                <c:pt idx="280">
                  <c:v>2.9294385608787663</c:v>
                </c:pt>
                <c:pt idx="281">
                  <c:v>2.9157735263155136</c:v>
                </c:pt>
                <c:pt idx="282">
                  <c:v>2.9021722401392314</c:v>
                </c:pt>
                <c:pt idx="283">
                  <c:v>2.8886344046762344</c:v>
                </c:pt>
                <c:pt idx="284">
                  <c:v>2.8751597236597859</c:v>
                </c:pt>
                <c:pt idx="285">
                  <c:v>2.8617479022224397</c:v>
                </c:pt>
                <c:pt idx="286">
                  <c:v>2.848398646888453</c:v>
                </c:pt>
                <c:pt idx="287">
                  <c:v>2.8351116655663486</c:v>
                </c:pt>
                <c:pt idx="288">
                  <c:v>2.8218866675415231</c:v>
                </c:pt>
                <c:pt idx="289">
                  <c:v>2.8087233634689701</c:v>
                </c:pt>
                <c:pt idx="290">
                  <c:v>2.7956214653660703</c:v>
                </c:pt>
                <c:pt idx="291">
                  <c:v>2.7825806866054945</c:v>
                </c:pt>
                <c:pt idx="292">
                  <c:v>2.7696007419081536</c:v>
                </c:pt>
                <c:pt idx="293">
                  <c:v>2.7566813473362379</c:v>
                </c:pt>
                <c:pt idx="294">
                  <c:v>2.7438222202863298</c:v>
                </c:pt>
                <c:pt idx="295">
                  <c:v>2.7310230794825907</c:v>
                </c:pt>
                <c:pt idx="296">
                  <c:v>2.7182836449699983</c:v>
                </c:pt>
                <c:pt idx="297">
                  <c:v>2.7056036381076716</c:v>
                </c:pt>
                <c:pt idx="298">
                  <c:v>2.692982781562236</c:v>
                </c:pt>
                <c:pt idx="299">
                  <c:v>2.6804207993012747</c:v>
                </c:pt>
                <c:pt idx="300">
                  <c:v>2.6679174165868056</c:v>
                </c:pt>
                <c:pt idx="301">
                  <c:v>2.6554723599688508</c:v>
                </c:pt>
                <c:pt idx="302">
                  <c:v>2.6430853572790309</c:v>
                </c:pt>
                <c:pt idx="303">
                  <c:v>2.6307561376242314</c:v>
                </c:pt>
                <c:pt idx="304">
                  <c:v>2.6184844313803071</c:v>
                </c:pt>
                <c:pt idx="305">
                  <c:v>2.606269970185854</c:v>
                </c:pt>
                <c:pt idx="306">
                  <c:v>2.5941124869360044</c:v>
                </c:pt>
                <c:pt idx="307">
                  <c:v>2.5820117157762885</c:v>
                </c:pt>
                <c:pt idx="308">
                  <c:v>2.569967392096538</c:v>
                </c:pt>
                <c:pt idx="309">
                  <c:v>2.5579792525248286</c:v>
                </c:pt>
                <c:pt idx="310">
                  <c:v>2.5460470349214717</c:v>
                </c:pt>
                <c:pt idx="311">
                  <c:v>2.5341704783730394</c:v>
                </c:pt>
                <c:pt idx="312">
                  <c:v>2.5223493231864476</c:v>
                </c:pt>
                <c:pt idx="313">
                  <c:v>2.510583310883058</c:v>
                </c:pt>
                <c:pt idx="314">
                  <c:v>2.4988721841928374</c:v>
                </c:pt>
                <c:pt idx="315">
                  <c:v>2.4872156870485367</c:v>
                </c:pt>
                <c:pt idx="316">
                  <c:v>2.4756135645799278</c:v>
                </c:pt>
                <c:pt idx="317">
                  <c:v>2.4640655631080652</c:v>
                </c:pt>
                <c:pt idx="318">
                  <c:v>2.4525714301395842</c:v>
                </c:pt>
                <c:pt idx="319">
                  <c:v>2.441130914361044</c:v>
                </c:pt>
                <c:pt idx="320">
                  <c:v>2.4297437656332779</c:v>
                </c:pt>
                <c:pt idx="321">
                  <c:v>2.4184097349858149</c:v>
                </c:pt>
                <c:pt idx="322">
                  <c:v>2.407128574611312</c:v>
                </c:pt>
                <c:pt idx="323">
                  <c:v>2.3959000378600148</c:v>
                </c:pt>
                <c:pt idx="324">
                  <c:v>2.3847238792342687</c:v>
                </c:pt>
                <c:pt idx="325">
                  <c:v>2.3735998543830519</c:v>
                </c:pt>
                <c:pt idx="326">
                  <c:v>2.3625277200965344</c:v>
                </c:pt>
                <c:pt idx="327">
                  <c:v>2.351507234300668</c:v>
                </c:pt>
                <c:pt idx="328">
                  <c:v>2.3405381560518239</c:v>
                </c:pt>
                <c:pt idx="329">
                  <c:v>2.3296202455314372</c:v>
                </c:pt>
                <c:pt idx="330">
                  <c:v>2.3187532640406934</c:v>
                </c:pt>
                <c:pt idx="331">
                  <c:v>2.3079369739952424</c:v>
                </c:pt>
                <c:pt idx="332">
                  <c:v>2.2971711389199387</c:v>
                </c:pt>
                <c:pt idx="333">
                  <c:v>2.2864555234436081</c:v>
                </c:pt>
                <c:pt idx="334">
                  <c:v>2.2757898932938505</c:v>
                </c:pt>
                <c:pt idx="335">
                  <c:v>2.2651740152918576</c:v>
                </c:pt>
                <c:pt idx="336">
                  <c:v>2.254607657347266</c:v>
                </c:pt>
                <c:pt idx="337">
                  <c:v>2.2440905884530475</c:v>
                </c:pt>
                <c:pt idx="338">
                  <c:v>2.2336225786803898</c:v>
                </c:pt>
                <c:pt idx="339">
                  <c:v>2.2232033991736526</c:v>
                </c:pt>
                <c:pt idx="340">
                  <c:v>2.2128328221453151</c:v>
                </c:pt>
                <c:pt idx="341">
                  <c:v>2.2025106208709477</c:v>
                </c:pt>
                <c:pt idx="342">
                  <c:v>2.192236569684241</c:v>
                </c:pt>
                <c:pt idx="343">
                  <c:v>2.1820104439720232</c:v>
                </c:pt>
                <c:pt idx="344">
                  <c:v>2.1718320201693322</c:v>
                </c:pt>
                <c:pt idx="345">
                  <c:v>2.1617010757544826</c:v>
                </c:pt>
                <c:pt idx="346">
                  <c:v>2.1516173892441937</c:v>
                </c:pt>
                <c:pt idx="347">
                  <c:v>2.1415807401887053</c:v>
                </c:pt>
                <c:pt idx="348">
                  <c:v>2.1315909091669361</c:v>
                </c:pt>
                <c:pt idx="349">
                  <c:v>2.1216476777816755</c:v>
                </c:pt>
                <c:pt idx="350">
                  <c:v>2.1117508286547797</c:v>
                </c:pt>
                <c:pt idx="351">
                  <c:v>2.1019001454223973</c:v>
                </c:pt>
                <c:pt idx="352">
                  <c:v>2.0920954127302247</c:v>
                </c:pt>
                <c:pt idx="353">
                  <c:v>2.0823364162287823</c:v>
                </c:pt>
                <c:pt idx="354">
                  <c:v>2.0726229425687004</c:v>
                </c:pt>
                <c:pt idx="355">
                  <c:v>2.0629547793960565</c:v>
                </c:pt>
                <c:pt idx="356">
                  <c:v>2.0533317153477046</c:v>
                </c:pt>
                <c:pt idx="357">
                  <c:v>2.0437535400466462</c:v>
                </c:pt>
                <c:pt idx="358">
                  <c:v>2.0342200440974207</c:v>
                </c:pt>
                <c:pt idx="359">
                  <c:v>2.0247310190815049</c:v>
                </c:pt>
                <c:pt idx="360">
                  <c:v>2.0152862575527601</c:v>
                </c:pt>
                <c:pt idx="361">
                  <c:v>2.0058855530328739</c:v>
                </c:pt>
                <c:pt idx="362">
                  <c:v>1.9965287000068423</c:v>
                </c:pt>
                <c:pt idx="363">
                  <c:v>1.9872154939184672</c:v>
                </c:pt>
                <c:pt idx="364">
                  <c:v>1.9779457311658695</c:v>
                </c:pt>
                <c:pt idx="365">
                  <c:v>1.9687192090970422</c:v>
                </c:pt>
                <c:pt idx="366">
                  <c:v>1.9595357260054003</c:v>
                </c:pt>
                <c:pt idx="367">
                  <c:v>1.9503950811253612</c:v>
                </c:pt>
                <c:pt idx="368">
                  <c:v>1.9412970746279665</c:v>
                </c:pt>
                <c:pt idx="369">
                  <c:v>1.9322415076164912</c:v>
                </c:pt>
                <c:pt idx="370">
                  <c:v>1.9232281821220905</c:v>
                </c:pt>
                <c:pt idx="371">
                  <c:v>1.9142569010994712</c:v>
                </c:pt>
                <c:pt idx="372">
                  <c:v>1.9053274684225798</c:v>
                </c:pt>
                <c:pt idx="373">
                  <c:v>1.8964396888803028</c:v>
                </c:pt>
                <c:pt idx="374">
                  <c:v>1.887593368172201</c:v>
                </c:pt>
                <c:pt idx="375">
                  <c:v>1.8787883129042497</c:v>
                </c:pt>
                <c:pt idx="376">
                  <c:v>1.8700243305846171</c:v>
                </c:pt>
                <c:pt idx="377">
                  <c:v>1.8613012296194453</c:v>
                </c:pt>
                <c:pt idx="378">
                  <c:v>1.8526188193086566</c:v>
                </c:pt>
                <c:pt idx="379">
                  <c:v>1.8439769098417822</c:v>
                </c:pt>
                <c:pt idx="380">
                  <c:v>1.8353753122938163</c:v>
                </c:pt>
                <c:pt idx="381">
                  <c:v>1.8268138386210691</c:v>
                </c:pt>
                <c:pt idx="382">
                  <c:v>1.8182923016570678</c:v>
                </c:pt>
                <c:pt idx="383">
                  <c:v>1.8098105151084523</c:v>
                </c:pt>
                <c:pt idx="384">
                  <c:v>1.8013682935509039</c:v>
                </c:pt>
                <c:pt idx="385">
                  <c:v>1.7929654524250844</c:v>
                </c:pt>
                <c:pt idx="386">
                  <c:v>1.7846018080326087</c:v>
                </c:pt>
                <c:pt idx="387">
                  <c:v>1.7762771775320172</c:v>
                </c:pt>
                <c:pt idx="388">
                  <c:v>1.7679913789347823</c:v>
                </c:pt>
                <c:pt idx="389">
                  <c:v>1.7597442311013196</c:v>
                </c:pt>
                <c:pt idx="390">
                  <c:v>1.7515355537370445</c:v>
                </c:pt>
                <c:pt idx="391">
                  <c:v>1.7433651673884085</c:v>
                </c:pt>
                <c:pt idx="392">
                  <c:v>1.7352328934389842</c:v>
                </c:pt>
                <c:pt idx="393">
                  <c:v>1.7271385541055566</c:v>
                </c:pt>
                <c:pt idx="394">
                  <c:v>1.7190819724342399</c:v>
                </c:pt>
                <c:pt idx="395">
                  <c:v>1.7110629722966022</c:v>
                </c:pt>
                <c:pt idx="396">
                  <c:v>1.7030813783858147</c:v>
                </c:pt>
                <c:pt idx="397">
                  <c:v>1.6951370162128196</c:v>
                </c:pt>
                <c:pt idx="398">
                  <c:v>1.6872297121025166</c:v>
                </c:pt>
                <c:pt idx="399">
                  <c:v>1.6793592931899608</c:v>
                </c:pt>
                <c:pt idx="400">
                  <c:v>1.6715255874165813</c:v>
                </c:pt>
                <c:pt idx="401">
                  <c:v>1.6637284235264282</c:v>
                </c:pt>
                <c:pt idx="402">
                  <c:v>1.6559676310624136</c:v>
                </c:pt>
                <c:pt idx="403">
                  <c:v>1.6482430403625989</c:v>
                </c:pt>
                <c:pt idx="404">
                  <c:v>1.6405544825564788</c:v>
                </c:pt>
                <c:pt idx="405">
                  <c:v>1.6329017895612814</c:v>
                </c:pt>
                <c:pt idx="406">
                  <c:v>1.6252847940783057</c:v>
                </c:pt>
                <c:pt idx="407">
                  <c:v>1.6177033295892576</c:v>
                </c:pt>
                <c:pt idx="408">
                  <c:v>1.610157230352609</c:v>
                </c:pt>
                <c:pt idx="409">
                  <c:v>1.6026463313999733</c:v>
                </c:pt>
                <c:pt idx="410">
                  <c:v>1.5951704685324988</c:v>
                </c:pt>
                <c:pt idx="411">
                  <c:v>1.5877294783172791</c:v>
                </c:pt>
                <c:pt idx="412">
                  <c:v>1.5803231980837826</c:v>
                </c:pt>
                <c:pt idx="413">
                  <c:v>1.5729514659202908</c:v>
                </c:pt>
                <c:pt idx="414">
                  <c:v>1.5656141206703618</c:v>
                </c:pt>
                <c:pt idx="415">
                  <c:v>1.5583110019293045</c:v>
                </c:pt>
                <c:pt idx="416">
                  <c:v>1.5510419500406718</c:v>
                </c:pt>
                <c:pt idx="417">
                  <c:v>1.5438068060927725</c:v>
                </c:pt>
                <c:pt idx="418">
                  <c:v>1.5366054119151957</c:v>
                </c:pt>
                <c:pt idx="419">
                  <c:v>1.5294376100753504</c:v>
                </c:pt>
                <c:pt idx="420">
                  <c:v>1.5223032438750268</c:v>
                </c:pt>
                <c:pt idx="421">
                  <c:v>1.5152021573469658</c:v>
                </c:pt>
                <c:pt idx="422">
                  <c:v>1.5081341952514593</c:v>
                </c:pt>
                <c:pt idx="423">
                  <c:v>1.5010992030729413</c:v>
                </c:pt>
                <c:pt idx="424">
                  <c:v>1.4940970270166205</c:v>
                </c:pt>
                <c:pt idx="425">
                  <c:v>1.4871275140051186</c:v>
                </c:pt>
                <c:pt idx="426">
                  <c:v>1.4801905116751146</c:v>
                </c:pt>
                <c:pt idx="427">
                  <c:v>1.4732858683740213</c:v>
                </c:pt>
                <c:pt idx="428">
                  <c:v>1.4664134331566678</c:v>
                </c:pt>
                <c:pt idx="429">
                  <c:v>1.4595730557820006</c:v>
                </c:pt>
                <c:pt idx="430">
                  <c:v>1.4527645867097956</c:v>
                </c:pt>
                <c:pt idx="431">
                  <c:v>1.4459878770973922</c:v>
                </c:pt>
                <c:pt idx="432">
                  <c:v>1.4392427787964377</c:v>
                </c:pt>
                <c:pt idx="433">
                  <c:v>1.4325291443496484</c:v>
                </c:pt>
                <c:pt idx="434">
                  <c:v>1.4258468269875846</c:v>
                </c:pt>
                <c:pt idx="435">
                  <c:v>1.419195680625448</c:v>
                </c:pt>
                <c:pt idx="436">
                  <c:v>1.4125755598598777</c:v>
                </c:pt>
                <c:pt idx="437">
                  <c:v>1.4059863199657825</c:v>
                </c:pt>
                <c:pt idx="438">
                  <c:v>1.3994278168931671</c:v>
                </c:pt>
                <c:pt idx="439">
                  <c:v>1.3928999072639923</c:v>
                </c:pt>
                <c:pt idx="440">
                  <c:v>1.3864024483690307</c:v>
                </c:pt>
                <c:pt idx="441">
                  <c:v>1.3799352981647541</c:v>
                </c:pt>
                <c:pt idx="442">
                  <c:v>1.3734983152702245</c:v>
                </c:pt>
                <c:pt idx="443">
                  <c:v>1.3670913589640055</c:v>
                </c:pt>
                <c:pt idx="444">
                  <c:v>1.3607142891810824</c:v>
                </c:pt>
                <c:pt idx="445">
                  <c:v>1.3543669665098068</c:v>
                </c:pt>
                <c:pt idx="446">
                  <c:v>1.3480492521888425</c:v>
                </c:pt>
                <c:pt idx="447">
                  <c:v>1.3417610081041307</c:v>
                </c:pt>
                <c:pt idx="448">
                  <c:v>1.3355020967858788</c:v>
                </c:pt>
                <c:pt idx="449">
                  <c:v>1.3292723814055472</c:v>
                </c:pt>
                <c:pt idx="450">
                  <c:v>1.3230717257728619</c:v>
                </c:pt>
                <c:pt idx="451">
                  <c:v>1.3168999943328361</c:v>
                </c:pt>
                <c:pt idx="452">
                  <c:v>1.3107570521628051</c:v>
                </c:pt>
                <c:pt idx="453">
                  <c:v>1.3046427649694805</c:v>
                </c:pt>
                <c:pt idx="454">
                  <c:v>1.2985569990860126</c:v>
                </c:pt>
                <c:pt idx="455">
                  <c:v>1.2924996214690665</c:v>
                </c:pt>
                <c:pt idx="456">
                  <c:v>1.2864704996959133</c:v>
                </c:pt>
                <c:pt idx="457">
                  <c:v>1.2804695019615397</c:v>
                </c:pt>
                <c:pt idx="458">
                  <c:v>1.2744964970757633</c:v>
                </c:pt>
                <c:pt idx="459">
                  <c:v>1.2685513544603626</c:v>
                </c:pt>
                <c:pt idx="460">
                  <c:v>1.2626339441462266</c:v>
                </c:pt>
                <c:pt idx="461">
                  <c:v>1.2567441367705106</c:v>
                </c:pt>
                <c:pt idx="462">
                  <c:v>1.2508818035738074</c:v>
                </c:pt>
                <c:pt idx="463">
                  <c:v>1.2450468163973374</c:v>
                </c:pt>
                <c:pt idx="464">
                  <c:v>1.2392390476801411</c:v>
                </c:pt>
                <c:pt idx="465">
                  <c:v>1.2334583704562905</c:v>
                </c:pt>
                <c:pt idx="466">
                  <c:v>1.2277046583521196</c:v>
                </c:pt>
                <c:pt idx="467">
                  <c:v>1.2219777855834584</c:v>
                </c:pt>
                <c:pt idx="468">
                  <c:v>1.2162776269528783</c:v>
                </c:pt>
                <c:pt idx="469">
                  <c:v>1.2106040578469617</c:v>
                </c:pt>
                <c:pt idx="470">
                  <c:v>1.2049569542335763</c:v>
                </c:pt>
                <c:pt idx="471">
                  <c:v>1.199336192659159</c:v>
                </c:pt>
                <c:pt idx="472">
                  <c:v>1.1937416502460243</c:v>
                </c:pt>
                <c:pt idx="473">
                  <c:v>1.1881732046896729</c:v>
                </c:pt>
                <c:pt idx="474">
                  <c:v>1.182630734256118</c:v>
                </c:pt>
                <c:pt idx="475">
                  <c:v>1.1771141177792273</c:v>
                </c:pt>
                <c:pt idx="476">
                  <c:v>1.1716232346580722</c:v>
                </c:pt>
                <c:pt idx="477">
                  <c:v>1.1661579648542888</c:v>
                </c:pt>
                <c:pt idx="478">
                  <c:v>1.1607181888894593</c:v>
                </c:pt>
                <c:pt idx="479">
                  <c:v>1.1553037878424932</c:v>
                </c:pt>
                <c:pt idx="480">
                  <c:v>1.1499146433470357</c:v>
                </c:pt>
                <c:pt idx="481">
                  <c:v>1.144550637588873</c:v>
                </c:pt>
                <c:pt idx="482">
                  <c:v>1.1392116533033581</c:v>
                </c:pt>
                <c:pt idx="483">
                  <c:v>1.1338975737728521</c:v>
                </c:pt>
                <c:pt idx="484">
                  <c:v>1.1286082828241637</c:v>
                </c:pt>
                <c:pt idx="485">
                  <c:v>1.1233436648260182</c:v>
                </c:pt>
                <c:pt idx="486">
                  <c:v>1.1181036046865251</c:v>
                </c:pt>
                <c:pt idx="487">
                  <c:v>1.1128879878506639</c:v>
                </c:pt>
                <c:pt idx="488">
                  <c:v>1.1076967002977776</c:v>
                </c:pt>
                <c:pt idx="489">
                  <c:v>1.1025296285390831</c:v>
                </c:pt>
                <c:pt idx="490">
                  <c:v>1.0973866596151847</c:v>
                </c:pt>
                <c:pt idx="491">
                  <c:v>1.0922676810936134</c:v>
                </c:pt>
                <c:pt idx="492">
                  <c:v>1.0871725810663606</c:v>
                </c:pt>
                <c:pt idx="493">
                  <c:v>1.0821012481474339</c:v>
                </c:pt>
                <c:pt idx="494">
                  <c:v>1.0770535714704257</c:v>
                </c:pt>
                <c:pt idx="495">
                  <c:v>1.0720294406860857</c:v>
                </c:pt>
                <c:pt idx="496">
                  <c:v>1.0670287459599104</c:v>
                </c:pt>
                <c:pt idx="497">
                  <c:v>1.0620513779697411</c:v>
                </c:pt>
                <c:pt idx="498">
                  <c:v>1.0570972279033719</c:v>
                </c:pt>
                <c:pt idx="499">
                  <c:v>1.0521661874561778</c:v>
                </c:pt>
                <c:pt idx="500">
                  <c:v>1.0472581488287369</c:v>
                </c:pt>
                <c:pt idx="501">
                  <c:v>1.0423730047244826</c:v>
                </c:pt>
                <c:pt idx="502">
                  <c:v>1.037510648347354</c:v>
                </c:pt>
                <c:pt idx="503">
                  <c:v>1.0326709733994615</c:v>
                </c:pt>
                <c:pt idx="504">
                  <c:v>1.0278538740787619</c:v>
                </c:pt>
                <c:pt idx="505">
                  <c:v>1.0230592450767493</c:v>
                </c:pt>
                <c:pt idx="506">
                  <c:v>1.0182869815761475</c:v>
                </c:pt>
                <c:pt idx="507">
                  <c:v>1.0135369792486246</c:v>
                </c:pt>
                <c:pt idx="508">
                  <c:v>1.0088091342525054</c:v>
                </c:pt>
                <c:pt idx="509">
                  <c:v>1.0041033432305084</c:v>
                </c:pt>
                <c:pt idx="510">
                  <c:v>0.99941950330747875</c:v>
                </c:pt>
                <c:pt idx="511">
                  <c:v>0.99475751208814733</c:v>
                </c:pt>
                <c:pt idx="512">
                  <c:v>0.99011726765488428</c:v>
                </c:pt>
                <c:pt idx="513">
                  <c:v>0.98549866856547963</c:v>
                </c:pt>
                <c:pt idx="514">
                  <c:v>0.98090161385091423</c:v>
                </c:pt>
                <c:pt idx="515">
                  <c:v>0.97632600301316774</c:v>
                </c:pt>
                <c:pt idx="516">
                  <c:v>0.97177173602300315</c:v>
                </c:pt>
                <c:pt idx="517">
                  <c:v>0.96723871331779709</c:v>
                </c:pt>
                <c:pt idx="518">
                  <c:v>0.96272683579935392</c:v>
                </c:pt>
                <c:pt idx="519">
                  <c:v>0.95823600483173865</c:v>
                </c:pt>
                <c:pt idx="520">
                  <c:v>0.95376612223912605</c:v>
                </c:pt>
                <c:pt idx="521">
                  <c:v>0.94931709030365008</c:v>
                </c:pt>
                <c:pt idx="522">
                  <c:v>0.94488881176327089</c:v>
                </c:pt>
                <c:pt idx="523">
                  <c:v>0.94048118980964668</c:v>
                </c:pt>
                <c:pt idx="524">
                  <c:v>0.93609412808601455</c:v>
                </c:pt>
                <c:pt idx="525">
                  <c:v>0.9317275306850894</c:v>
                </c:pt>
                <c:pt idx="526">
                  <c:v>0.92738130214696401</c:v>
                </c:pt>
                <c:pt idx="527">
                  <c:v>0.92305534745702356</c:v>
                </c:pt>
                <c:pt idx="528">
                  <c:v>0.91874957204386853</c:v>
                </c:pt>
                <c:pt idx="529">
                  <c:v>0.91446388177724336</c:v>
                </c:pt>
                <c:pt idx="530">
                  <c:v>0.91019818296598509</c:v>
                </c:pt>
                <c:pt idx="531">
                  <c:v>0.90595238235596875</c:v>
                </c:pt>
                <c:pt idx="532">
                  <c:v>0.90172638712807707</c:v>
                </c:pt>
                <c:pt idx="533">
                  <c:v>0.89752010489615786</c:v>
                </c:pt>
                <c:pt idx="534">
                  <c:v>0.89333344370502099</c:v>
                </c:pt>
                <c:pt idx="535">
                  <c:v>0.88916631202841456</c:v>
                </c:pt>
                <c:pt idx="536">
                  <c:v>0.88501861876703047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38-4E68-9B0E-0868BD37C579}"/>
            </c:ext>
          </c:extLst>
        </c:ser>
        <c:ser>
          <c:idx val="7"/>
          <c:order val="7"/>
          <c:tx>
            <c:strRef>
              <c:f>[1]Result!$I$1</c:f>
              <c:strCache>
                <c:ptCount val="1"/>
                <c:pt idx="0">
                  <c:v>i8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[1]Result!$I$2:$I$15325</c:f>
              <c:numCache>
                <c:formatCode>General</c:formatCode>
                <c:ptCount val="15324"/>
                <c:pt idx="0">
                  <c:v>0</c:v>
                </c:pt>
                <c:pt idx="1">
                  <c:v>2.5921142537324595</c:v>
                </c:pt>
                <c:pt idx="2">
                  <c:v>5.5294251692465259</c:v>
                </c:pt>
                <c:pt idx="3">
                  <c:v>8.5308941029509064</c:v>
                </c:pt>
                <c:pt idx="4">
                  <c:v>11.512687139527683</c:v>
                </c:pt>
                <c:pt idx="5">
                  <c:v>14.457831524128238</c:v>
                </c:pt>
                <c:pt idx="6">
                  <c:v>17.370327052776663</c:v>
                </c:pt>
                <c:pt idx="7">
                  <c:v>17.667014363939245</c:v>
                </c:pt>
                <c:pt idx="8">
                  <c:v>17.603428576526774</c:v>
                </c:pt>
                <c:pt idx="9">
                  <c:v>17.467444845505774</c:v>
                </c:pt>
                <c:pt idx="10">
                  <c:v>17.347841719921888</c:v>
                </c:pt>
                <c:pt idx="11">
                  <c:v>17.309337679806578</c:v>
                </c:pt>
                <c:pt idx="12">
                  <c:v>17.396298741514762</c:v>
                </c:pt>
                <c:pt idx="13">
                  <c:v>17.377015503747401</c:v>
                </c:pt>
                <c:pt idx="14">
                  <c:v>17.364609108583743</c:v>
                </c:pt>
                <c:pt idx="15">
                  <c:v>17.376596371310956</c:v>
                </c:pt>
                <c:pt idx="16">
                  <c:v>17.40227129830695</c:v>
                </c:pt>
                <c:pt idx="17">
                  <c:v>17.429994265055097</c:v>
                </c:pt>
                <c:pt idx="18">
                  <c:v>17.452661861720362</c:v>
                </c:pt>
                <c:pt idx="19">
                  <c:v>17.467216762620126</c:v>
                </c:pt>
                <c:pt idx="20">
                  <c:v>17.363594940825791</c:v>
                </c:pt>
                <c:pt idx="21">
                  <c:v>17.406044501923141</c:v>
                </c:pt>
                <c:pt idx="22">
                  <c:v>17.682968040434723</c:v>
                </c:pt>
                <c:pt idx="23">
                  <c:v>18.061993507914789</c:v>
                </c:pt>
                <c:pt idx="24">
                  <c:v>18.457227498146477</c:v>
                </c:pt>
                <c:pt idx="25">
                  <c:v>18.82778896802672</c:v>
                </c:pt>
                <c:pt idx="26">
                  <c:v>19.157387162302218</c:v>
                </c:pt>
                <c:pt idx="27">
                  <c:v>19.441734934092434</c:v>
                </c:pt>
                <c:pt idx="28">
                  <c:v>19.682063422268428</c:v>
                </c:pt>
                <c:pt idx="29">
                  <c:v>20.500866086765015</c:v>
                </c:pt>
                <c:pt idx="30">
                  <c:v>20.123080699750499</c:v>
                </c:pt>
                <c:pt idx="31">
                  <c:v>19.469169549342052</c:v>
                </c:pt>
                <c:pt idx="32">
                  <c:v>18.77635209827617</c:v>
                </c:pt>
                <c:pt idx="33">
                  <c:v>18.11287998739914</c:v>
                </c:pt>
                <c:pt idx="34">
                  <c:v>17.497578153904033</c:v>
                </c:pt>
                <c:pt idx="35">
                  <c:v>16.933020057173632</c:v>
                </c:pt>
                <c:pt idx="36">
                  <c:v>16.416232057973449</c:v>
                </c:pt>
                <c:pt idx="37">
                  <c:v>15.942549190856834</c:v>
                </c:pt>
                <c:pt idx="38">
                  <c:v>15.50709554816315</c:v>
                </c:pt>
                <c:pt idx="39">
                  <c:v>15.105346914845608</c:v>
                </c:pt>
                <c:pt idx="40">
                  <c:v>14.733312238231877</c:v>
                </c:pt>
                <c:pt idx="41">
                  <c:v>14.387553436777047</c:v>
                </c:pt>
                <c:pt idx="42">
                  <c:v>14.065140029477654</c:v>
                </c:pt>
                <c:pt idx="43">
                  <c:v>13.763582291006978</c:v>
                </c:pt>
                <c:pt idx="44">
                  <c:v>13.480762438465291</c:v>
                </c:pt>
                <c:pt idx="45">
                  <c:v>13.214871911921268</c:v>
                </c:pt>
                <c:pt idx="46">
                  <c:v>12.964357406171558</c:v>
                </c:pt>
                <c:pt idx="47">
                  <c:v>12.727875847449782</c:v>
                </c:pt>
                <c:pt idx="48">
                  <c:v>12.504257483181876</c:v>
                </c:pt>
                <c:pt idx="49">
                  <c:v>12.292475918046089</c:v>
                </c:pt>
                <c:pt idx="50">
                  <c:v>12.091623911869076</c:v>
                </c:pt>
                <c:pt idx="51">
                  <c:v>11.900893869103303</c:v>
                </c:pt>
                <c:pt idx="52">
                  <c:v>11.719562106307134</c:v>
                </c:pt>
                <c:pt idx="53">
                  <c:v>11.546976142068955</c:v>
                </c:pt>
                <c:pt idx="54">
                  <c:v>11.382544396135028</c:v>
                </c:pt>
                <c:pt idx="55">
                  <c:v>11.225727805724164</c:v>
                </c:pt>
                <c:pt idx="56">
                  <c:v>11.076032967092733</c:v>
                </c:pt>
                <c:pt idx="57">
                  <c:v>10.933006491509362</c:v>
                </c:pt>
                <c:pt idx="58">
                  <c:v>10.796230329751721</c:v>
                </c:pt>
                <c:pt idx="59">
                  <c:v>10.665317870881049</c:v>
                </c:pt>
                <c:pt idx="60">
                  <c:v>10.539910661917926</c:v>
                </c:pt>
                <c:pt idx="61">
                  <c:v>10.419675627288832</c:v>
                </c:pt>
                <c:pt idx="62">
                  <c:v>10.304302692309568</c:v>
                </c:pt>
                <c:pt idx="63">
                  <c:v>10.193502734953558</c:v>
                </c:pt>
                <c:pt idx="64">
                  <c:v>10.087005805866923</c:v>
                </c:pt>
                <c:pt idx="65">
                  <c:v>9.9845595689492423</c:v>
                </c:pt>
                <c:pt idx="66">
                  <c:v>9.8859279245385192</c:v>
                </c:pt>
                <c:pt idx="67">
                  <c:v>9.7908897848880301</c:v>
                </c:pt>
                <c:pt idx="68">
                  <c:v>9.6992379776474653</c:v>
                </c:pt>
                <c:pt idx="69">
                  <c:v>9.6107782578104022</c:v>
                </c:pt>
                <c:pt idx="70">
                  <c:v>9.5253284123398512</c:v>
                </c:pt>
                <c:pt idx="71">
                  <c:v>9.4427174446482418</c:v>
                </c:pt>
                <c:pt idx="72">
                  <c:v>9.3627848284564905</c:v>
                </c:pt>
                <c:pt idx="73">
                  <c:v>9.285379822421266</c:v>
                </c:pt>
                <c:pt idx="74">
                  <c:v>9.210360838402984</c:v>
                </c:pt>
                <c:pt idx="75">
                  <c:v>9.1375948574320347</c:v>
                </c:pt>
                <c:pt idx="76">
                  <c:v>9.06695688837946</c:v>
                </c:pt>
                <c:pt idx="77">
                  <c:v>8.9983294651014543</c:v>
                </c:pt>
                <c:pt idx="78">
                  <c:v>8.9316021784438</c:v>
                </c:pt>
                <c:pt idx="79">
                  <c:v>8.8666712399931793</c:v>
                </c:pt>
                <c:pt idx="80">
                  <c:v>8.8034390748710525</c:v>
                </c:pt>
                <c:pt idx="81">
                  <c:v>8.7418139412023184</c:v>
                </c:pt>
                <c:pt idx="82">
                  <c:v>8.6817095741685169</c:v>
                </c:pt>
                <c:pt idx="83">
                  <c:v>8.6230448527880519</c:v>
                </c:pt>
                <c:pt idx="84">
                  <c:v>8.5657434877598408</c:v>
                </c:pt>
                <c:pt idx="85">
                  <c:v>8.5097337288725701</c:v>
                </c:pt>
                <c:pt idx="86">
                  <c:v>8.454948090622068</c:v>
                </c:pt>
                <c:pt idx="87">
                  <c:v>8.4013230948010715</c:v>
                </c:pt>
                <c:pt idx="88">
                  <c:v>8.3487990289307934</c:v>
                </c:pt>
                <c:pt idx="89">
                  <c:v>8.2973197194962562</c:v>
                </c:pt>
                <c:pt idx="90">
                  <c:v>8.2468323190284014</c:v>
                </c:pt>
                <c:pt idx="91">
                  <c:v>8.1972871061487496</c:v>
                </c:pt>
                <c:pt idx="92">
                  <c:v>8.1486372977568848</c:v>
                </c:pt>
                <c:pt idx="93">
                  <c:v>8.1008388725995086</c:v>
                </c:pt>
                <c:pt idx="94">
                  <c:v>8.0538504055126268</c:v>
                </c:pt>
                <c:pt idx="95">
                  <c:v>8.0076329116764935</c:v>
                </c:pt>
                <c:pt idx="96">
                  <c:v>7.9621497002670036</c:v>
                </c:pt>
                <c:pt idx="97">
                  <c:v>7.9173662369276325</c:v>
                </c:pt>
                <c:pt idx="98">
                  <c:v>7.8732500145232143</c:v>
                </c:pt>
                <c:pt idx="99">
                  <c:v>7.8297704316712107</c:v>
                </c:pt>
                <c:pt idx="100">
                  <c:v>7.7868986785783232</c:v>
                </c:pt>
                <c:pt idx="101">
                  <c:v>7.74460762973934</c:v>
                </c:pt>
                <c:pt idx="102">
                  <c:v>7.7028717430833904</c:v>
                </c:pt>
                <c:pt idx="103">
                  <c:v>7.6616669651778384</c:v>
                </c:pt>
                <c:pt idx="104">
                  <c:v>7.6209706421244112</c:v>
                </c:pt>
                <c:pt idx="105">
                  <c:v>7.5807614358044626</c:v>
                </c:pt>
                <c:pt idx="106">
                  <c:v>7.5410192451511424</c:v>
                </c:pt>
                <c:pt idx="107">
                  <c:v>7.5017251321459595</c:v>
                </c:pt>
                <c:pt idx="108">
                  <c:v>7.4628612522556139</c:v>
                </c:pt>
                <c:pt idx="109">
                  <c:v>7.4244107890420796</c:v>
                </c:pt>
                <c:pt idx="110">
                  <c:v>7.3863578926952398</c:v>
                </c:pt>
                <c:pt idx="111">
                  <c:v>7.3486876222523572</c:v>
                </c:pt>
                <c:pt idx="112">
                  <c:v>7.3113858912829794</c:v>
                </c:pt>
                <c:pt idx="113">
                  <c:v>7.2744394168312185</c:v>
                </c:pt>
                <c:pt idx="114">
                  <c:v>7.2378356714199468</c:v>
                </c:pt>
                <c:pt idx="115">
                  <c:v>7.2015628379329</c:v>
                </c:pt>
                <c:pt idx="116">
                  <c:v>7.1656097672022767</c:v>
                </c:pt>
                <c:pt idx="117">
                  <c:v>7.1299659381392599</c:v>
                </c:pt>
                <c:pt idx="118">
                  <c:v>7.0946214202550113</c:v>
                </c:pt>
                <c:pt idx="119">
                  <c:v>7.059566838428653</c:v>
                </c:pt>
                <c:pt idx="120">
                  <c:v>7.0247933397875189</c:v>
                </c:pt>
                <c:pt idx="121">
                  <c:v>6.9902925625728862</c:v>
                </c:pt>
                <c:pt idx="122">
                  <c:v>6.9560566068721368</c:v>
                </c:pt>
                <c:pt idx="123">
                  <c:v>6.9220780071053918</c:v>
                </c:pt>
                <c:pt idx="124">
                  <c:v>6.8883497061613603</c:v>
                </c:pt>
                <c:pt idx="125">
                  <c:v>6.8548650310835662</c:v>
                </c:pt>
                <c:pt idx="126">
                  <c:v>6.8216176702138132</c:v>
                </c:pt>
                <c:pt idx="127">
                  <c:v>6.7886016517056698</c:v>
                </c:pt>
                <c:pt idx="128">
                  <c:v>6.7558113233257107</c:v>
                </c:pt>
                <c:pt idx="129">
                  <c:v>6.7232413334652579</c:v>
                </c:pt>
                <c:pt idx="130">
                  <c:v>6.6908866132901057</c:v>
                </c:pt>
                <c:pt idx="131">
                  <c:v>6.6587423599599171</c:v>
                </c:pt>
                <c:pt idx="132">
                  <c:v>6.6268040208531938</c:v>
                </c:pt>
                <c:pt idx="133">
                  <c:v>6.595067278737452</c:v>
                </c:pt>
                <c:pt idx="134">
                  <c:v>6.5635280378280338</c:v>
                </c:pt>
                <c:pt idx="135">
                  <c:v>6.5321824106820703</c:v>
                </c:pt>
                <c:pt idx="136">
                  <c:v>6.5010267058777611</c:v>
                </c:pt>
                <c:pt idx="137">
                  <c:v>6.4700574164316338</c:v>
                </c:pt>
                <c:pt idx="138">
                  <c:v>6.4392712089097142</c:v>
                </c:pt>
                <c:pt idx="139">
                  <c:v>6.4086649131909041</c:v>
                </c:pt>
                <c:pt idx="140">
                  <c:v>6.3782355128434522</c:v>
                </c:pt>
                <c:pt idx="141">
                  <c:v>6.3479801360778012</c:v>
                </c:pt>
                <c:pt idx="142">
                  <c:v>6.3178960472411818</c:v>
                </c:pt>
                <c:pt idx="143">
                  <c:v>6.2879806388215842</c:v>
                </c:pt>
                <c:pt idx="144">
                  <c:v>6.2582314239303791</c:v>
                </c:pt>
                <c:pt idx="145">
                  <c:v>6.2286460292350894</c:v>
                </c:pt>
                <c:pt idx="146">
                  <c:v>6.1992221883151526</c:v>
                </c:pt>
                <c:pt idx="147">
                  <c:v>6.1699577354154158</c:v>
                </c:pt>
                <c:pt idx="148">
                  <c:v>6.1408505995734703</c:v>
                </c:pt>
                <c:pt idx="149">
                  <c:v>6.1118987990983999</c:v>
                </c:pt>
                <c:pt idx="150">
                  <c:v>6.0831004363799215</c:v>
                </c:pt>
                <c:pt idx="151">
                  <c:v>6.0544536930080302</c:v>
                </c:pt>
                <c:pt idx="152">
                  <c:v>6.0259568251846032</c:v>
                </c:pt>
                <c:pt idx="153">
                  <c:v>5.9976081594094257</c:v>
                </c:pt>
                <c:pt idx="154">
                  <c:v>5.9694060884241633</c:v>
                </c:pt>
                <c:pt idx="155">
                  <c:v>5.9413490673988836</c:v>
                </c:pt>
                <c:pt idx="156">
                  <c:v>5.9134356103464958</c:v>
                </c:pt>
                <c:pt idx="157">
                  <c:v>5.8856642867514637</c:v>
                </c:pt>
                <c:pt idx="158">
                  <c:v>5.8580337184000637</c:v>
                </c:pt>
                <c:pt idx="159">
                  <c:v>5.8305425763999086</c:v>
                </c:pt>
                <c:pt idx="160">
                  <c:v>5.8031895783775171</c:v>
                </c:pt>
                <c:pt idx="161">
                  <c:v>5.7759734858432683</c:v>
                </c:pt>
                <c:pt idx="162">
                  <c:v>5.7488931017136027</c:v>
                </c:pt>
                <c:pt idx="163">
                  <c:v>5.7219472679811423</c:v>
                </c:pt>
                <c:pt idx="164">
                  <c:v>5.6951348635237977</c:v>
                </c:pt>
                <c:pt idx="165">
                  <c:v>5.6684548020445984</c:v>
                </c:pt>
                <c:pt idx="166">
                  <c:v>5.6419060301343054</c:v>
                </c:pt>
                <c:pt idx="167">
                  <c:v>5.6154875254495922</c:v>
                </c:pt>
                <c:pt idx="168">
                  <c:v>5.5891982949996724</c:v>
                </c:pt>
                <c:pt idx="169">
                  <c:v>5.5630373735350886</c:v>
                </c:pt>
                <c:pt idx="170">
                  <c:v>5.5370038220323696</c:v>
                </c:pt>
                <c:pt idx="171">
                  <c:v>5.5110967262688995</c:v>
                </c:pt>
                <c:pt idx="172">
                  <c:v>5.4853151954825554</c:v>
                </c:pt>
                <c:pt idx="173">
                  <c:v>5.4596583611110621</c:v>
                </c:pt>
                <c:pt idx="174">
                  <c:v>5.4341253756062322</c:v>
                </c:pt>
                <c:pt idx="175">
                  <c:v>5.4087154113186857</c:v>
                </c:pt>
                <c:pt idx="176">
                  <c:v>5.3834276594487394</c:v>
                </c:pt>
                <c:pt idx="177">
                  <c:v>5.3582613290595615</c:v>
                </c:pt>
                <c:pt idx="178">
                  <c:v>5.3332156461488305</c:v>
                </c:pt>
                <c:pt idx="179">
                  <c:v>5.3082898527754203</c:v>
                </c:pt>
                <c:pt idx="180">
                  <c:v>5.2834832062377801</c:v>
                </c:pt>
                <c:pt idx="181">
                  <c:v>5.2587949783008998</c:v>
                </c:pt>
                <c:pt idx="182">
                  <c:v>5.234224454469059</c:v>
                </c:pt>
                <c:pt idx="183">
                  <c:v>5.2097709333014457</c:v>
                </c:pt>
                <c:pt idx="184">
                  <c:v>5.1854337257682364</c:v>
                </c:pt>
                <c:pt idx="185">
                  <c:v>5.1612121546446001</c:v>
                </c:pt>
                <c:pt idx="186">
                  <c:v>5.1371055539404278</c:v>
                </c:pt>
                <c:pt idx="187">
                  <c:v>5.1131132683635903</c:v>
                </c:pt>
                <c:pt idx="188">
                  <c:v>5.0892346528148051</c:v>
                </c:pt>
                <c:pt idx="189">
                  <c:v>5.0654690719120694</c:v>
                </c:pt>
                <c:pt idx="190">
                  <c:v>5.0418158995430851</c:v>
                </c:pt>
                <c:pt idx="191">
                  <c:v>5.0182745184438113</c:v>
                </c:pt>
                <c:pt idx="192">
                  <c:v>4.9948443198016941</c:v>
                </c:pt>
                <c:pt idx="193">
                  <c:v>4.971524702882081</c:v>
                </c:pt>
                <c:pt idx="194">
                  <c:v>4.9483150746764197</c:v>
                </c:pt>
                <c:pt idx="195">
                  <c:v>4.9252148495708941</c:v>
                </c:pt>
                <c:pt idx="196">
                  <c:v>4.902223449034361</c:v>
                </c:pt>
                <c:pt idx="197">
                  <c:v>4.8793403013243868</c:v>
                </c:pt>
                <c:pt idx="198">
                  <c:v>4.856564841210262</c:v>
                </c:pt>
                <c:pt idx="199">
                  <c:v>4.8338965097120905</c:v>
                </c:pt>
                <c:pt idx="200">
                  <c:v>4.8113347538548306</c:v>
                </c:pt>
                <c:pt idx="201">
                  <c:v>4.7888790264365824</c:v>
                </c:pt>
                <c:pt idx="202">
                  <c:v>4.7665287858100989</c:v>
                </c:pt>
                <c:pt idx="203">
                  <c:v>4.7442834956768385</c:v>
                </c:pt>
                <c:pt idx="204">
                  <c:v>4.7221426248927667</c:v>
                </c:pt>
                <c:pt idx="205">
                  <c:v>4.7001056472852172</c:v>
                </c:pt>
                <c:pt idx="206">
                  <c:v>4.6781720414801446</c:v>
                </c:pt>
                <c:pt idx="207">
                  <c:v>4.6563412907391593</c:v>
                </c:pt>
                <c:pt idx="208">
                  <c:v>4.6346128828057367</c:v>
                </c:pt>
                <c:pt idx="209">
                  <c:v>4.6129863097601005</c:v>
                </c:pt>
                <c:pt idx="210">
                  <c:v>4.591461067882201</c:v>
                </c:pt>
                <c:pt idx="211">
                  <c:v>4.5700366575223397</c:v>
                </c:pt>
                <c:pt idx="212">
                  <c:v>4.5487125829790225</c:v>
                </c:pt>
                <c:pt idx="213">
                  <c:v>4.5274883523834983</c:v>
                </c:pt>
                <c:pt idx="214">
                  <c:v>4.5063634775907362</c:v>
                </c:pt>
                <c:pt idx="215">
                  <c:v>4.4853374740762941</c:v>
                </c:pt>
                <c:pt idx="216">
                  <c:v>4.4644098608389013</c:v>
                </c:pt>
                <c:pt idx="217">
                  <c:v>4.4435801603082359</c:v>
                </c:pt>
                <c:pt idx="218">
                  <c:v>4.422847898257749</c:v>
                </c:pt>
                <c:pt idx="219">
                  <c:v>4.4022126037221225</c:v>
                </c:pt>
                <c:pt idx="220">
                  <c:v>4.381673808919138</c:v>
                </c:pt>
                <c:pt idx="221">
                  <c:v>4.3612310491757</c:v>
                </c:pt>
                <c:pt idx="222">
                  <c:v>4.3408838628577016</c:v>
                </c:pt>
                <c:pt idx="223">
                  <c:v>4.3206317913036285</c:v>
                </c:pt>
                <c:pt idx="224">
                  <c:v>4.3004743787615309</c:v>
                </c:pt>
                <c:pt idx="225">
                  <c:v>4.2804111723292904</c:v>
                </c:pt>
                <c:pt idx="226">
                  <c:v>4.2604417218978963</c:v>
                </c:pt>
                <c:pt idx="227">
                  <c:v>4.240565580097627</c:v>
                </c:pt>
                <c:pt idx="228">
                  <c:v>4.2207823022468878</c:v>
                </c:pt>
                <c:pt idx="229">
                  <c:v>4.201091446303618</c:v>
                </c:pt>
                <c:pt idx="230">
                  <c:v>4.1814925728191135</c:v>
                </c:pt>
                <c:pt idx="231">
                  <c:v>4.161985244894006</c:v>
                </c:pt>
                <c:pt idx="232">
                  <c:v>4.1425690281364629</c:v>
                </c:pt>
                <c:pt idx="233">
                  <c:v>4.1232434906223041</c:v>
                </c:pt>
                <c:pt idx="234">
                  <c:v>4.1040082028570408</c:v>
                </c:pt>
                <c:pt idx="235">
                  <c:v>4.0848627377396483</c:v>
                </c:pt>
                <c:pt idx="236">
                  <c:v>4.0658066705280245</c:v>
                </c:pt>
                <c:pt idx="237">
                  <c:v>4.0468395788059768</c:v>
                </c:pt>
                <c:pt idx="238">
                  <c:v>4.0279610424517305</c:v>
                </c:pt>
                <c:pt idx="239">
                  <c:v>4.0091706436077903</c:v>
                </c:pt>
                <c:pt idx="240">
                  <c:v>3.9904679666520968</c:v>
                </c:pt>
                <c:pt idx="241">
                  <c:v>3.9718525981704462</c:v>
                </c:pt>
                <c:pt idx="242">
                  <c:v>3.9533241269300561</c:v>
                </c:pt>
                <c:pt idx="243">
                  <c:v>3.9348821438542068</c:v>
                </c:pt>
                <c:pt idx="244">
                  <c:v>3.9165262419979303</c:v>
                </c:pt>
                <c:pt idx="245">
                  <c:v>3.8982560165246594</c:v>
                </c:pt>
                <c:pt idx="246">
                  <c:v>3.8800710646837944</c:v>
                </c:pt>
                <c:pt idx="247">
                  <c:v>3.8619709857891196</c:v>
                </c:pt>
                <c:pt idx="248">
                  <c:v>3.8439553811980458</c:v>
                </c:pt>
                <c:pt idx="249">
                  <c:v>3.8260238542916079</c:v>
                </c:pt>
                <c:pt idx="250">
                  <c:v>3.8081760104551785</c:v>
                </c:pt>
                <c:pt idx="251">
                  <c:v>3.7904114570598693</c:v>
                </c:pt>
                <c:pt idx="252">
                  <c:v>3.772729803444586</c:v>
                </c:pt>
                <c:pt idx="253">
                  <c:v>3.7551306608986592</c:v>
                </c:pt>
                <c:pt idx="254">
                  <c:v>3.7376136426450812</c:v>
                </c:pt>
                <c:pt idx="255">
                  <c:v>3.7201783638242465</c:v>
                </c:pt>
                <c:pt idx="256">
                  <c:v>3.7028244414782163</c:v>
                </c:pt>
                <c:pt idx="257">
                  <c:v>3.6855514945354901</c:v>
                </c:pt>
                <c:pt idx="258">
                  <c:v>3.6683591437961742</c:v>
                </c:pt>
                <c:pt idx="259">
                  <c:v>3.6512470119176328</c:v>
                </c:pt>
                <c:pt idx="260">
                  <c:v>3.6342147234005258</c:v>
                </c:pt>
                <c:pt idx="261">
                  <c:v>3.617261904575209</c:v>
                </c:pt>
                <c:pt idx="262">
                  <c:v>3.6003881835885259</c:v>
                </c:pt>
                <c:pt idx="263">
                  <c:v>3.5835931903909302</c:v>
                </c:pt>
                <c:pt idx="264">
                  <c:v>3.5668765567239271</c:v>
                </c:pt>
                <c:pt idx="265">
                  <c:v>3.5502379161078408</c:v>
                </c:pt>
                <c:pt idx="266">
                  <c:v>3.5336769038298361</c:v>
                </c:pt>
                <c:pt idx="267">
                  <c:v>3.5171931569322696</c:v>
                </c:pt>
                <c:pt idx="268">
                  <c:v>3.5007863142012297</c:v>
                </c:pt>
                <c:pt idx="269">
                  <c:v>3.4844560161554061</c:v>
                </c:pt>
                <c:pt idx="270">
                  <c:v>3.4682019050351198</c:v>
                </c:pt>
                <c:pt idx="271">
                  <c:v>3.4520236247916247</c:v>
                </c:pt>
                <c:pt idx="272">
                  <c:v>3.4359208210765879</c:v>
                </c:pt>
                <c:pt idx="273">
                  <c:v>3.4198931412318028</c:v>
                </c:pt>
                <c:pt idx="274">
                  <c:v>3.4039402342790672</c:v>
                </c:pt>
                <c:pt idx="275">
                  <c:v>3.3880617509102393</c:v>
                </c:pt>
                <c:pt idx="276">
                  <c:v>3.3722573434774961</c:v>
                </c:pt>
                <c:pt idx="277">
                  <c:v>3.3565266659837167</c:v>
                </c:pt>
                <c:pt idx="278">
                  <c:v>3.3408693740730651</c:v>
                </c:pt>
                <c:pt idx="279">
                  <c:v>3.3252851250216602</c:v>
                </c:pt>
                <c:pt idx="280">
                  <c:v>3.3097735777284658</c:v>
                </c:pt>
                <c:pt idx="281">
                  <c:v>3.2943343927062445</c:v>
                </c:pt>
                <c:pt idx="282">
                  <c:v>3.278967232072683</c:v>
                </c:pt>
                <c:pt idx="283">
                  <c:v>3.2636717595416203</c:v>
                </c:pt>
                <c:pt idx="284">
                  <c:v>3.2484476404144025</c:v>
                </c:pt>
                <c:pt idx="285">
                  <c:v>3.2332945415713588</c:v>
                </c:pt>
                <c:pt idx="286">
                  <c:v>3.2182121314633521</c:v>
                </c:pt>
                <c:pt idx="287">
                  <c:v>3.2032000801034806</c:v>
                </c:pt>
                <c:pt idx="288">
                  <c:v>3.1882580590588319</c:v>
                </c:pt>
                <c:pt idx="289">
                  <c:v>3.1733857414423619</c:v>
                </c:pt>
                <c:pt idx="290">
                  <c:v>3.158582801904847</c:v>
                </c:pt>
                <c:pt idx="291">
                  <c:v>3.1438489166269425</c:v>
                </c:pt>
                <c:pt idx="292">
                  <c:v>3.1291837633113073</c:v>
                </c:pt>
                <c:pt idx="293">
                  <c:v>3.114587021174811</c:v>
                </c:pt>
                <c:pt idx="294">
                  <c:v>3.1000583709408276</c:v>
                </c:pt>
                <c:pt idx="295">
                  <c:v>3.0855974948316089</c:v>
                </c:pt>
                <c:pt idx="296">
                  <c:v>3.0712040765607003</c:v>
                </c:pt>
                <c:pt idx="297">
                  <c:v>3.0568778013254634</c:v>
                </c:pt>
                <c:pt idx="298">
                  <c:v>3.0426183557996445</c:v>
                </c:pt>
                <c:pt idx="299">
                  <c:v>3.0284254281260088</c:v>
                </c:pt>
                <c:pt idx="300">
                  <c:v>3.0142987079090351</c:v>
                </c:pt>
                <c:pt idx="301">
                  <c:v>3.0002378862077039</c:v>
                </c:pt>
                <c:pt idx="302">
                  <c:v>2.9862426555282853</c:v>
                </c:pt>
                <c:pt idx="303">
                  <c:v>2.9723127098172371</c:v>
                </c:pt>
                <c:pt idx="304">
                  <c:v>2.9584477444541291</c:v>
                </c:pt>
                <c:pt idx="305">
                  <c:v>2.944647456244637</c:v>
                </c:pt>
                <c:pt idx="306">
                  <c:v>2.9309115434135786</c:v>
                </c:pt>
                <c:pt idx="307">
                  <c:v>2.9172397055979995</c:v>
                </c:pt>
                <c:pt idx="308">
                  <c:v>2.9036316438403191</c:v>
                </c:pt>
                <c:pt idx="309">
                  <c:v>2.8900870605815139</c:v>
                </c:pt>
                <c:pt idx="310">
                  <c:v>2.8766056596543619</c:v>
                </c:pt>
                <c:pt idx="311">
                  <c:v>2.8631871462767151</c:v>
                </c:pt>
                <c:pt idx="312">
                  <c:v>2.8498312270448301</c:v>
                </c:pt>
                <c:pt idx="313">
                  <c:v>2.8365376099267361</c:v>
                </c:pt>
                <c:pt idx="314">
                  <c:v>2.8233060042556533</c:v>
                </c:pt>
                <c:pt idx="315">
                  <c:v>2.8101361207234348</c:v>
                </c:pt>
                <c:pt idx="316">
                  <c:v>2.7970276713740798</c:v>
                </c:pt>
                <c:pt idx="317">
                  <c:v>2.7839803695972596</c:v>
                </c:pt>
                <c:pt idx="318">
                  <c:v>2.7709939301218949</c:v>
                </c:pt>
                <c:pt idx="319">
                  <c:v>2.7580680690097834</c:v>
                </c:pt>
                <c:pt idx="320">
                  <c:v>2.7452025036492262</c:v>
                </c:pt>
                <c:pt idx="321">
                  <c:v>2.7323969527487404</c:v>
                </c:pt>
                <c:pt idx="322">
                  <c:v>2.7196511363307811</c:v>
                </c:pt>
                <c:pt idx="323">
                  <c:v>2.7069647757254982</c:v>
                </c:pt>
                <c:pt idx="324">
                  <c:v>2.6943375935645406</c:v>
                </c:pt>
                <c:pt idx="325">
                  <c:v>2.6817693137748955</c:v>
                </c:pt>
                <c:pt idx="326">
                  <c:v>2.6692596615727431</c:v>
                </c:pt>
                <c:pt idx="327">
                  <c:v>2.6568083634573667</c:v>
                </c:pt>
                <c:pt idx="328">
                  <c:v>2.6444151472050881</c:v>
                </c:pt>
                <c:pt idx="329">
                  <c:v>2.6320797418632367</c:v>
                </c:pt>
                <c:pt idx="330">
                  <c:v>2.6198018777441474</c:v>
                </c:pt>
                <c:pt idx="331">
                  <c:v>2.6075812864191996</c:v>
                </c:pt>
                <c:pt idx="332">
                  <c:v>2.5954177007128729</c:v>
                </c:pt>
                <c:pt idx="333">
                  <c:v>2.5833108546968573</c:v>
                </c:pt>
                <c:pt idx="334">
                  <c:v>2.5712604836841693</c:v>
                </c:pt>
                <c:pt idx="335">
                  <c:v>2.5592663242233153</c:v>
                </c:pt>
                <c:pt idx="336">
                  <c:v>2.5473281140924775</c:v>
                </c:pt>
                <c:pt idx="337">
                  <c:v>2.53544559229374</c:v>
                </c:pt>
                <c:pt idx="338">
                  <c:v>2.5236184990473185</c:v>
                </c:pt>
                <c:pt idx="339">
                  <c:v>2.5118465757858677</c:v>
                </c:pt>
                <c:pt idx="340">
                  <c:v>2.5001295651487609</c:v>
                </c:pt>
                <c:pt idx="341">
                  <c:v>2.4884672109764367</c:v>
                </c:pt>
                <c:pt idx="342">
                  <c:v>2.4768592583047639</c:v>
                </c:pt>
                <c:pt idx="343">
                  <c:v>2.4653054533594307</c:v>
                </c:pt>
                <c:pt idx="344">
                  <c:v>2.4538055435503709</c:v>
                </c:pt>
                <c:pt idx="345">
                  <c:v>2.4423592774662</c:v>
                </c:pt>
                <c:pt idx="346">
                  <c:v>2.4309664048687081</c:v>
                </c:pt>
                <c:pt idx="347">
                  <c:v>2.4196266766873489</c:v>
                </c:pt>
                <c:pt idx="348">
                  <c:v>2.4083398450137739</c:v>
                </c:pt>
                <c:pt idx="349">
                  <c:v>2.3971056630963927</c:v>
                </c:pt>
                <c:pt idx="350">
                  <c:v>2.3859238853349578</c:v>
                </c:pt>
                <c:pt idx="351">
                  <c:v>2.3747942672751665</c:v>
                </c:pt>
                <c:pt idx="352">
                  <c:v>2.3637165656033052</c:v>
                </c:pt>
                <c:pt idx="353">
                  <c:v>2.35269053814091</c:v>
                </c:pt>
                <c:pt idx="354">
                  <c:v>2.3417159438394508</c:v>
                </c:pt>
                <c:pt idx="355">
                  <c:v>2.3307925427750571</c:v>
                </c:pt>
                <c:pt idx="356">
                  <c:v>2.3199200961432425</c:v>
                </c:pt>
                <c:pt idx="357">
                  <c:v>2.3090983662536861</c:v>
                </c:pt>
                <c:pt idx="358">
                  <c:v>2.298327116525007</c:v>
                </c:pt>
                <c:pt idx="359">
                  <c:v>2.287606111479588</c:v>
                </c:pt>
                <c:pt idx="360">
                  <c:v>2.2769351167384215</c:v>
                </c:pt>
                <c:pt idx="361">
                  <c:v>2.2663138990159659</c:v>
                </c:pt>
                <c:pt idx="362">
                  <c:v>2.2557422261150313</c:v>
                </c:pt>
                <c:pt idx="363">
                  <c:v>2.2452198669217096</c:v>
                </c:pt>
                <c:pt idx="364">
                  <c:v>2.2347465914002966</c:v>
                </c:pt>
                <c:pt idx="365">
                  <c:v>2.224322170588267</c:v>
                </c:pt>
                <c:pt idx="366">
                  <c:v>2.2139463765912506</c:v>
                </c:pt>
                <c:pt idx="367">
                  <c:v>2.2036189825780448</c:v>
                </c:pt>
                <c:pt idx="368">
                  <c:v>2.1933397627756563</c:v>
                </c:pt>
                <c:pt idx="369">
                  <c:v>2.1831084924643518</c:v>
                </c:pt>
                <c:pt idx="370">
                  <c:v>2.1729249479727391</c:v>
                </c:pt>
                <c:pt idx="371">
                  <c:v>2.1627889066728669</c:v>
                </c:pt>
                <c:pt idx="372">
                  <c:v>2.1527001469753699</c:v>
                </c:pt>
                <c:pt idx="373">
                  <c:v>2.1426584483245974</c:v>
                </c:pt>
                <c:pt idx="374">
                  <c:v>2.1326635911938001</c:v>
                </c:pt>
                <c:pt idx="375">
                  <c:v>2.1227153570803199</c:v>
                </c:pt>
                <c:pt idx="376">
                  <c:v>2.1128135285008156</c:v>
                </c:pt>
                <c:pt idx="377">
                  <c:v>2.1029578889865004</c:v>
                </c:pt>
                <c:pt idx="378">
                  <c:v>2.0931482230784026</c:v>
                </c:pt>
                <c:pt idx="379">
                  <c:v>2.083384316322654</c:v>
                </c:pt>
                <c:pt idx="380">
                  <c:v>2.0736659552657999</c:v>
                </c:pt>
                <c:pt idx="381">
                  <c:v>2.0639929274501294</c:v>
                </c:pt>
                <c:pt idx="382">
                  <c:v>2.0543650214090281</c:v>
                </c:pt>
                <c:pt idx="383">
                  <c:v>2.0447820266623471</c:v>
                </c:pt>
                <c:pt idx="384">
                  <c:v>2.0352437337118077</c:v>
                </c:pt>
                <c:pt idx="385">
                  <c:v>2.0257499340364067</c:v>
                </c:pt>
                <c:pt idx="386">
                  <c:v>2.0163004200878696</c:v>
                </c:pt>
                <c:pt idx="387">
                  <c:v>2.006894985286106</c:v>
                </c:pt>
                <c:pt idx="388">
                  <c:v>1.9975334240146818</c:v>
                </c:pt>
                <c:pt idx="389">
                  <c:v>1.9882155316163337</c:v>
                </c:pt>
                <c:pt idx="390">
                  <c:v>1.9789411043884944</c:v>
                </c:pt>
                <c:pt idx="391">
                  <c:v>1.9697099395788302</c:v>
                </c:pt>
                <c:pt idx="392">
                  <c:v>1.9605218353808056</c:v>
                </c:pt>
                <c:pt idx="393">
                  <c:v>1.9513765909292784</c:v>
                </c:pt>
                <c:pt idx="394">
                  <c:v>1.9422740062960993</c:v>
                </c:pt>
                <c:pt idx="395">
                  <c:v>1.9332138824857499</c:v>
                </c:pt>
                <c:pt idx="396">
                  <c:v>1.924196021430977</c:v>
                </c:pt>
                <c:pt idx="397">
                  <c:v>1.9152202259884712</c:v>
                </c:pt>
                <c:pt idx="398">
                  <c:v>1.9062862999345567</c:v>
                </c:pt>
                <c:pt idx="399">
                  <c:v>1.8973940479608953</c:v>
                </c:pt>
                <c:pt idx="400">
                  <c:v>1.8885432756702163</c:v>
                </c:pt>
                <c:pt idx="401">
                  <c:v>1.8797337895720683</c:v>
                </c:pt>
                <c:pt idx="402">
                  <c:v>1.87096539707859</c:v>
                </c:pt>
                <c:pt idx="403">
                  <c:v>1.8622379065002923</c:v>
                </c:pt>
                <c:pt idx="404">
                  <c:v>1.8535511270418759</c:v>
                </c:pt>
                <c:pt idx="405">
                  <c:v>1.8449048687980487</c:v>
                </c:pt>
                <c:pt idx="406">
                  <c:v>1.8362989427493841</c:v>
                </c:pt>
                <c:pt idx="407">
                  <c:v>1.827733160758183</c:v>
                </c:pt>
                <c:pt idx="408">
                  <c:v>1.8192073355643621</c:v>
                </c:pt>
                <c:pt idx="409">
                  <c:v>1.8107212807813546</c:v>
                </c:pt>
                <c:pt idx="410">
                  <c:v>1.8022748108920406</c:v>
                </c:pt>
                <c:pt idx="411">
                  <c:v>1.7938677412446868</c:v>
                </c:pt>
                <c:pt idx="412">
                  <c:v>1.785499888048917</c:v>
                </c:pt>
                <c:pt idx="413">
                  <c:v>1.777171068371685</c:v>
                </c:pt>
                <c:pt idx="414">
                  <c:v>1.7688811001332774</c:v>
                </c:pt>
                <c:pt idx="415">
                  <c:v>1.7606298021033349</c:v>
                </c:pt>
                <c:pt idx="416">
                  <c:v>1.7524169938968888</c:v>
                </c:pt>
                <c:pt idx="417">
                  <c:v>1.7442424959704137</c:v>
                </c:pt>
                <c:pt idx="418">
                  <c:v>1.7361061296179112</c:v>
                </c:pt>
                <c:pt idx="419">
                  <c:v>1.7280077169669947</c:v>
                </c:pt>
                <c:pt idx="420">
                  <c:v>1.7199470809749995</c:v>
                </c:pt>
                <c:pt idx="421">
                  <c:v>1.7119240454251203</c:v>
                </c:pt>
                <c:pt idx="422">
                  <c:v>1.7039384349225513</c:v>
                </c:pt>
                <c:pt idx="423">
                  <c:v>1.6959900748906551</c:v>
                </c:pt>
                <c:pt idx="424">
                  <c:v>1.6880787915671449</c:v>
                </c:pt>
                <c:pt idx="425">
                  <c:v>1.6802044120002875</c:v>
                </c:pt>
                <c:pt idx="426">
                  <c:v>1.672366764045115</c:v>
                </c:pt>
                <c:pt idx="427">
                  <c:v>1.664565676359673</c:v>
                </c:pt>
                <c:pt idx="428">
                  <c:v>1.6568009784012636</c:v>
                </c:pt>
                <c:pt idx="429">
                  <c:v>1.6490725004227245</c:v>
                </c:pt>
                <c:pt idx="430">
                  <c:v>1.6413800734687154</c:v>
                </c:pt>
                <c:pt idx="431">
                  <c:v>1.6337235293720214</c:v>
                </c:pt>
                <c:pt idx="432">
                  <c:v>1.6261027007498812</c:v>
                </c:pt>
                <c:pt idx="433">
                  <c:v>1.6185174210003241</c:v>
                </c:pt>
                <c:pt idx="434">
                  <c:v>1.6109675242985302</c:v>
                </c:pt>
                <c:pt idx="435">
                  <c:v>1.6034528455932038</c:v>
                </c:pt>
                <c:pt idx="436">
                  <c:v>1.595973220602964</c:v>
                </c:pt>
                <c:pt idx="437">
                  <c:v>1.5885284858127582</c:v>
                </c:pt>
                <c:pt idx="438">
                  <c:v>1.5811184784702801</c:v>
                </c:pt>
                <c:pt idx="439">
                  <c:v>1.5737430365824174</c:v>
                </c:pt>
                <c:pt idx="440">
                  <c:v>1.5664019989117068</c:v>
                </c:pt>
                <c:pt idx="441">
                  <c:v>1.5590952049728126</c:v>
                </c:pt>
                <c:pt idx="442">
                  <c:v>1.5518224950290116</c:v>
                </c:pt>
                <c:pt idx="443">
                  <c:v>1.5445837100887094</c:v>
                </c:pt>
                <c:pt idx="444">
                  <c:v>1.5373786919019581</c:v>
                </c:pt>
                <c:pt idx="445">
                  <c:v>1.5302072829570026</c:v>
                </c:pt>
                <c:pt idx="446">
                  <c:v>1.52306932647683</c:v>
                </c:pt>
                <c:pt idx="447">
                  <c:v>1.5159646664157449</c:v>
                </c:pt>
                <c:pt idx="448">
                  <c:v>1.5088931474559635</c:v>
                </c:pt>
                <c:pt idx="449">
                  <c:v>1.5018546150042089</c:v>
                </c:pt>
                <c:pt idx="450">
                  <c:v>1.4948489151883397</c:v>
                </c:pt>
                <c:pt idx="451">
                  <c:v>1.487875894853977</c:v>
                </c:pt>
                <c:pt idx="452">
                  <c:v>1.4809354015611671</c:v>
                </c:pt>
                <c:pt idx="453">
                  <c:v>1.4740272835810408</c:v>
                </c:pt>
                <c:pt idx="454">
                  <c:v>1.4671513898925006</c:v>
                </c:pt>
                <c:pt idx="455">
                  <c:v>1.4603075701789157</c:v>
                </c:pt>
                <c:pt idx="456">
                  <c:v>1.4534956748248364</c:v>
                </c:pt>
                <c:pt idx="457">
                  <c:v>1.4467155549127293</c:v>
                </c:pt>
                <c:pt idx="458">
                  <c:v>1.4399670622197112</c:v>
                </c:pt>
                <c:pt idx="459">
                  <c:v>1.4332500492143181</c:v>
                </c:pt>
                <c:pt idx="460">
                  <c:v>1.4265643690532761</c:v>
                </c:pt>
                <c:pt idx="461">
                  <c:v>1.4199098755782886</c:v>
                </c:pt>
                <c:pt idx="462">
                  <c:v>1.4132864233128482</c:v>
                </c:pt>
                <c:pt idx="463">
                  <c:v>1.4066938674590466</c:v>
                </c:pt>
                <c:pt idx="464">
                  <c:v>1.4001320638944181</c:v>
                </c:pt>
                <c:pt idx="465">
                  <c:v>1.3936008691687829</c:v>
                </c:pt>
                <c:pt idx="466">
                  <c:v>1.387100140501115</c:v>
                </c:pt>
                <c:pt idx="467">
                  <c:v>1.3806297357764217</c:v>
                </c:pt>
                <c:pt idx="468">
                  <c:v>1.374189513542627</c:v>
                </c:pt>
                <c:pt idx="469">
                  <c:v>1.3677793330074928</c:v>
                </c:pt>
                <c:pt idx="470">
                  <c:v>1.3613990540355341</c:v>
                </c:pt>
                <c:pt idx="471">
                  <c:v>1.3550485371449514</c:v>
                </c:pt>
                <c:pt idx="472">
                  <c:v>1.3487276435045907</c:v>
                </c:pt>
                <c:pt idx="473">
                  <c:v>1.3424362349309023</c:v>
                </c:pt>
                <c:pt idx="474">
                  <c:v>1.3361741738849209</c:v>
                </c:pt>
                <c:pt idx="475">
                  <c:v>1.3299413234692581</c:v>
                </c:pt>
                <c:pt idx="476">
                  <c:v>1.3237375474251134</c:v>
                </c:pt>
                <c:pt idx="477">
                  <c:v>1.3175627101292906</c:v>
                </c:pt>
                <c:pt idx="478">
                  <c:v>1.3114166765912363</c:v>
                </c:pt>
                <c:pt idx="479">
                  <c:v>1.3052993124500862</c:v>
                </c:pt>
                <c:pt idx="480">
                  <c:v>1.29921048397173</c:v>
                </c:pt>
                <c:pt idx="481">
                  <c:v>1.2931500580458877</c:v>
                </c:pt>
                <c:pt idx="482">
                  <c:v>1.2871179021831973</c:v>
                </c:pt>
                <c:pt idx="483">
                  <c:v>1.2811138845123209</c:v>
                </c:pt>
                <c:pt idx="484">
                  <c:v>1.2751378737770587</c:v>
                </c:pt>
                <c:pt idx="485">
                  <c:v>1.2691897393334843</c:v>
                </c:pt>
                <c:pt idx="486">
                  <c:v>1.2632693511470838</c:v>
                </c:pt>
                <c:pt idx="487">
                  <c:v>1.2573765797899179</c:v>
                </c:pt>
                <c:pt idx="488">
                  <c:v>1.2515112964377879</c:v>
                </c:pt>
                <c:pt idx="489">
                  <c:v>1.2456733728674219</c:v>
                </c:pt>
                <c:pt idx="490">
                  <c:v>1.2398626814536686</c:v>
                </c:pt>
                <c:pt idx="491">
                  <c:v>1.2340790951667147</c:v>
                </c:pt>
                <c:pt idx="492">
                  <c:v>1.2283224875692993</c:v>
                </c:pt>
                <c:pt idx="493">
                  <c:v>1.2225927328139516</c:v>
                </c:pt>
                <c:pt idx="494">
                  <c:v>1.2168897056402446</c:v>
                </c:pt>
                <c:pt idx="495">
                  <c:v>1.2112132813720551</c:v>
                </c:pt>
                <c:pt idx="496">
                  <c:v>1.2055633359148312</c:v>
                </c:pt>
                <c:pt idx="497">
                  <c:v>1.1999397457528891</c:v>
                </c:pt>
                <c:pt idx="498">
                  <c:v>1.1943423879467061</c:v>
                </c:pt>
                <c:pt idx="499">
                  <c:v>1.188771140130239</c:v>
                </c:pt>
                <c:pt idx="500">
                  <c:v>1.1832258805082396</c:v>
                </c:pt>
                <c:pt idx="501">
                  <c:v>1.1777064878536028</c:v>
                </c:pt>
                <c:pt idx="502">
                  <c:v>1.1722128415047088</c:v>
                </c:pt>
                <c:pt idx="503">
                  <c:v>1.1667448213627902</c:v>
                </c:pt>
                <c:pt idx="504">
                  <c:v>1.1613023078893021</c:v>
                </c:pt>
                <c:pt idx="505">
                  <c:v>1.155885182103312</c:v>
                </c:pt>
                <c:pt idx="506">
                  <c:v>1.1504933255788976</c:v>
                </c:pt>
                <c:pt idx="507">
                  <c:v>1.145126620442559</c:v>
                </c:pt>
                <c:pt idx="508">
                  <c:v>1.1397849493706376</c:v>
                </c:pt>
                <c:pt idx="509">
                  <c:v>1.1344681955867582</c:v>
                </c:pt>
                <c:pt idx="510">
                  <c:v>1.1291762428592689</c:v>
                </c:pt>
                <c:pt idx="511">
                  <c:v>1.1239089754987062</c:v>
                </c:pt>
                <c:pt idx="512">
                  <c:v>1.1186662783552597</c:v>
                </c:pt>
                <c:pt idx="513">
                  <c:v>1.1134480368162629</c:v>
                </c:pt>
                <c:pt idx="514">
                  <c:v>1.1082541368036776</c:v>
                </c:pt>
                <c:pt idx="515">
                  <c:v>1.1030844647716136</c:v>
                </c:pt>
                <c:pt idx="516">
                  <c:v>1.0979389077038268</c:v>
                </c:pt>
                <c:pt idx="517">
                  <c:v>1.0928173531112688</c:v>
                </c:pt>
                <c:pt idx="518">
                  <c:v>1.0877196890296164</c:v>
                </c:pt>
                <c:pt idx="519">
                  <c:v>1.0826458040168248</c:v>
                </c:pt>
                <c:pt idx="520">
                  <c:v>1.0775955871506919</c:v>
                </c:pt>
                <c:pt idx="521">
                  <c:v>1.0725689280264374</c:v>
                </c:pt>
                <c:pt idx="522">
                  <c:v>1.0675657167542845</c:v>
                </c:pt>
                <c:pt idx="523">
                  <c:v>1.0625858439570621</c:v>
                </c:pt>
                <c:pt idx="524">
                  <c:v>1.0576292007678045</c:v>
                </c:pt>
                <c:pt idx="525">
                  <c:v>1.052695678827382</c:v>
                </c:pt>
                <c:pt idx="526">
                  <c:v>1.0477851702821273</c:v>
                </c:pt>
                <c:pt idx="527">
                  <c:v>1.0428975677814771</c:v>
                </c:pt>
                <c:pt idx="528">
                  <c:v>1.0380327644756273</c:v>
                </c:pt>
                <c:pt idx="529">
                  <c:v>1.0331906540131941</c:v>
                </c:pt>
                <c:pt idx="530">
                  <c:v>1.0283711305388938</c:v>
                </c:pt>
                <c:pt idx="531">
                  <c:v>1.0235740886912208</c:v>
                </c:pt>
                <c:pt idx="532">
                  <c:v>1.0187994236001572</c:v>
                </c:pt>
                <c:pt idx="533">
                  <c:v>1.014047030884861</c:v>
                </c:pt>
                <c:pt idx="534">
                  <c:v>1.0093168066514071</c:v>
                </c:pt>
                <c:pt idx="535">
                  <c:v>1.0046086474904976</c:v>
                </c:pt>
                <c:pt idx="536">
                  <c:v>0.99992245047520745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8-4E68-9B0E-0868BD37C579}"/>
            </c:ext>
          </c:extLst>
        </c:ser>
        <c:ser>
          <c:idx val="8"/>
          <c:order val="8"/>
          <c:tx>
            <c:strRef>
              <c:f>[1]Result!$J$1</c:f>
              <c:strCache>
                <c:ptCount val="1"/>
                <c:pt idx="0">
                  <c:v>i9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[1]Result!$J$2:$J$15325</c:f>
              <c:numCache>
                <c:formatCode>General</c:formatCode>
                <c:ptCount val="15324"/>
                <c:pt idx="0">
                  <c:v>0</c:v>
                </c:pt>
                <c:pt idx="1">
                  <c:v>3.0475667756128431</c:v>
                </c:pt>
                <c:pt idx="2">
                  <c:v>5.8347072257860741</c:v>
                </c:pt>
                <c:pt idx="3">
                  <c:v>8.5918872221031304</c:v>
                </c:pt>
                <c:pt idx="4">
                  <c:v>11.377269925532115</c:v>
                </c:pt>
                <c:pt idx="5">
                  <c:v>14.196172813652543</c:v>
                </c:pt>
                <c:pt idx="6">
                  <c:v>17.040348246109325</c:v>
                </c:pt>
                <c:pt idx="7">
                  <c:v>16.852702033803244</c:v>
                </c:pt>
                <c:pt idx="8">
                  <c:v>16.933689840556152</c:v>
                </c:pt>
                <c:pt idx="9">
                  <c:v>17.047683692232901</c:v>
                </c:pt>
                <c:pt idx="10">
                  <c:v>17.13331599880452</c:v>
                </c:pt>
                <c:pt idx="11">
                  <c:v>17.126339062946368</c:v>
                </c:pt>
                <c:pt idx="12">
                  <c:v>17.135271794434267</c:v>
                </c:pt>
                <c:pt idx="13">
                  <c:v>17.173590067544563</c:v>
                </c:pt>
                <c:pt idx="14">
                  <c:v>17.186433371215941</c:v>
                </c:pt>
                <c:pt idx="15">
                  <c:v>17.186724827813517</c:v>
                </c:pt>
                <c:pt idx="16">
                  <c:v>17.187227313061694</c:v>
                </c:pt>
                <c:pt idx="17">
                  <c:v>17.192546095158136</c:v>
                </c:pt>
                <c:pt idx="18">
                  <c:v>17.202477664076106</c:v>
                </c:pt>
                <c:pt idx="19">
                  <c:v>17.215058604911963</c:v>
                </c:pt>
                <c:pt idx="20">
                  <c:v>17.239563091364349</c:v>
                </c:pt>
                <c:pt idx="21">
                  <c:v>17.15942136874758</c:v>
                </c:pt>
                <c:pt idx="22">
                  <c:v>17.186144501703918</c:v>
                </c:pt>
                <c:pt idx="23">
                  <c:v>17.329332773994057</c:v>
                </c:pt>
                <c:pt idx="24">
                  <c:v>17.544855304808827</c:v>
                </c:pt>
                <c:pt idx="25">
                  <c:v>17.793828666456033</c:v>
                </c:pt>
                <c:pt idx="26">
                  <c:v>18.050598873510836</c:v>
                </c:pt>
                <c:pt idx="27">
                  <c:v>18.299985278794054</c:v>
                </c:pt>
                <c:pt idx="28">
                  <c:v>18.533704684457128</c:v>
                </c:pt>
                <c:pt idx="29">
                  <c:v>19.819457342572761</c:v>
                </c:pt>
                <c:pt idx="30">
                  <c:v>19.938739655114912</c:v>
                </c:pt>
                <c:pt idx="31">
                  <c:v>19.633610308739993</c:v>
                </c:pt>
                <c:pt idx="32">
                  <c:v>19.181704990597993</c:v>
                </c:pt>
                <c:pt idx="33">
                  <c:v>18.688157193720052</c:v>
                </c:pt>
                <c:pt idx="34">
                  <c:v>18.195515910227897</c:v>
                </c:pt>
                <c:pt idx="35">
                  <c:v>17.721205322184598</c:v>
                </c:pt>
                <c:pt idx="36">
                  <c:v>17.271741914753793</c:v>
                </c:pt>
                <c:pt idx="37">
                  <c:v>16.848728058274613</c:v>
                </c:pt>
                <c:pt idx="38">
                  <c:v>16.451574112919079</c:v>
                </c:pt>
                <c:pt idx="39">
                  <c:v>16.07878344403089</c:v>
                </c:pt>
                <c:pt idx="40">
                  <c:v>15.72856271422822</c:v>
                </c:pt>
                <c:pt idx="41">
                  <c:v>15.399104142729099</c:v>
                </c:pt>
                <c:pt idx="42">
                  <c:v>15.088706711784624</c:v>
                </c:pt>
                <c:pt idx="43">
                  <c:v>14.795819181203555</c:v>
                </c:pt>
                <c:pt idx="44">
                  <c:v>14.519046445990869</c:v>
                </c:pt>
                <c:pt idx="45">
                  <c:v>14.257139959043755</c:v>
                </c:pt>
                <c:pt idx="46">
                  <c:v>14.00898236194406</c:v>
                </c:pt>
                <c:pt idx="47">
                  <c:v>13.77357109860332</c:v>
                </c:pt>
                <c:pt idx="48">
                  <c:v>13.550003092317475</c:v>
                </c:pt>
                <c:pt idx="49">
                  <c:v>13.337461244763032</c:v>
                </c:pt>
                <c:pt idx="50">
                  <c:v>13.135202892930021</c:v>
                </c:pt>
                <c:pt idx="51">
                  <c:v>12.942550089159653</c:v>
                </c:pt>
                <c:pt idx="52">
                  <c:v>12.758881471242852</c:v>
                </c:pt>
                <c:pt idx="53">
                  <c:v>12.583625472513388</c:v>
                </c:pt>
                <c:pt idx="54">
                  <c:v>12.41625464004896</c:v>
                </c:pt>
                <c:pt idx="55">
                  <c:v>12.256280859926106</c:v>
                </c:pt>
                <c:pt idx="56">
                  <c:v>12.103251321368965</c:v>
                </c:pt>
                <c:pt idx="57">
                  <c:v>11.956745082017022</c:v>
                </c:pt>
                <c:pt idx="58">
                  <c:v>11.816370122786928</c:v>
                </c:pt>
                <c:pt idx="59">
                  <c:v>11.681760802673404</c:v>
                </c:pt>
                <c:pt idx="60">
                  <c:v>11.552575641673375</c:v>
                </c:pt>
                <c:pt idx="61">
                  <c:v>11.428495374383237</c:v>
                </c:pt>
                <c:pt idx="62">
                  <c:v>11.309221228297162</c:v>
                </c:pt>
                <c:pt idx="63">
                  <c:v>11.194473389962962</c:v>
                </c:pt>
                <c:pt idx="64">
                  <c:v>11.083989629391771</c:v>
                </c:pt>
                <c:pt idx="65">
                  <c:v>10.977524058853835</c:v>
                </c:pt>
                <c:pt idx="66">
                  <c:v>10.874846006735785</c:v>
                </c:pt>
                <c:pt idx="67">
                  <c:v>10.775738990735357</c:v>
                </c:pt>
                <c:pt idx="68">
                  <c:v>10.679999777527138</c:v>
                </c:pt>
                <c:pt idx="69">
                  <c:v>10.587437518304199</c:v>
                </c:pt>
                <c:pt idx="70">
                  <c:v>10.497872951411006</c:v>
                </c:pt>
                <c:pt idx="71">
                  <c:v>10.411137664729502</c:v>
                </c:pt>
                <c:pt idx="72">
                  <c:v>10.3270734116409</c:v>
                </c:pt>
                <c:pt idx="73">
                  <c:v>10.245531475319652</c:v>
                </c:pt>
                <c:pt idx="74">
                  <c:v>10.166372076871967</c:v>
                </c:pt>
                <c:pt idx="75">
                  <c:v>10.089463823445788</c:v>
                </c:pt>
                <c:pt idx="76">
                  <c:v>10.014683192941861</c:v>
                </c:pt>
                <c:pt idx="77">
                  <c:v>9.9419140523688743</c:v>
                </c:pt>
                <c:pt idx="78">
                  <c:v>9.8710472072290187</c:v>
                </c:pt>
                <c:pt idx="79">
                  <c:v>9.8019799796063438</c:v>
                </c:pt>
                <c:pt idx="80">
                  <c:v>9.7346158128714162</c:v>
                </c:pt>
                <c:pt idx="81">
                  <c:v>9.6688639011204192</c:v>
                </c:pt>
                <c:pt idx="82">
                  <c:v>9.6046388416413837</c:v>
                </c:pt>
                <c:pt idx="83">
                  <c:v>9.5418603088519465</c:v>
                </c:pt>
                <c:pt idx="84">
                  <c:v>9.4804527482835521</c:v>
                </c:pt>
                <c:pt idx="85">
                  <c:v>9.4203450893030602</c:v>
                </c:pt>
                <c:pt idx="86">
                  <c:v>9.3614704753637952</c:v>
                </c:pt>
                <c:pt idx="87">
                  <c:v>9.30376601066944</c:v>
                </c:pt>
                <c:pt idx="88">
                  <c:v>9.2471725222147523</c:v>
                </c:pt>
                <c:pt idx="89">
                  <c:v>9.1916343362410373</c:v>
                </c:pt>
                <c:pt idx="90">
                  <c:v>9.1370990682101425</c:v>
                </c:pt>
                <c:pt idx="91">
                  <c:v>9.0835174254617925</c:v>
                </c:pt>
                <c:pt idx="92">
                  <c:v>9.0308430217742739</c:v>
                </c:pt>
                <c:pt idx="93">
                  <c:v>8.9790322030995338</c:v>
                </c:pt>
                <c:pt idx="94">
                  <c:v>8.9280438837907408</c:v>
                </c:pt>
                <c:pt idx="95">
                  <c:v>8.8778393926838284</c:v>
                </c:pt>
                <c:pt idx="96">
                  <c:v>8.8283823284347509</c:v>
                </c:pt>
                <c:pt idx="97">
                  <c:v>8.7796384235518889</c:v>
                </c:pt>
                <c:pt idx="98">
                  <c:v>8.7315754165974937</c:v>
                </c:pt>
                <c:pt idx="99">
                  <c:v>8.6841629320649041</c:v>
                </c:pt>
                <c:pt idx="100">
                  <c:v>8.6373723674686271</c:v>
                </c:pt>
                <c:pt idx="101">
                  <c:v>8.5911767872122358</c:v>
                </c:pt>
                <c:pt idx="102">
                  <c:v>8.5455508228263994</c:v>
                </c:pt>
                <c:pt idx="103">
                  <c:v>8.5004705791932889</c:v>
                </c:pt>
                <c:pt idx="104">
                  <c:v>8.4559135463976656</c:v>
                </c:pt>
                <c:pt idx="105">
                  <c:v>8.4118585168661948</c:v>
                </c:pt>
                <c:pt idx="106">
                  <c:v>8.3682855074773794</c:v>
                </c:pt>
                <c:pt idx="107">
                  <c:v>8.3251756863433606</c:v>
                </c:pt>
                <c:pt idx="108">
                  <c:v>8.2825113039832257</c:v>
                </c:pt>
                <c:pt idx="109">
                  <c:v>8.2402756286239178</c:v>
                </c:pt>
                <c:pt idx="110">
                  <c:v>8.1984528853812844</c:v>
                </c:pt>
                <c:pt idx="111">
                  <c:v>8.1570281990881188</c:v>
                </c:pt>
                <c:pt idx="112">
                  <c:v>8.1159875405503978</c:v>
                </c:pt>
                <c:pt idx="113">
                  <c:v>8.0753176760261169</c:v>
                </c:pt>
                <c:pt idx="114">
                  <c:v>8.0350061197333229</c:v>
                </c:pt>
                <c:pt idx="115">
                  <c:v>7.9950410892055093</c:v>
                </c:pt>
                <c:pt idx="116">
                  <c:v>7.9554114633237232</c:v>
                </c:pt>
                <c:pt idx="117">
                  <c:v>7.9161067428647209</c:v>
                </c:pt>
                <c:pt idx="118">
                  <c:v>7.8771170134142414</c:v>
                </c:pt>
                <c:pt idx="119">
                  <c:v>7.8384329105036201</c:v>
                </c:pt>
                <c:pt idx="120">
                  <c:v>7.8000455868362994</c:v>
                </c:pt>
                <c:pt idx="121">
                  <c:v>7.7619466814789302</c:v>
                </c:pt>
                <c:pt idx="122">
                  <c:v>7.7241282908992419</c:v>
                </c:pt>
                <c:pt idx="123">
                  <c:v>7.6865829417398928</c:v>
                </c:pt>
                <c:pt idx="124">
                  <c:v>7.6493035652242058</c:v>
                </c:pt>
                <c:pt idx="125">
                  <c:v>7.6122834730959523</c:v>
                </c:pt>
                <c:pt idx="126">
                  <c:v>7.5755163350010664</c:v>
                </c:pt>
                <c:pt idx="127">
                  <c:v>7.5389961572249913</c:v>
                </c:pt>
                <c:pt idx="128">
                  <c:v>7.5027172627042269</c:v>
                </c:pt>
                <c:pt idx="129">
                  <c:v>7.4666742722356805</c:v>
                </c:pt>
                <c:pt idx="130">
                  <c:v>7.430862086812045</c:v>
                </c:pt>
                <c:pt idx="131">
                  <c:v>7.395275871015583</c:v>
                </c:pt>
                <c:pt idx="132">
                  <c:v>7.359911037407012</c:v>
                </c:pt>
                <c:pt idx="133">
                  <c:v>7.3247632318495892</c:v>
                </c:pt>
                <c:pt idx="134">
                  <c:v>7.2898283197125249</c:v>
                </c:pt>
                <c:pt idx="135">
                  <c:v>7.2551023729008177</c:v>
                </c:pt>
                <c:pt idx="136">
                  <c:v>7.2205816576621356</c:v>
                </c:pt>
                <c:pt idx="137">
                  <c:v>7.1862626231239251</c:v>
                </c:pt>
                <c:pt idx="138">
                  <c:v>7.152141890517199</c:v>
                </c:pt>
                <c:pt idx="139">
                  <c:v>7.1182162430456062</c:v>
                </c:pt>
                <c:pt idx="140">
                  <c:v>7.0844826163612673</c:v>
                </c:pt>
                <c:pt idx="141">
                  <c:v>7.050938089610848</c:v>
                </c:pt>
                <c:pt idx="142">
                  <c:v>7.0175798770177824</c:v>
                </c:pt>
                <c:pt idx="143">
                  <c:v>6.9844053199684355</c:v>
                </c:pt>
                <c:pt idx="144">
                  <c:v>6.9514118795719977</c:v>
                </c:pt>
                <c:pt idx="145">
                  <c:v>6.9185971296657245</c:v>
                </c:pt>
                <c:pt idx="146">
                  <c:v>6.885958750238804</c:v>
                </c:pt>
                <c:pt idx="147">
                  <c:v>6.8534945212497353</c:v>
                </c:pt>
                <c:pt idx="148">
                  <c:v>6.8212023168136522</c:v>
                </c:pt>
                <c:pt idx="149">
                  <c:v>6.789080099737383</c:v>
                </c:pt>
                <c:pt idx="150">
                  <c:v>6.7571259163814243</c:v>
                </c:pt>
                <c:pt idx="151">
                  <c:v>6.7253378918291684</c:v>
                </c:pt>
                <c:pt idx="152">
                  <c:v>6.6937142253450608</c:v>
                </c:pt>
                <c:pt idx="153">
                  <c:v>6.6622531861042509</c:v>
                </c:pt>
                <c:pt idx="154">
                  <c:v>6.6309531091775584</c:v>
                </c:pt>
                <c:pt idx="155">
                  <c:v>6.599812391756366</c:v>
                </c:pt>
                <c:pt idx="156">
                  <c:v>6.5688294896031181</c:v>
                </c:pt>
                <c:pt idx="157">
                  <c:v>6.5380029137138225</c:v>
                </c:pt>
                <c:pt idx="158">
                  <c:v>6.5073312271799768</c:v>
                </c:pt>
                <c:pt idx="159">
                  <c:v>6.476813042237783</c:v>
                </c:pt>
                <c:pt idx="160">
                  <c:v>6.4464470174935808</c:v>
                </c:pt>
                <c:pt idx="161">
                  <c:v>6.4162318553148614</c:v>
                </c:pt>
                <c:pt idx="162">
                  <c:v>6.3861662993769128</c:v>
                </c:pt>
                <c:pt idx="163">
                  <c:v>6.3562491323558632</c:v>
                </c:pt>
                <c:pt idx="164">
                  <c:v>6.3264791737592017</c:v>
                </c:pt>
                <c:pt idx="165">
                  <c:v>6.2968552778856894</c:v>
                </c:pt>
                <c:pt idx="166">
                  <c:v>6.2673763319068021</c:v>
                </c:pt>
                <c:pt idx="167">
                  <c:v>6.2380412540624501</c:v>
                </c:pt>
                <c:pt idx="168">
                  <c:v>6.2088489919641097</c:v>
                </c:pt>
                <c:pt idx="169">
                  <c:v>6.1797985209989799</c:v>
                </c:pt>
                <c:pt idx="170">
                  <c:v>6.1508888428290396</c:v>
                </c:pt>
                <c:pt idx="171">
                  <c:v>6.1221189839793748</c:v>
                </c:pt>
                <c:pt idx="172">
                  <c:v>6.093487994510375</c:v>
                </c:pt>
                <c:pt idx="173">
                  <c:v>6.0649949467688318</c:v>
                </c:pt>
                <c:pt idx="174">
                  <c:v>6.0366389342131521</c:v>
                </c:pt>
                <c:pt idx="175">
                  <c:v>6.0084190703082916</c:v>
                </c:pt>
                <c:pt idx="176">
                  <c:v>5.9803344874861786</c:v>
                </c:pt>
                <c:pt idx="177">
                  <c:v>5.9523843361677864</c:v>
                </c:pt>
                <c:pt idx="178">
                  <c:v>5.9245677838430346</c:v>
                </c:pt>
                <c:pt idx="179">
                  <c:v>5.8968840142052388</c:v>
                </c:pt>
                <c:pt idx="180">
                  <c:v>5.869332226336633</c:v>
                </c:pt>
                <c:pt idx="181">
                  <c:v>5.8419116339420114</c:v>
                </c:pt>
                <c:pt idx="182">
                  <c:v>5.8146214646277086</c:v>
                </c:pt>
                <c:pt idx="183">
                  <c:v>5.787460959222928</c:v>
                </c:pt>
                <c:pt idx="184">
                  <c:v>5.7604293711411989</c:v>
                </c:pt>
                <c:pt idx="185">
                  <c:v>5.7335259657793163</c:v>
                </c:pt>
                <c:pt idx="186">
                  <c:v>5.7067500199516452</c:v>
                </c:pt>
                <c:pt idx="187">
                  <c:v>5.6801008213576001</c:v>
                </c:pt>
                <c:pt idx="188">
                  <c:v>5.6535776680804553</c:v>
                </c:pt>
                <c:pt idx="189">
                  <c:v>5.6271798681153387</c:v>
                </c:pt>
                <c:pt idx="190">
                  <c:v>5.6009067389250138</c:v>
                </c:pt>
                <c:pt idx="191">
                  <c:v>5.5747576070214429</c:v>
                </c:pt>
                <c:pt idx="192">
                  <c:v>5.5487318075718317</c:v>
                </c:pt>
                <c:pt idx="193">
                  <c:v>5.5228286840276182</c:v>
                </c:pt>
                <c:pt idx="194">
                  <c:v>5.4970475877749623</c:v>
                </c:pt>
                <c:pt idx="195">
                  <c:v>5.471387877805566</c:v>
                </c:pt>
                <c:pt idx="196">
                  <c:v>5.4458489204064922</c:v>
                </c:pt>
                <c:pt idx="197">
                  <c:v>5.4204300888679784</c:v>
                </c:pt>
                <c:pt idx="198">
                  <c:v>5.3951307632080212</c:v>
                </c:pt>
                <c:pt idx="199">
                  <c:v>5.3699503299128688</c:v>
                </c:pt>
                <c:pt idx="200">
                  <c:v>5.3448881816923395</c:v>
                </c:pt>
                <c:pt idx="201">
                  <c:v>5.3199437172492177</c:v>
                </c:pt>
                <c:pt idx="202">
                  <c:v>5.2951163410617479</c:v>
                </c:pt>
                <c:pt idx="203">
                  <c:v>5.2704054631785642</c:v>
                </c:pt>
                <c:pt idx="204">
                  <c:v>5.2458104990252163</c:v>
                </c:pt>
                <c:pt idx="205">
                  <c:v>5.2213308692216707</c:v>
                </c:pt>
                <c:pt idx="206">
                  <c:v>5.1969659994101018</c:v>
                </c:pt>
                <c:pt idx="207">
                  <c:v>5.1727153200923466</c:v>
                </c:pt>
                <c:pt idx="208">
                  <c:v>5.1485782664764743</c:v>
                </c:pt>
                <c:pt idx="209">
                  <c:v>5.1245542783319022</c:v>
                </c:pt>
                <c:pt idx="210">
                  <c:v>5.1006427998525705</c:v>
                </c:pt>
                <c:pt idx="211">
                  <c:v>5.0768432795276812</c:v>
                </c:pt>
                <c:pt idx="212">
                  <c:v>5.0531551700195481</c:v>
                </c:pt>
                <c:pt idx="213">
                  <c:v>5.0295779280481501</c:v>
                </c:pt>
                <c:pt idx="214">
                  <c:v>5.0061110142819834</c:v>
                </c:pt>
                <c:pt idx="215">
                  <c:v>4.9827538932347988</c:v>
                </c:pt>
                <c:pt idx="216">
                  <c:v>4.959506033167977</c:v>
                </c:pt>
                <c:pt idx="217">
                  <c:v>4.936366905998046</c:v>
                </c:pt>
                <c:pt idx="218">
                  <c:v>4.9133359872092344</c:v>
                </c:pt>
                <c:pt idx="219">
                  <c:v>4.8904127557705515</c:v>
                </c:pt>
                <c:pt idx="220">
                  <c:v>4.8675966940572986</c:v>
                </c:pt>
                <c:pt idx="221">
                  <c:v>4.8448872877766638</c:v>
                </c:pt>
                <c:pt idx="222">
                  <c:v>4.8222840258971376</c:v>
                </c:pt>
                <c:pt idx="223">
                  <c:v>4.799786400581616</c:v>
                </c:pt>
                <c:pt idx="224">
                  <c:v>4.7773939071238694</c:v>
                </c:pt>
                <c:pt idx="225">
                  <c:v>4.7551060438882606</c:v>
                </c:pt>
                <c:pt idx="226">
                  <c:v>4.7329223122524278</c:v>
                </c:pt>
                <c:pt idx="227">
                  <c:v>4.7108422165528916</c:v>
                </c:pt>
                <c:pt idx="228">
                  <c:v>4.6888652640332529</c:v>
                </c:pt>
                <c:pt idx="229">
                  <c:v>4.6669909647949845</c:v>
                </c:pt>
                <c:pt idx="230">
                  <c:v>4.6452188317505358</c:v>
                </c:pt>
                <c:pt idx="231">
                  <c:v>4.6235483805787068</c:v>
                </c:pt>
                <c:pt idx="232">
                  <c:v>4.6019791296820909</c:v>
                </c:pt>
                <c:pt idx="233">
                  <c:v>4.5805106001465052</c:v>
                </c:pt>
                <c:pt idx="234">
                  <c:v>4.5591423157022923</c:v>
                </c:pt>
                <c:pt idx="235">
                  <c:v>4.5378738026873569</c:v>
                </c:pt>
                <c:pt idx="236">
                  <c:v>4.5167045900118641</c:v>
                </c:pt>
                <c:pt idx="237">
                  <c:v>4.4956342091244812</c:v>
                </c:pt>
                <c:pt idx="238">
                  <c:v>4.4746621939800901</c:v>
                </c:pt>
                <c:pt idx="239">
                  <c:v>4.4537880810088666</c:v>
                </c:pt>
                <c:pt idx="240">
                  <c:v>4.4330114090866628</c:v>
                </c:pt>
                <c:pt idx="241">
                  <c:v>4.4123317195066054</c:v>
                </c:pt>
                <c:pt idx="242">
                  <c:v>4.3917485559518603</c:v>
                </c:pt>
                <c:pt idx="243">
                  <c:v>4.3712614644694812</c:v>
                </c:pt>
                <c:pt idx="244">
                  <c:v>4.3508699934452331</c:v>
                </c:pt>
                <c:pt idx="245">
                  <c:v>4.3305736935794652</c:v>
                </c:pt>
                <c:pt idx="246">
                  <c:v>4.3103721178638184</c:v>
                </c:pt>
                <c:pt idx="247">
                  <c:v>4.2902648215588153</c:v>
                </c:pt>
                <c:pt idx="248">
                  <c:v>4.2702513621722762</c:v>
                </c:pt>
                <c:pt idx="249">
                  <c:v>4.2503312994384501</c:v>
                </c:pt>
                <c:pt idx="250">
                  <c:v>4.2305041952979279</c:v>
                </c:pt>
                <c:pt idx="251">
                  <c:v>4.210769613878151</c:v>
                </c:pt>
                <c:pt idx="252">
                  <c:v>4.1911271214746559</c:v>
                </c:pt>
                <c:pt idx="253">
                  <c:v>4.1715762865328374</c:v>
                </c:pt>
                <c:pt idx="254">
                  <c:v>4.152116679630347</c:v>
                </c:pt>
                <c:pt idx="255">
                  <c:v>4.1327478734599659</c:v>
                </c:pt>
                <c:pt idx="256">
                  <c:v>4.1134694428130434</c:v>
                </c:pt>
                <c:pt idx="257">
                  <c:v>4.0942809645633984</c:v>
                </c:pt>
                <c:pt idx="258">
                  <c:v>4.0751820176516302</c:v>
                </c:pt>
                <c:pt idx="259">
                  <c:v>4.056172183069954</c:v>
                </c:pt>
                <c:pt idx="260">
                  <c:v>4.0372510438473368</c:v>
                </c:pt>
                <c:pt idx="261">
                  <c:v>4.0184181850350944</c:v>
                </c:pt>
                <c:pt idx="262">
                  <c:v>3.9996731936928067</c:v>
                </c:pt>
                <c:pt idx="263">
                  <c:v>3.9810156588745911</c:v>
                </c:pt>
                <c:pt idx="264">
                  <c:v>3.962445171615717</c:v>
                </c:pt>
                <c:pt idx="265">
                  <c:v>3.9439613249195054</c:v>
                </c:pt>
                <c:pt idx="266">
                  <c:v>3.9255637137445212</c:v>
                </c:pt>
                <c:pt idx="267">
                  <c:v>3.9072519349920682</c:v>
                </c:pt>
                <c:pt idx="268">
                  <c:v>3.889025587493907</c:v>
                </c:pt>
                <c:pt idx="269">
                  <c:v>3.8708842720002661</c:v>
                </c:pt>
                <c:pt idx="270">
                  <c:v>3.8528275911680447</c:v>
                </c:pt>
                <c:pt idx="271">
                  <c:v>3.8348551495492766</c:v>
                </c:pt>
                <c:pt idx="272">
                  <c:v>3.8169665535797836</c:v>
                </c:pt>
                <c:pt idx="273">
                  <c:v>3.7991614115680501</c:v>
                </c:pt>
                <c:pt idx="274">
                  <c:v>3.7814393336842764</c:v>
                </c:pt>
                <c:pt idx="275">
                  <c:v>3.7637999319496078</c:v>
                </c:pt>
                <c:pt idx="276">
                  <c:v>3.7462428202255729</c:v>
                </c:pt>
                <c:pt idx="277">
                  <c:v>3.7287676142036466</c:v>
                </c:pt>
                <c:pt idx="278">
                  <c:v>3.7113739313950074</c:v>
                </c:pt>
                <c:pt idx="279">
                  <c:v>3.6940613911204094</c:v>
                </c:pt>
                <c:pt idx="280">
                  <c:v>3.6768296145002348</c:v>
                </c:pt>
                <c:pt idx="281">
                  <c:v>3.6596782244446615</c:v>
                </c:pt>
                <c:pt idx="282">
                  <c:v>3.6426068456439706</c:v>
                </c:pt>
                <c:pt idx="283">
                  <c:v>3.6256151045589657</c:v>
                </c:pt>
                <c:pt idx="284">
                  <c:v>3.6087026294115456</c:v>
                </c:pt>
                <c:pt idx="285">
                  <c:v>3.5918690501753638</c:v>
                </c:pt>
                <c:pt idx="286">
                  <c:v>3.5751139985665907</c:v>
                </c:pt>
                <c:pt idx="287">
                  <c:v>3.5584371080348305</c:v>
                </c:pt>
                <c:pt idx="288">
                  <c:v>3.5418380137540728</c:v>
                </c:pt>
                <c:pt idx="289">
                  <c:v>3.5253163526137925</c:v>
                </c:pt>
                <c:pt idx="290">
                  <c:v>3.5088717632101281</c:v>
                </c:pt>
                <c:pt idx="291">
                  <c:v>3.4925038858371455</c:v>
                </c:pt>
                <c:pt idx="292">
                  <c:v>3.4762123624781935</c:v>
                </c:pt>
                <c:pt idx="293">
                  <c:v>3.4599968367973482</c:v>
                </c:pt>
                <c:pt idx="294">
                  <c:v>3.4438569541309136</c:v>
                </c:pt>
                <c:pt idx="295">
                  <c:v>3.4277923614790491</c:v>
                </c:pt>
                <c:pt idx="296">
                  <c:v>3.4118027074974111</c:v>
                </c:pt>
                <c:pt idx="297">
                  <c:v>3.3958876424889213</c:v>
                </c:pt>
                <c:pt idx="298">
                  <c:v>3.3800468183955705</c:v>
                </c:pt>
                <c:pt idx="299">
                  <c:v>3.3642798887903034</c:v>
                </c:pt>
                <c:pt idx="300">
                  <c:v>3.3485865088689688</c:v>
                </c:pt>
                <c:pt idx="301">
                  <c:v>3.3329663354423484</c:v>
                </c:pt>
                <c:pt idx="302">
                  <c:v>3.3174190269282069</c:v>
                </c:pt>
                <c:pt idx="303">
                  <c:v>3.3019442433434505</c:v>
                </c:pt>
                <c:pt idx="304">
                  <c:v>3.2865416462963064</c:v>
                </c:pt>
                <c:pt idx="305">
                  <c:v>3.2712108989785951</c:v>
                </c:pt>
                <c:pt idx="306">
                  <c:v>3.2559516661580177</c:v>
                </c:pt>
                <c:pt idx="307">
                  <c:v>3.2407636141705285</c:v>
                </c:pt>
                <c:pt idx="308">
                  <c:v>3.225646410912749</c:v>
                </c:pt>
                <c:pt idx="309">
                  <c:v>3.2105997258344305</c:v>
                </c:pt>
                <c:pt idx="310">
                  <c:v>3.1956232299309799</c:v>
                </c:pt>
                <c:pt idx="311">
                  <c:v>3.1807165957360191</c:v>
                </c:pt>
                <c:pt idx="312">
                  <c:v>3.1658794973139996</c:v>
                </c:pt>
                <c:pt idx="313">
                  <c:v>3.1511116102528653</c:v>
                </c:pt>
                <c:pt idx="314">
                  <c:v>3.1364126116567617</c:v>
                </c:pt>
                <c:pt idx="315">
                  <c:v>3.1217821801387791</c:v>
                </c:pt>
                <c:pt idx="316">
                  <c:v>3.1072199958137627</c:v>
                </c:pt>
                <c:pt idx="317">
                  <c:v>3.0927257402911459</c:v>
                </c:pt>
                <c:pt idx="318">
                  <c:v>3.0782990966678305</c:v>
                </c:pt>
                <c:pt idx="319">
                  <c:v>3.0639397495211278</c:v>
                </c:pt>
                <c:pt idx="320">
                  <c:v>3.0496473849016956</c:v>
                </c:pt>
                <c:pt idx="321">
                  <c:v>3.0354216903265701</c:v>
                </c:pt>
                <c:pt idx="322">
                  <c:v>3.021262354772202</c:v>
                </c:pt>
                <c:pt idx="323">
                  <c:v>3.0071690686675461</c:v>
                </c:pt>
                <c:pt idx="324">
                  <c:v>2.993141523887179</c:v>
                </c:pt>
                <c:pt idx="325">
                  <c:v>2.9791794137444683</c:v>
                </c:pt>
                <c:pt idx="326">
                  <c:v>2.9652824329847718</c:v>
                </c:pt>
                <c:pt idx="327">
                  <c:v>2.951450277778676</c:v>
                </c:pt>
                <c:pt idx="328">
                  <c:v>2.9376826457152521</c:v>
                </c:pt>
                <c:pt idx="329">
                  <c:v>2.9239792357953953</c:v>
                </c:pt>
                <c:pt idx="330">
                  <c:v>2.9103397484251476</c:v>
                </c:pt>
                <c:pt idx="331">
                  <c:v>2.8967638854090869</c:v>
                </c:pt>
                <c:pt idx="332">
                  <c:v>2.8832513499437371</c:v>
                </c:pt>
                <c:pt idx="333">
                  <c:v>2.8698018466110273</c:v>
                </c:pt>
                <c:pt idx="334">
                  <c:v>2.8564150813717641</c:v>
                </c:pt>
                <c:pt idx="335">
                  <c:v>2.8430907615591545</c:v>
                </c:pt>
                <c:pt idx="336">
                  <c:v>2.8298285958723568</c:v>
                </c:pt>
                <c:pt idx="337">
                  <c:v>2.8166282943700667</c:v>
                </c:pt>
                <c:pt idx="338">
                  <c:v>2.8034895684641188</c:v>
                </c:pt>
                <c:pt idx="339">
                  <c:v>2.7904121309131544</c:v>
                </c:pt>
                <c:pt idx="340">
                  <c:v>2.777395695816296</c:v>
                </c:pt>
                <c:pt idx="341">
                  <c:v>2.7644399786068479</c:v>
                </c:pt>
                <c:pt idx="342">
                  <c:v>2.7515446960460515</c:v>
                </c:pt>
                <c:pt idx="343">
                  <c:v>2.7387095662168552</c:v>
                </c:pt>
                <c:pt idx="344">
                  <c:v>2.7259343085177257</c:v>
                </c:pt>
                <c:pt idx="345">
                  <c:v>2.7132186436564765</c:v>
                </c:pt>
                <c:pt idx="346">
                  <c:v>2.7005622936441376</c:v>
                </c:pt>
                <c:pt idx="347">
                  <c:v>2.6879649817888578</c:v>
                </c:pt>
                <c:pt idx="348">
                  <c:v>2.6754264326898167</c:v>
                </c:pt>
                <c:pt idx="349">
                  <c:v>2.662946372231199</c:v>
                </c:pt>
                <c:pt idx="350">
                  <c:v>2.650524527576168</c:v>
                </c:pt>
                <c:pt idx="351">
                  <c:v>2.6381606271608846</c:v>
                </c:pt>
                <c:pt idx="352">
                  <c:v>2.6258544006885538</c:v>
                </c:pt>
                <c:pt idx="353">
                  <c:v>2.6136055791234907</c:v>
                </c:pt>
                <c:pt idx="354">
                  <c:v>2.6014138946852263</c:v>
                </c:pt>
                <c:pt idx="355">
                  <c:v>2.5892790808426445</c:v>
                </c:pt>
                <c:pt idx="356">
                  <c:v>2.5772008723081261</c:v>
                </c:pt>
                <c:pt idx="357">
                  <c:v>2.5651790050317493</c:v>
                </c:pt>
                <c:pt idx="358">
                  <c:v>2.5532132161954912</c:v>
                </c:pt>
                <c:pt idx="359">
                  <c:v>2.5413032442074801</c:v>
                </c:pt>
                <c:pt idx="360">
                  <c:v>2.5294488286962578</c:v>
                </c:pt>
                <c:pt idx="361">
                  <c:v>2.5176497105050881</c:v>
                </c:pt>
                <c:pt idx="362">
                  <c:v>2.5059056316862622</c:v>
                </c:pt>
                <c:pt idx="363">
                  <c:v>2.494216335495465</c:v>
                </c:pt>
                <c:pt idx="364">
                  <c:v>2.4825815663861484</c:v>
                </c:pt>
                <c:pt idx="365">
                  <c:v>2.471001070003942</c:v>
                </c:pt>
                <c:pt idx="366">
                  <c:v>2.4594745931810711</c:v>
                </c:pt>
                <c:pt idx="367">
                  <c:v>2.4480018839308206</c:v>
                </c:pt>
                <c:pt idx="368">
                  <c:v>2.4365826914420317</c:v>
                </c:pt>
                <c:pt idx="369">
                  <c:v>2.4252167660735937</c:v>
                </c:pt>
                <c:pt idx="370">
                  <c:v>2.4139038593489874</c:v>
                </c:pt>
                <c:pt idx="371">
                  <c:v>2.4026437239508476</c:v>
                </c:pt>
                <c:pt idx="372">
                  <c:v>2.3914361137155598</c:v>
                </c:pt>
                <c:pt idx="373">
                  <c:v>2.3802807836278501</c:v>
                </c:pt>
                <c:pt idx="374">
                  <c:v>2.3691774898154514</c:v>
                </c:pt>
                <c:pt idx="375">
                  <c:v>2.3581259895437396</c:v>
                </c:pt>
                <c:pt idx="376">
                  <c:v>2.3471260412104562</c:v>
                </c:pt>
                <c:pt idx="377">
                  <c:v>2.3361774043403916</c:v>
                </c:pt>
                <c:pt idx="378">
                  <c:v>2.3252798395801384</c:v>
                </c:pt>
                <c:pt idx="379">
                  <c:v>2.3144331086928527</c:v>
                </c:pt>
                <c:pt idx="380">
                  <c:v>2.3036369745530449</c:v>
                </c:pt>
                <c:pt idx="381">
                  <c:v>2.2928912011413871</c:v>
                </c:pt>
                <c:pt idx="382">
                  <c:v>2.2821955535395611</c:v>
                </c:pt>
                <c:pt idx="383">
                  <c:v>2.2715497979251049</c:v>
                </c:pt>
                <c:pt idx="384">
                  <c:v>2.2609537015663124</c:v>
                </c:pt>
                <c:pt idx="385">
                  <c:v>2.2504070328171304</c:v>
                </c:pt>
                <c:pt idx="386">
                  <c:v>2.2399095611121043</c:v>
                </c:pt>
                <c:pt idx="387">
                  <c:v>2.2294610569613331</c:v>
                </c:pt>
                <c:pt idx="388">
                  <c:v>2.2190612919454344</c:v>
                </c:pt>
                <c:pt idx="389">
                  <c:v>2.2087100387105711</c:v>
                </c:pt>
                <c:pt idx="390">
                  <c:v>2.1984070709634738</c:v>
                </c:pt>
                <c:pt idx="391">
                  <c:v>2.1881521634664813</c:v>
                </c:pt>
                <c:pt idx="392">
                  <c:v>2.1779450920326204</c:v>
                </c:pt>
                <c:pt idx="393">
                  <c:v>2.1677856335207069</c:v>
                </c:pt>
                <c:pt idx="394">
                  <c:v>2.1576735658304655</c:v>
                </c:pt>
                <c:pt idx="395">
                  <c:v>2.1476086678976691</c:v>
                </c:pt>
                <c:pt idx="396">
                  <c:v>2.1375907196893098</c:v>
                </c:pt>
                <c:pt idx="397">
                  <c:v>2.1276195021987796</c:v>
                </c:pt>
                <c:pt idx="398">
                  <c:v>2.1176947974410925</c:v>
                </c:pt>
                <c:pt idx="399">
                  <c:v>2.1078163884481085</c:v>
                </c:pt>
                <c:pt idx="400">
                  <c:v>2.0979840592637902</c:v>
                </c:pt>
                <c:pt idx="401">
                  <c:v>2.0881975949394898</c:v>
                </c:pt>
                <c:pt idx="402">
                  <c:v>2.078456781529241</c:v>
                </c:pt>
                <c:pt idx="403">
                  <c:v>2.0687614060850819</c:v>
                </c:pt>
                <c:pt idx="404">
                  <c:v>2.0591112566523977</c:v>
                </c:pt>
                <c:pt idx="405">
                  <c:v>2.0495061222652917</c:v>
                </c:pt>
                <c:pt idx="406">
                  <c:v>2.039945792941968</c:v>
                </c:pt>
                <c:pt idx="407">
                  <c:v>2.0304300596801452</c:v>
                </c:pt>
                <c:pt idx="408">
                  <c:v>2.0209587144524783</c:v>
                </c:pt>
                <c:pt idx="409">
                  <c:v>2.0115315502020192</c:v>
                </c:pt>
                <c:pt idx="410">
                  <c:v>2.002148360837682</c:v>
                </c:pt>
                <c:pt idx="411">
                  <c:v>1.9928089412297438</c:v>
                </c:pt>
                <c:pt idx="412">
                  <c:v>1.9835130872053572</c:v>
                </c:pt>
                <c:pt idx="413">
                  <c:v>1.9742605955440868</c:v>
                </c:pt>
                <c:pt idx="414">
                  <c:v>1.9650512639734619</c:v>
                </c:pt>
                <c:pt idx="415">
                  <c:v>1.9558848911645614</c:v>
                </c:pt>
                <c:pt idx="416">
                  <c:v>1.9467612767276048</c:v>
                </c:pt>
                <c:pt idx="417">
                  <c:v>1.9376802212075759</c:v>
                </c:pt>
                <c:pt idx="418">
                  <c:v>1.9286415260798635</c:v>
                </c:pt>
                <c:pt idx="419">
                  <c:v>1.9196449937459166</c:v>
                </c:pt>
                <c:pt idx="420">
                  <c:v>1.9106904275289218</c:v>
                </c:pt>
                <c:pt idx="421">
                  <c:v>1.9017776316695156</c:v>
                </c:pt>
                <c:pt idx="422">
                  <c:v>1.8929064113214897</c:v>
                </c:pt>
                <c:pt idx="423">
                  <c:v>1.8840765725475446</c:v>
                </c:pt>
                <c:pt idx="424">
                  <c:v>1.8752879223150378</c:v>
                </c:pt>
                <c:pt idx="425">
                  <c:v>1.8665402684917711</c:v>
                </c:pt>
                <c:pt idx="426">
                  <c:v>1.8578334198417885</c:v>
                </c:pt>
                <c:pt idx="427">
                  <c:v>1.8491671860211936</c:v>
                </c:pt>
                <c:pt idx="428">
                  <c:v>1.8405413775739894</c:v>
                </c:pt>
                <c:pt idx="429">
                  <c:v>1.8319558059279391</c:v>
                </c:pt>
                <c:pt idx="430">
                  <c:v>1.8234102833904393</c:v>
                </c:pt>
                <c:pt idx="431">
                  <c:v>1.8149046231444166</c:v>
                </c:pt>
                <c:pt idx="432">
                  <c:v>1.8064386392442473</c:v>
                </c:pt>
                <c:pt idx="433">
                  <c:v>1.7980121466116903</c:v>
                </c:pt>
                <c:pt idx="434">
                  <c:v>1.789624961031836</c:v>
                </c:pt>
                <c:pt idx="435">
                  <c:v>1.7812768991490897</c:v>
                </c:pt>
                <c:pt idx="436">
                  <c:v>1.7729677784631523</c:v>
                </c:pt>
                <c:pt idx="437">
                  <c:v>1.7646974173250369</c:v>
                </c:pt>
                <c:pt idx="438">
                  <c:v>1.7564656349330972</c:v>
                </c:pt>
                <c:pt idx="439">
                  <c:v>1.7482722513290709</c:v>
                </c:pt>
                <c:pt idx="440">
                  <c:v>1.7401170873941512</c:v>
                </c:pt>
                <c:pt idx="441">
                  <c:v>1.7319999648450628</c:v>
                </c:pt>
                <c:pt idx="442">
                  <c:v>1.723920706230174</c:v>
                </c:pt>
                <c:pt idx="443">
                  <c:v>1.7158791349256108</c:v>
                </c:pt>
                <c:pt idx="444">
                  <c:v>1.7078750751313965</c:v>
                </c:pt>
                <c:pt idx="445">
                  <c:v>1.6999083518676119</c:v>
                </c:pt>
                <c:pt idx="446">
                  <c:v>1.6919787909705641</c:v>
                </c:pt>
                <c:pt idx="447">
                  <c:v>1.6840862190889831</c:v>
                </c:pt>
                <c:pt idx="448">
                  <c:v>1.6762304636802332</c:v>
                </c:pt>
                <c:pt idx="449">
                  <c:v>1.6684113530065365</c:v>
                </c:pt>
                <c:pt idx="450">
                  <c:v>1.6606287161312221</c:v>
                </c:pt>
                <c:pt idx="451">
                  <c:v>1.6528823829149859</c:v>
                </c:pt>
                <c:pt idx="452">
                  <c:v>1.645172184012174</c:v>
                </c:pt>
                <c:pt idx="453">
                  <c:v>1.6374979508670817</c:v>
                </c:pt>
                <c:pt idx="454">
                  <c:v>1.6298595157102651</c:v>
                </c:pt>
                <c:pt idx="455">
                  <c:v>1.6222567115548741</c:v>
                </c:pt>
                <c:pt idx="456">
                  <c:v>1.614689372193002</c:v>
                </c:pt>
                <c:pt idx="457">
                  <c:v>1.6071573321920545</c:v>
                </c:pt>
                <c:pt idx="458">
                  <c:v>1.5996604268911276</c:v>
                </c:pt>
                <c:pt idx="459">
                  <c:v>1.5921984923974151</c:v>
                </c:pt>
                <c:pt idx="460">
                  <c:v>1.5847713655826194</c:v>
                </c:pt>
                <c:pt idx="461">
                  <c:v>1.577378884079389</c:v>
                </c:pt>
                <c:pt idx="462">
                  <c:v>1.5700208862777663</c:v>
                </c:pt>
                <c:pt idx="463">
                  <c:v>1.5626972113216551</c:v>
                </c:pt>
                <c:pt idx="464">
                  <c:v>1.5554076991053081</c:v>
                </c:pt>
                <c:pt idx="465">
                  <c:v>1.5481521902698172</c:v>
                </c:pt>
                <c:pt idx="466">
                  <c:v>1.5409305261996424</c:v>
                </c:pt>
                <c:pt idx="467">
                  <c:v>1.5337425490191365</c:v>
                </c:pt>
                <c:pt idx="468">
                  <c:v>1.5265881015890912</c:v>
                </c:pt>
                <c:pt idx="469">
                  <c:v>1.5194670275033069</c:v>
                </c:pt>
                <c:pt idx="470">
                  <c:v>1.5123791710851771</c:v>
                </c:pt>
                <c:pt idx="471">
                  <c:v>1.5053243773842722</c:v>
                </c:pt>
                <c:pt idx="472">
                  <c:v>1.4983024921729653</c:v>
                </c:pt>
                <c:pt idx="473">
                  <c:v>1.4913133619430528</c:v>
                </c:pt>
                <c:pt idx="474">
                  <c:v>1.4843568339024023</c:v>
                </c:pt>
                <c:pt idx="475">
                  <c:v>1.4774327559716085</c:v>
                </c:pt>
                <c:pt idx="476">
                  <c:v>1.4705409767806736</c:v>
                </c:pt>
                <c:pt idx="477">
                  <c:v>1.4636813456656941</c:v>
                </c:pt>
                <c:pt idx="478">
                  <c:v>1.4568537126655676</c:v>
                </c:pt>
                <c:pt idx="479">
                  <c:v>1.4500579285187167</c:v>
                </c:pt>
                <c:pt idx="480">
                  <c:v>1.4432938446598231</c:v>
                </c:pt>
                <c:pt idx="481">
                  <c:v>1.4365613132165833</c:v>
                </c:pt>
                <c:pt idx="482">
                  <c:v>1.4298601870064711</c:v>
                </c:pt>
                <c:pt idx="483">
                  <c:v>1.4231903195335245</c:v>
                </c:pt>
                <c:pt idx="484">
                  <c:v>1.4165515649851395</c:v>
                </c:pt>
                <c:pt idx="485">
                  <c:v>1.4099437782288853</c:v>
                </c:pt>
                <c:pt idx="486">
                  <c:v>1.4033668148093283</c:v>
                </c:pt>
                <c:pt idx="487">
                  <c:v>1.39682053094488</c:v>
                </c:pt>
                <c:pt idx="488">
                  <c:v>1.3903047835246467</c:v>
                </c:pt>
                <c:pt idx="489">
                  <c:v>1.3838194301053057</c:v>
                </c:pt>
                <c:pt idx="490">
                  <c:v>1.3773643289079864</c:v>
                </c:pt>
                <c:pt idx="491">
                  <c:v>1.370939338815178</c:v>
                </c:pt>
                <c:pt idx="492">
                  <c:v>1.3645443193676401</c:v>
                </c:pt>
                <c:pt idx="493">
                  <c:v>1.3581791307613285</c:v>
                </c:pt>
                <c:pt idx="494">
                  <c:v>1.3518436338443456</c:v>
                </c:pt>
                <c:pt idx="495">
                  <c:v>1.3455376901138976</c:v>
                </c:pt>
                <c:pt idx="496">
                  <c:v>1.3392611617132599</c:v>
                </c:pt>
                <c:pt idx="497">
                  <c:v>1.3330139114287729</c:v>
                </c:pt>
                <c:pt idx="498">
                  <c:v>1.3267958026868325</c:v>
                </c:pt>
                <c:pt idx="499">
                  <c:v>1.3206066995509156</c:v>
                </c:pt>
                <c:pt idx="500">
                  <c:v>1.3144464667185953</c:v>
                </c:pt>
                <c:pt idx="501">
                  <c:v>1.3083149695185947</c:v>
                </c:pt>
                <c:pt idx="502">
                  <c:v>1.302212073907836</c:v>
                </c:pt>
                <c:pt idx="503">
                  <c:v>1.2961376464685115</c:v>
                </c:pt>
                <c:pt idx="504">
                  <c:v>1.2900915544051683</c:v>
                </c:pt>
                <c:pt idx="505">
                  <c:v>1.2840736655418072</c:v>
                </c:pt>
                <c:pt idx="506">
                  <c:v>1.2780838483189831</c:v>
                </c:pt>
                <c:pt idx="507">
                  <c:v>1.2721219717909444</c:v>
                </c:pt>
                <c:pt idx="508">
                  <c:v>1.2661879056227541</c:v>
                </c:pt>
                <c:pt idx="509">
                  <c:v>1.2602815200874564</c:v>
                </c:pt>
                <c:pt idx="510">
                  <c:v>1.2544026860632256</c:v>
                </c:pt>
                <c:pt idx="511">
                  <c:v>1.2485512750305554</c:v>
                </c:pt>
                <c:pt idx="512">
                  <c:v>1.2427271590694415</c:v>
                </c:pt>
                <c:pt idx="513">
                  <c:v>1.2369302108565905</c:v>
                </c:pt>
                <c:pt idx="514">
                  <c:v>1.2311603036626289</c:v>
                </c:pt>
                <c:pt idx="515">
                  <c:v>1.2254173113493469</c:v>
                </c:pt>
                <c:pt idx="516">
                  <c:v>1.21970110836692</c:v>
                </c:pt>
                <c:pt idx="517">
                  <c:v>1.2140115697511846</c:v>
                </c:pt>
                <c:pt idx="518">
                  <c:v>1.2083485711208946</c:v>
                </c:pt>
                <c:pt idx="519">
                  <c:v>1.2027119886750037</c:v>
                </c:pt>
                <c:pt idx="520">
                  <c:v>1.1971016991899601</c:v>
                </c:pt>
                <c:pt idx="521">
                  <c:v>1.1915175800170148</c:v>
                </c:pt>
                <c:pt idx="522">
                  <c:v>1.1859595090795367</c:v>
                </c:pt>
                <c:pt idx="523">
                  <c:v>1.1804273648703492</c:v>
                </c:pt>
                <c:pt idx="524">
                  <c:v>1.1749210264490648</c:v>
                </c:pt>
                <c:pt idx="525">
                  <c:v>1.1694403734394478</c:v>
                </c:pt>
                <c:pt idx="526">
                  <c:v>1.1639852860267836</c:v>
                </c:pt>
                <c:pt idx="527">
                  <c:v>1.1585556449552554</c:v>
                </c:pt>
                <c:pt idx="528">
                  <c:v>1.1531513315253412</c:v>
                </c:pt>
                <c:pt idx="529">
                  <c:v>1.1477722275912126</c:v>
                </c:pt>
                <c:pt idx="530">
                  <c:v>1.1424182155581601</c:v>
                </c:pt>
                <c:pt idx="531">
                  <c:v>1.1370891783800146</c:v>
                </c:pt>
                <c:pt idx="532">
                  <c:v>1.1317849995565947</c:v>
                </c:pt>
                <c:pt idx="533">
                  <c:v>1.1265055631311554</c:v>
                </c:pt>
                <c:pt idx="534">
                  <c:v>1.1212507536878578</c:v>
                </c:pt>
                <c:pt idx="535">
                  <c:v>1.1160204563492395</c:v>
                </c:pt>
                <c:pt idx="536">
                  <c:v>1.1108145567737098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8-4E68-9B0E-0868BD37C579}"/>
            </c:ext>
          </c:extLst>
        </c:ser>
        <c:ser>
          <c:idx val="9"/>
          <c:order val="9"/>
          <c:tx>
            <c:strRef>
              <c:f>[1]Result!$K$1</c:f>
              <c:strCache>
                <c:ptCount val="1"/>
                <c:pt idx="0">
                  <c:v>i10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[1]Result!$K$2:$K$15325</c:f>
              <c:numCache>
                <c:formatCode>General</c:formatCode>
                <c:ptCount val="15324"/>
                <c:pt idx="0">
                  <c:v>0</c:v>
                </c:pt>
                <c:pt idx="1">
                  <c:v>2.6856551631273895</c:v>
                </c:pt>
                <c:pt idx="2">
                  <c:v>5.5694852421352703</c:v>
                </c:pt>
                <c:pt idx="3">
                  <c:v>8.4648290971008642</c:v>
                </c:pt>
                <c:pt idx="4">
                  <c:v>11.332690667774497</c:v>
                </c:pt>
                <c:pt idx="5">
                  <c:v>14.17466139531231</c:v>
                </c:pt>
                <c:pt idx="6">
                  <c:v>17.000228920136699</c:v>
                </c:pt>
                <c:pt idx="7">
                  <c:v>17.132167952614665</c:v>
                </c:pt>
                <c:pt idx="8">
                  <c:v>17.063666610396858</c:v>
                </c:pt>
                <c:pt idx="9">
                  <c:v>16.984710081847044</c:v>
                </c:pt>
                <c:pt idx="10">
                  <c:v>16.935938653453771</c:v>
                </c:pt>
                <c:pt idx="11">
                  <c:v>17.009824244646214</c:v>
                </c:pt>
                <c:pt idx="12">
                  <c:v>17.007261019860643</c:v>
                </c:pt>
                <c:pt idx="13">
                  <c:v>17.007422984534688</c:v>
                </c:pt>
                <c:pt idx="14">
                  <c:v>17.02102097408741</c:v>
                </c:pt>
                <c:pt idx="15">
                  <c:v>17.033241247095926</c:v>
                </c:pt>
                <c:pt idx="16">
                  <c:v>17.04026443585429</c:v>
                </c:pt>
                <c:pt idx="17">
                  <c:v>17.043799577953056</c:v>
                </c:pt>
                <c:pt idx="18">
                  <c:v>17.046321126390669</c:v>
                </c:pt>
                <c:pt idx="19">
                  <c:v>17.049477831610844</c:v>
                </c:pt>
                <c:pt idx="20">
                  <c:v>17.102899826373548</c:v>
                </c:pt>
                <c:pt idx="21">
                  <c:v>17.067305915219446</c:v>
                </c:pt>
                <c:pt idx="22">
                  <c:v>17.015465856632989</c:v>
                </c:pt>
                <c:pt idx="23">
                  <c:v>17.017343805032638</c:v>
                </c:pt>
                <c:pt idx="24">
                  <c:v>17.08212027171594</c:v>
                </c:pt>
                <c:pt idx="25">
                  <c:v>17.196381143227722</c:v>
                </c:pt>
                <c:pt idx="26">
                  <c:v>17.343296595030885</c:v>
                </c:pt>
                <c:pt idx="27">
                  <c:v>17.508636426006618</c:v>
                </c:pt>
                <c:pt idx="28">
                  <c:v>17.681826062079271</c:v>
                </c:pt>
                <c:pt idx="29">
                  <c:v>19.030576442960985</c:v>
                </c:pt>
                <c:pt idx="30">
                  <c:v>19.501155297033094</c:v>
                </c:pt>
                <c:pt idx="31">
                  <c:v>19.500815594079388</c:v>
                </c:pt>
                <c:pt idx="32">
                  <c:v>19.283420631065219</c:v>
                </c:pt>
                <c:pt idx="33">
                  <c:v>18.967951681399146</c:v>
                </c:pt>
                <c:pt idx="34">
                  <c:v>18.611610148283905</c:v>
                </c:pt>
                <c:pt idx="35">
                  <c:v>18.242825952082665</c:v>
                </c:pt>
                <c:pt idx="36">
                  <c:v>17.87593120055163</c:v>
                </c:pt>
                <c:pt idx="37">
                  <c:v>17.51809132701333</c:v>
                </c:pt>
                <c:pt idx="38">
                  <c:v>17.172748012934925</c:v>
                </c:pt>
                <c:pt idx="39">
                  <c:v>16.841384771129757</c:v>
                </c:pt>
                <c:pt idx="40">
                  <c:v>16.524449932985132</c:v>
                </c:pt>
                <c:pt idx="41">
                  <c:v>16.221845265320248</c:v>
                </c:pt>
                <c:pt idx="42">
                  <c:v>15.933187204945977</c:v>
                </c:pt>
                <c:pt idx="43">
                  <c:v>15.657947840855154</c:v>
                </c:pt>
                <c:pt idx="44">
                  <c:v>15.39553175385584</c:v>
                </c:pt>
                <c:pt idx="45">
                  <c:v>15.145318332194478</c:v>
                </c:pt>
                <c:pt idx="46">
                  <c:v>14.906685300326435</c:v>
                </c:pt>
                <c:pt idx="47">
                  <c:v>14.679021881252705</c:v>
                </c:pt>
                <c:pt idx="48">
                  <c:v>14.461736137659697</c:v>
                </c:pt>
                <c:pt idx="49">
                  <c:v>14.254258974136921</c:v>
                </c:pt>
                <c:pt idx="50">
                  <c:v>14.056046177396384</c:v>
                </c:pt>
                <c:pt idx="51">
                  <c:v>13.866579273943275</c:v>
                </c:pt>
                <c:pt idx="52">
                  <c:v>13.685365657776831</c:v>
                </c:pt>
                <c:pt idx="53">
                  <c:v>13.511938258924092</c:v>
                </c:pt>
                <c:pt idx="54">
                  <c:v>13.345854920321942</c:v>
                </c:pt>
                <c:pt idx="55">
                  <c:v>13.186697590261243</c:v>
                </c:pt>
                <c:pt idx="56">
                  <c:v>13.034071401243798</c:v>
                </c:pt>
                <c:pt idx="57">
                  <c:v>12.887603683371413</c:v>
                </c:pt>
                <c:pt idx="58">
                  <c:v>12.746942945635521</c:v>
                </c:pt>
                <c:pt idx="59">
                  <c:v>12.611757848556991</c:v>
                </c:pt>
                <c:pt idx="60">
                  <c:v>12.481736184741784</c:v>
                </c:pt>
                <c:pt idx="61">
                  <c:v>12.356583879016616</c:v>
                </c:pt>
                <c:pt idx="62">
                  <c:v>12.236024016249266</c:v>
                </c:pt>
                <c:pt idx="63">
                  <c:v>12.119795902339233</c:v>
                </c:pt>
                <c:pt idx="64">
                  <c:v>12.007654161920552</c:v>
                </c:pt>
                <c:pt idx="65">
                  <c:v>11.899367874871785</c:v>
                </c:pt>
                <c:pt idx="66">
                  <c:v>11.794719752651593</c:v>
                </c:pt>
                <c:pt idx="67">
                  <c:v>11.693505354680925</c:v>
                </c:pt>
                <c:pt idx="68">
                  <c:v>11.595532344407806</c:v>
                </c:pt>
                <c:pt idx="69">
                  <c:v>11.500619784266922</c:v>
                </c:pt>
                <c:pt idx="70">
                  <c:v>11.408597468446207</c:v>
                </c:pt>
                <c:pt idx="71">
                  <c:v>11.319305292166479</c:v>
                </c:pt>
                <c:pt idx="72">
                  <c:v>11.232592656046013</c:v>
                </c:pt>
                <c:pt idx="73">
                  <c:v>11.148317904041367</c:v>
                </c:pt>
                <c:pt idx="74">
                  <c:v>11.066347793417393</c:v>
                </c:pt>
                <c:pt idx="75">
                  <c:v>10.986556995189975</c:v>
                </c:pt>
                <c:pt idx="76">
                  <c:v>10.908827623499667</c:v>
                </c:pt>
                <c:pt idx="77">
                  <c:v>10.833048792404401</c:v>
                </c:pt>
                <c:pt idx="78">
                  <c:v>10.759116198621816</c:v>
                </c:pt>
                <c:pt idx="79">
                  <c:v>10.686931728801659</c:v>
                </c:pt>
                <c:pt idx="80">
                  <c:v>10.616403089964226</c:v>
                </c:pt>
                <c:pt idx="81">
                  <c:v>10.547443461799451</c:v>
                </c:pt>
                <c:pt idx="82">
                  <c:v>10.479971169580896</c:v>
                </c:pt>
                <c:pt idx="83">
                  <c:v>10.41390937650996</c:v>
                </c:pt>
                <c:pt idx="84">
                  <c:v>10.349185794364946</c:v>
                </c:pt>
                <c:pt idx="85">
                  <c:v>10.285732411388876</c:v>
                </c:pt>
                <c:pt idx="86">
                  <c:v>10.223485236406519</c:v>
                </c:pt>
                <c:pt idx="87">
                  <c:v>10.162384058216915</c:v>
                </c:pt>
                <c:pt idx="88">
                  <c:v>10.102372219360003</c:v>
                </c:pt>
                <c:pt idx="89">
                  <c:v>10.043396403407542</c:v>
                </c:pt>
                <c:pt idx="90">
                  <c:v>9.9854064349759923</c:v>
                </c:pt>
                <c:pt idx="91">
                  <c:v>9.9283550917059493</c:v>
                </c:pt>
                <c:pt idx="92">
                  <c:v>9.8721979274960692</c:v>
                </c:pt>
                <c:pt idx="93">
                  <c:v>9.8168931063208422</c:v>
                </c:pt>
                <c:pt idx="94">
                  <c:v>9.7624012460010601</c:v>
                </c:pt>
                <c:pt idx="95">
                  <c:v>9.7086852713327669</c:v>
                </c:pt>
                <c:pt idx="96">
                  <c:v>9.6557102760155438</c:v>
                </c:pt>
                <c:pt idx="97">
                  <c:v>9.6034433928541461</c:v>
                </c:pt>
                <c:pt idx="98">
                  <c:v>9.5518536717385274</c:v>
                </c:pt>
                <c:pt idx="99">
                  <c:v>9.5009119649368579</c:v>
                </c:pt>
                <c:pt idx="100">
                  <c:v>9.450590819263784</c:v>
                </c:pt>
                <c:pt idx="101">
                  <c:v>9.4008643747121088</c:v>
                </c:pt>
                <c:pt idx="102">
                  <c:v>9.3517082691609303</c:v>
                </c:pt>
                <c:pt idx="103">
                  <c:v>9.3030995487960286</c:v>
                </c:pt>
                <c:pt idx="104">
                  <c:v>9.255016583900403</c:v>
                </c:pt>
                <c:pt idx="105">
                  <c:v>9.2074389896929745</c:v>
                </c:pt>
                <c:pt idx="106">
                  <c:v>9.160347551913059</c:v>
                </c:pt>
                <c:pt idx="107">
                  <c:v>9.1137241568659419</c:v>
                </c:pt>
                <c:pt idx="108">
                  <c:v>9.067551725662355</c:v>
                </c:pt>
                <c:pt idx="109">
                  <c:v>9.0218141524002249</c:v>
                </c:pt>
                <c:pt idx="110">
                  <c:v>8.9764962460525144</c:v>
                </c:pt>
                <c:pt idx="111">
                  <c:v>8.9315836758388354</c:v>
                </c:pt>
                <c:pt idx="112">
                  <c:v>8.8870629198719673</c:v>
                </c:pt>
                <c:pt idx="113">
                  <c:v>8.8429212168829334</c:v>
                </c:pt>
                <c:pt idx="114">
                  <c:v>8.79914652084015</c:v>
                </c:pt>
                <c:pt idx="115">
                  <c:v>8.7557274582888169</c:v>
                </c:pt>
                <c:pt idx="116">
                  <c:v>8.7126532882477736</c:v>
                </c:pt>
                <c:pt idx="117">
                  <c:v>8.6699138645102138</c:v>
                </c:pt>
                <c:pt idx="118">
                  <c:v>8.6274996002042119</c:v>
                </c:pt>
                <c:pt idx="119">
                  <c:v>8.5854014344775909</c:v>
                </c:pt>
                <c:pt idx="120">
                  <c:v>8.5436108011795824</c:v>
                </c:pt>
                <c:pt idx="121">
                  <c:v>8.5021195994197125</c:v>
                </c:pt>
                <c:pt idx="122">
                  <c:v>8.4609201658912578</c:v>
                </c:pt>
                <c:pt idx="123">
                  <c:v>8.4200052488534158</c:v>
                </c:pt>
                <c:pt idx="124">
                  <c:v>8.3793679836728092</c:v>
                </c:pt>
                <c:pt idx="125">
                  <c:v>8.3390018698307813</c:v>
                </c:pt>
                <c:pt idx="126">
                  <c:v>8.298900749308487</c:v>
                </c:pt>
                <c:pt idx="127">
                  <c:v>8.2590587862673424</c:v>
                </c:pt>
                <c:pt idx="128">
                  <c:v>8.2194704479470193</c:v>
                </c:pt>
                <c:pt idx="129">
                  <c:v>8.1801304867079523</c:v>
                </c:pt>
                <c:pt idx="130">
                  <c:v>8.1410339231498394</c:v>
                </c:pt>
                <c:pt idx="131">
                  <c:v>8.1021760302414734</c:v>
                </c:pt>
                <c:pt idx="132">
                  <c:v>8.0635523184014506</c:v>
                </c:pt>
                <c:pt idx="133">
                  <c:v>8.0251585214724699</c:v>
                </c:pt>
                <c:pt idx="134">
                  <c:v>7.9869905835359161</c:v>
                </c:pt>
                <c:pt idx="135">
                  <c:v>7.9490446465160716</c:v>
                </c:pt>
                <c:pt idx="136">
                  <c:v>7.9113170385268772</c:v>
                </c:pt>
                <c:pt idx="137">
                  <c:v>7.8738042629164751</c:v>
                </c:pt>
                <c:pt idx="138">
                  <c:v>7.8365029879678136</c:v>
                </c:pt>
                <c:pt idx="139">
                  <c:v>7.7994100372159858</c:v>
                </c:pt>
                <c:pt idx="140">
                  <c:v>7.7625223803452581</c:v>
                </c:pt>
                <c:pt idx="141">
                  <c:v>7.7258371246310382</c:v>
                </c:pt>
                <c:pt idx="142">
                  <c:v>7.6893515068941616</c:v>
                </c:pt>
                <c:pt idx="143">
                  <c:v>7.6530628859367127</c:v>
                </c:pt>
                <c:pt idx="144">
                  <c:v>7.6169687354305315</c:v>
                </c:pt>
                <c:pt idx="145">
                  <c:v>7.5810666372312507</c:v>
                </c:pt>
                <c:pt idx="146">
                  <c:v>7.5453542750924125</c:v>
                </c:pt>
                <c:pt idx="147">
                  <c:v>7.5098294287555296</c:v>
                </c:pt>
                <c:pt idx="148">
                  <c:v>7.474489968393728</c:v>
                </c:pt>
                <c:pt idx="149">
                  <c:v>7.4393338493876424</c:v>
                </c:pt>
                <c:pt idx="150">
                  <c:v>7.4043591074136712</c:v>
                </c:pt>
                <c:pt idx="151">
                  <c:v>7.3695638538258912</c:v>
                </c:pt>
                <c:pt idx="152">
                  <c:v>7.3349462713140312</c:v>
                </c:pt>
                <c:pt idx="153">
                  <c:v>7.300504609820873</c:v>
                </c:pt>
                <c:pt idx="154">
                  <c:v>7.2662371827036365</c:v>
                </c:pt>
                <c:pt idx="155">
                  <c:v>7.232142363124658</c:v>
                </c:pt>
                <c:pt idx="156">
                  <c:v>7.1982185806575902</c:v>
                </c:pt>
                <c:pt idx="157">
                  <c:v>7.164464318096246</c:v>
                </c:pt>
                <c:pt idx="158">
                  <c:v>7.1308781084539898</c:v>
                </c:pt>
                <c:pt idx="159">
                  <c:v>7.0974585321420882</c:v>
                </c:pt>
                <c:pt idx="160">
                  <c:v>7.0642042143164883</c:v>
                </c:pt>
                <c:pt idx="161">
                  <c:v>7.0311138223827658</c:v>
                </c:pt>
                <c:pt idx="162">
                  <c:v>6.9981860636498538</c:v>
                </c:pt>
                <c:pt idx="163">
                  <c:v>6.9654196831236366</c:v>
                </c:pt>
                <c:pt idx="164">
                  <c:v>6.932813461431925</c:v>
                </c:pt>
                <c:pt idx="165">
                  <c:v>6.9003662128730818</c:v>
                </c:pt>
                <c:pt idx="166">
                  <c:v>6.8680767835807703</c:v>
                </c:pt>
                <c:pt idx="167">
                  <c:v>6.8359440497979316</c:v>
                </c:pt>
                <c:pt idx="168">
                  <c:v>6.8039669162533922</c:v>
                </c:pt>
                <c:pt idx="169">
                  <c:v>6.7721443146350175</c:v>
                </c:pt>
                <c:pt idx="170">
                  <c:v>6.7404752021535392</c:v>
                </c:pt>
                <c:pt idx="171">
                  <c:v>6.7089585601917321</c:v>
                </c:pt>
                <c:pt idx="172">
                  <c:v>6.6775933930336979</c:v>
                </c:pt>
                <c:pt idx="173">
                  <c:v>6.6463787266695782</c:v>
                </c:pt>
                <c:pt idx="174">
                  <c:v>6.6153136076710739</c:v>
                </c:pt>
                <c:pt idx="175">
                  <c:v>6.5843971021336349</c:v>
                </c:pt>
                <c:pt idx="176">
                  <c:v>6.5536282946811699</c:v>
                </c:pt>
                <c:pt idx="177">
                  <c:v>6.5230062875297481</c:v>
                </c:pt>
                <c:pt idx="178">
                  <c:v>6.4925301996065219</c:v>
                </c:pt>
                <c:pt idx="179">
                  <c:v>6.4621991657207705</c:v>
                </c:pt>
                <c:pt idx="180">
                  <c:v>6.4320123357837984</c:v>
                </c:pt>
                <c:pt idx="181">
                  <c:v>6.4019688740747922</c:v>
                </c:pt>
                <c:pt idx="182">
                  <c:v>6.3720679585500033</c:v>
                </c:pt>
                <c:pt idx="183">
                  <c:v>6.342308780192436</c:v>
                </c:pt>
                <c:pt idx="184">
                  <c:v>6.3126905423998476</c:v>
                </c:pt>
                <c:pt idx="185">
                  <c:v>6.2832124604086115</c:v>
                </c:pt>
                <c:pt idx="186">
                  <c:v>6.2538737607513459</c:v>
                </c:pt>
                <c:pt idx="187">
                  <c:v>6.2246736807462932</c:v>
                </c:pt>
                <c:pt idx="188">
                  <c:v>6.1956114680165904</c:v>
                </c:pt>
                <c:pt idx="189">
                  <c:v>6.1666863800374951</c:v>
                </c:pt>
                <c:pt idx="190">
                  <c:v>6.1378976837101131</c:v>
                </c:pt>
                <c:pt idx="191">
                  <c:v>6.1092446549598254</c:v>
                </c:pt>
                <c:pt idx="192">
                  <c:v>6.0807265783580577</c:v>
                </c:pt>
                <c:pt idx="193">
                  <c:v>6.0523427467660511</c:v>
                </c:pt>
                <c:pt idx="194">
                  <c:v>6.0240924609991113</c:v>
                </c:pt>
                <c:pt idx="195">
                  <c:v>5.9959750295103458</c:v>
                </c:pt>
                <c:pt idx="196">
                  <c:v>5.9679897680925569</c:v>
                </c:pt>
                <c:pt idx="197">
                  <c:v>5.9401359995973113</c:v>
                </c:pt>
                <c:pt idx="198">
                  <c:v>5.912413053670055</c:v>
                </c:pt>
                <c:pt idx="199">
                  <c:v>5.8848202665004532</c:v>
                </c:pt>
                <c:pt idx="200">
                  <c:v>5.8573569805868901</c:v>
                </c:pt>
                <c:pt idx="201">
                  <c:v>5.8300225445144269</c:v>
                </c:pt>
                <c:pt idx="202">
                  <c:v>5.802816312745291</c:v>
                </c:pt>
                <c:pt idx="203">
                  <c:v>5.7757376454212359</c:v>
                </c:pt>
                <c:pt idx="204">
                  <c:v>5.7487859081770285</c:v>
                </c:pt>
                <c:pt idx="205">
                  <c:v>5.7219604719643931</c:v>
                </c:pt>
                <c:pt idx="206">
                  <c:v>5.6952607128858119</c:v>
                </c:pt>
                <c:pt idx="207">
                  <c:v>5.6686860120375702</c:v>
                </c:pt>
                <c:pt idx="208">
                  <c:v>5.6422357553615061</c:v>
                </c:pt>
                <c:pt idx="209">
                  <c:v>5.6159093335049608</c:v>
                </c:pt>
                <c:pt idx="210">
                  <c:v>5.5897061416883949</c:v>
                </c:pt>
                <c:pt idx="211">
                  <c:v>5.5636255795802745</c:v>
                </c:pt>
                <c:pt idx="212">
                  <c:v>5.5376670511787518</c:v>
                </c:pt>
                <c:pt idx="213">
                  <c:v>5.5118299646997562</c:v>
                </c:pt>
                <c:pt idx="214">
                  <c:v>5.4861137324711047</c:v>
                </c:pt>
                <c:pt idx="215">
                  <c:v>5.4605177708322588</c:v>
                </c:pt>
                <c:pt idx="216">
                  <c:v>5.435041500039449</c:v>
                </c:pt>
                <c:pt idx="217">
                  <c:v>5.4096843441757558</c:v>
                </c:pt>
                <c:pt idx="218">
                  <c:v>5.3844457310659894</c:v>
                </c:pt>
                <c:pt idx="219">
                  <c:v>5.3593250921959017</c:v>
                </c:pt>
                <c:pt idx="220">
                  <c:v>5.3343218626356368</c:v>
                </c:pt>
                <c:pt idx="221">
                  <c:v>5.3094354809671049</c:v>
                </c:pt>
                <c:pt idx="222">
                  <c:v>5.2846653892150091</c:v>
                </c:pt>
                <c:pt idx="223">
                  <c:v>5.2600110327813878</c:v>
                </c:pt>
                <c:pt idx="224">
                  <c:v>5.2354718603834129</c:v>
                </c:pt>
                <c:pt idx="225">
                  <c:v>5.2110473239942428</c:v>
                </c:pt>
                <c:pt idx="226">
                  <c:v>5.1867368787867987</c:v>
                </c:pt>
                <c:pt idx="227">
                  <c:v>5.1625399830802605</c:v>
                </c:pt>
                <c:pt idx="228">
                  <c:v>5.1384560982890912</c:v>
                </c:pt>
                <c:pt idx="229">
                  <c:v>5.1144846888745397</c:v>
                </c:pt>
                <c:pt idx="230">
                  <c:v>5.090625222298355</c:v>
                </c:pt>
                <c:pt idx="231">
                  <c:v>5.06687716897867</c:v>
                </c:pt>
                <c:pt idx="232">
                  <c:v>5.0432400022478836</c:v>
                </c:pt>
                <c:pt idx="233">
                  <c:v>5.0197131983124397</c:v>
                </c:pt>
                <c:pt idx="234">
                  <c:v>4.9962962362144081</c:v>
                </c:pt>
                <c:pt idx="235">
                  <c:v>4.972988597794707</c:v>
                </c:pt>
                <c:pt idx="236">
                  <c:v>4.9497897676579647</c:v>
                </c:pt>
                <c:pt idx="237">
                  <c:v>4.9266992331388124</c:v>
                </c:pt>
                <c:pt idx="238">
                  <c:v>4.9037164842696175</c:v>
                </c:pt>
                <c:pt idx="239">
                  <c:v>4.8808410137495386</c:v>
                </c:pt>
                <c:pt idx="240">
                  <c:v>4.8580723169148046</c:v>
                </c:pt>
                <c:pt idx="241">
                  <c:v>4.835409891710178</c:v>
                </c:pt>
                <c:pt idx="242">
                  <c:v>4.8128532386615399</c:v>
                </c:pt>
                <c:pt idx="243">
                  <c:v>4.7904018608495011</c:v>
                </c:pt>
                <c:pt idx="244">
                  <c:v>4.7680552638839968</c:v>
                </c:pt>
                <c:pt idx="245">
                  <c:v>4.7458129558798197</c:v>
                </c:pt>
                <c:pt idx="246">
                  <c:v>4.7236744474330212</c:v>
                </c:pt>
                <c:pt idx="247">
                  <c:v>4.7016392515981238</c:v>
                </c:pt>
                <c:pt idx="248">
                  <c:v>4.6797068838661495</c:v>
                </c:pt>
                <c:pt idx="249">
                  <c:v>4.6578768621433273</c:v>
                </c:pt>
                <c:pt idx="250">
                  <c:v>4.6361487067305482</c:v>
                </c:pt>
                <c:pt idx="251">
                  <c:v>4.6145219403034305</c:v>
                </c:pt>
                <c:pt idx="252">
                  <c:v>4.5929960878930327</c:v>
                </c:pt>
                <c:pt idx="253">
                  <c:v>4.5715706768671316</c:v>
                </c:pt>
                <c:pt idx="254">
                  <c:v>4.5502452369120716</c:v>
                </c:pt>
                <c:pt idx="255">
                  <c:v>4.5290193000150953</c:v>
                </c:pt>
                <c:pt idx="256">
                  <c:v>4.5078924004472078</c:v>
                </c:pt>
                <c:pt idx="257">
                  <c:v>4.4868640747465003</c:v>
                </c:pt>
                <c:pt idx="258">
                  <c:v>4.4659338617018625</c:v>
                </c:pt>
                <c:pt idx="259">
                  <c:v>4.4451013023372008</c:v>
                </c:pt>
                <c:pt idx="260">
                  <c:v>4.4243659398959601</c:v>
                </c:pt>
                <c:pt idx="261">
                  <c:v>4.4037273198260882</c:v>
                </c:pt>
                <c:pt idx="262">
                  <c:v>4.3831849897652946</c:v>
                </c:pt>
                <c:pt idx="263">
                  <c:v>4.3627384995266949</c:v>
                </c:pt>
                <c:pt idx="264">
                  <c:v>4.3423874010847365</c:v>
                </c:pt>
                <c:pt idx="265">
                  <c:v>4.3221312485614529</c:v>
                </c:pt>
                <c:pt idx="266">
                  <c:v>4.3019695982129562</c:v>
                </c:pt>
                <c:pt idx="267">
                  <c:v>4.2819020084162727</c:v>
                </c:pt>
                <c:pt idx="268">
                  <c:v>4.261928039656353</c:v>
                </c:pt>
                <c:pt idx="269">
                  <c:v>4.2420472545134018</c:v>
                </c:pt>
                <c:pt idx="270">
                  <c:v>4.2222592176503699</c:v>
                </c:pt>
                <c:pt idx="271">
                  <c:v>4.2025634958007281</c:v>
                </c:pt>
                <c:pt idx="272">
                  <c:v>4.1829596577564052</c:v>
                </c:pt>
                <c:pt idx="273">
                  <c:v>4.1634472743559501</c:v>
                </c:pt>
                <c:pt idx="274">
                  <c:v>4.1440259184728809</c:v>
                </c:pt>
                <c:pt idx="275">
                  <c:v>4.1246951650041845</c:v>
                </c:pt>
                <c:pt idx="276">
                  <c:v>4.1054545908590576</c:v>
                </c:pt>
                <c:pt idx="277">
                  <c:v>4.0863037749477265</c:v>
                </c:pt>
                <c:pt idx="278">
                  <c:v>4.067242298170501</c:v>
                </c:pt>
                <c:pt idx="279">
                  <c:v>4.0482697434069044</c:v>
                </c:pt>
                <c:pt idx="280">
                  <c:v>4.0293856955050291</c:v>
                </c:pt>
                <c:pt idx="281">
                  <c:v>4.0105897412709544</c:v>
                </c:pt>
                <c:pt idx="282">
                  <c:v>3.9918814694583435</c:v>
                </c:pt>
                <c:pt idx="283">
                  <c:v>3.9732604707581358</c:v>
                </c:pt>
                <c:pt idx="284">
                  <c:v>3.9547263377883914</c:v>
                </c:pt>
                <c:pt idx="285">
                  <c:v>3.9362786650842221</c:v>
                </c:pt>
                <c:pt idx="286">
                  <c:v>3.9179170490878472</c:v>
                </c:pt>
                <c:pt idx="287">
                  <c:v>3.8996410881387606</c:v>
                </c:pt>
                <c:pt idx="288">
                  <c:v>3.8814503824639788</c:v>
                </c:pt>
                <c:pt idx="289">
                  <c:v>3.8633445341684101</c:v>
                </c:pt>
                <c:pt idx="290">
                  <c:v>3.8453231472253195</c:v>
                </c:pt>
                <c:pt idx="291">
                  <c:v>3.8273858274668622</c:v>
                </c:pt>
                <c:pt idx="292">
                  <c:v>3.8095321825747237</c:v>
                </c:pt>
                <c:pt idx="293">
                  <c:v>3.7917618220708516</c:v>
                </c:pt>
                <c:pt idx="294">
                  <c:v>3.7740743573082458</c:v>
                </c:pt>
                <c:pt idx="295">
                  <c:v>3.7564694014618483</c:v>
                </c:pt>
                <c:pt idx="296">
                  <c:v>3.738946569519499</c:v>
                </c:pt>
                <c:pt idx="297">
                  <c:v>3.7215054782729733</c:v>
                </c:pt>
                <c:pt idx="298">
                  <c:v>3.7041457463091025</c:v>
                </c:pt>
                <c:pt idx="299">
                  <c:v>3.6868669940009173</c:v>
                </c:pt>
                <c:pt idx="300">
                  <c:v>3.6696688434989206</c:v>
                </c:pt>
                <c:pt idx="301">
                  <c:v>3.6525509187224103</c:v>
                </c:pt>
                <c:pt idx="302">
                  <c:v>3.6355128453508159</c:v>
                </c:pt>
                <c:pt idx="303">
                  <c:v>3.6185542508151691</c:v>
                </c:pt>
                <c:pt idx="304">
                  <c:v>3.601674764289589</c:v>
                </c:pt>
                <c:pt idx="305">
                  <c:v>3.5848740166828494</c:v>
                </c:pt>
                <c:pt idx="306">
                  <c:v>3.5681516406299898</c:v>
                </c:pt>
                <c:pt idx="307">
                  <c:v>3.5515072704839938</c:v>
                </c:pt>
                <c:pt idx="308">
                  <c:v>3.5349405423075098</c:v>
                </c:pt>
                <c:pt idx="309">
                  <c:v>3.5184510938646327</c:v>
                </c:pt>
                <c:pt idx="310">
                  <c:v>3.5020385646127594</c:v>
                </c:pt>
                <c:pt idx="311">
                  <c:v>3.4857025956944598</c:v>
                </c:pt>
                <c:pt idx="312">
                  <c:v>3.4694428299294096</c:v>
                </c:pt>
                <c:pt idx="313">
                  <c:v>3.4532589118063952</c:v>
                </c:pt>
                <c:pt idx="314">
                  <c:v>3.4371504874753342</c:v>
                </c:pt>
                <c:pt idx="315">
                  <c:v>3.4211172047393643</c:v>
                </c:pt>
                <c:pt idx="316">
                  <c:v>3.4051587130469883</c:v>
                </c:pt>
                <c:pt idx="317">
                  <c:v>3.3892746634842283</c:v>
                </c:pt>
                <c:pt idx="318">
                  <c:v>3.3734647087668632</c:v>
                </c:pt>
                <c:pt idx="319">
                  <c:v>3.3577285032326993</c:v>
                </c:pt>
                <c:pt idx="320">
                  <c:v>3.3420657028338665</c:v>
                </c:pt>
                <c:pt idx="321">
                  <c:v>3.3264759651291813</c:v>
                </c:pt>
                <c:pt idx="322">
                  <c:v>3.3109589492765479</c:v>
                </c:pt>
                <c:pt idx="323">
                  <c:v>3.2955143160253892</c:v>
                </c:pt>
                <c:pt idx="324">
                  <c:v>3.280141727709132</c:v>
                </c:pt>
                <c:pt idx="325">
                  <c:v>3.2648408482377245</c:v>
                </c:pt>
                <c:pt idx="326">
                  <c:v>3.2496113430902041</c:v>
                </c:pt>
                <c:pt idx="327">
                  <c:v>3.2344528793072937</c:v>
                </c:pt>
                <c:pt idx="328">
                  <c:v>3.2193651254840359</c:v>
                </c:pt>
                <c:pt idx="329">
                  <c:v>3.2043477517624872</c:v>
                </c:pt>
                <c:pt idx="330">
                  <c:v>3.189400429824425</c:v>
                </c:pt>
                <c:pt idx="331">
                  <c:v>3.1745228328841031</c:v>
                </c:pt>
                <c:pt idx="332">
                  <c:v>3.1597146356810479</c:v>
                </c:pt>
                <c:pt idx="333">
                  <c:v>3.1449755144728919</c:v>
                </c:pt>
                <c:pt idx="334">
                  <c:v>3.1303051470282344</c:v>
                </c:pt>
                <c:pt idx="335">
                  <c:v>3.1157032126195445</c:v>
                </c:pt>
                <c:pt idx="336">
                  <c:v>3.1011693920161081</c:v>
                </c:pt>
                <c:pt idx="337">
                  <c:v>3.0867033674769977</c:v>
                </c:pt>
                <c:pt idx="338">
                  <c:v>3.0723048227440728</c:v>
                </c:pt>
                <c:pt idx="339">
                  <c:v>3.0579734430350523</c:v>
                </c:pt>
                <c:pt idx="340">
                  <c:v>3.0437089150365617</c:v>
                </c:pt>
                <c:pt idx="341">
                  <c:v>3.0295109268972764</c:v>
                </c:pt>
                <c:pt idx="342">
                  <c:v>3.0153791682210485</c:v>
                </c:pt>
                <c:pt idx="343">
                  <c:v>3.0013133300600967</c:v>
                </c:pt>
                <c:pt idx="344">
                  <c:v>2.9873131049082371</c:v>
                </c:pt>
                <c:pt idx="345">
                  <c:v>2.9733781866941014</c:v>
                </c:pt>
                <c:pt idx="346">
                  <c:v>2.9595082707744464</c:v>
                </c:pt>
                <c:pt idx="347">
                  <c:v>2.9457030539274638</c:v>
                </c:pt>
                <c:pt idx="348">
                  <c:v>2.9319622343461109</c:v>
                </c:pt>
                <c:pt idx="349">
                  <c:v>2.9182855116315203</c:v>
                </c:pt>
                <c:pt idx="350">
                  <c:v>2.9046725867863818</c:v>
                </c:pt>
                <c:pt idx="351">
                  <c:v>2.8911231622084066</c:v>
                </c:pt>
                <c:pt idx="352">
                  <c:v>2.877636941683797</c:v>
                </c:pt>
                <c:pt idx="353">
                  <c:v>2.8642136303807488</c:v>
                </c:pt>
                <c:pt idx="354">
                  <c:v>2.8508529348429934</c:v>
                </c:pt>
                <c:pt idx="355">
                  <c:v>2.837554562983382</c:v>
                </c:pt>
                <c:pt idx="356">
                  <c:v>2.8243182240774494</c:v>
                </c:pt>
                <c:pt idx="357">
                  <c:v>2.8111436287570881</c:v>
                </c:pt>
                <c:pt idx="358">
                  <c:v>2.7980304890041756</c:v>
                </c:pt>
                <c:pt idx="359">
                  <c:v>2.7849785181442832</c:v>
                </c:pt>
                <c:pt idx="360">
                  <c:v>2.7719874308403973</c:v>
                </c:pt>
                <c:pt idx="361">
                  <c:v>2.7590569430866685</c:v>
                </c:pt>
                <c:pt idx="362">
                  <c:v>2.7461867722021829</c:v>
                </c:pt>
                <c:pt idx="363">
                  <c:v>2.7333766368247914</c:v>
                </c:pt>
                <c:pt idx="364">
                  <c:v>2.7206262569049362</c:v>
                </c:pt>
                <c:pt idx="365">
                  <c:v>2.7079353536995328</c:v>
                </c:pt>
                <c:pt idx="366">
                  <c:v>2.6953036497658545</c:v>
                </c:pt>
                <c:pt idx="367">
                  <c:v>2.6827308689554639</c:v>
                </c:pt>
                <c:pt idx="368">
                  <c:v>2.6702167364081797</c:v>
                </c:pt>
                <c:pt idx="369">
                  <c:v>2.6577609785460483</c:v>
                </c:pt>
                <c:pt idx="370">
                  <c:v>2.6453633230673623</c:v>
                </c:pt>
                <c:pt idx="371">
                  <c:v>2.6330234989406995</c:v>
                </c:pt>
                <c:pt idx="372">
                  <c:v>2.6207412363990077</c:v>
                </c:pt>
                <c:pt idx="373">
                  <c:v>2.6085162669336714</c:v>
                </c:pt>
                <c:pt idx="374">
                  <c:v>2.5963483232886664</c:v>
                </c:pt>
                <c:pt idx="375">
                  <c:v>2.5842371394546935</c:v>
                </c:pt>
                <c:pt idx="376">
                  <c:v>2.5721824506633784</c:v>
                </c:pt>
                <c:pt idx="377">
                  <c:v>2.5601839933814596</c:v>
                </c:pt>
                <c:pt idx="378">
                  <c:v>2.5482415053050338</c:v>
                </c:pt>
                <c:pt idx="379">
                  <c:v>2.5363547253538177</c:v>
                </c:pt>
                <c:pt idx="380">
                  <c:v>2.5245233936654334</c:v>
                </c:pt>
                <c:pt idx="381">
                  <c:v>2.5127472515897278</c:v>
                </c:pt>
                <c:pt idx="382">
                  <c:v>2.5010260416831191</c:v>
                </c:pt>
                <c:pt idx="383">
                  <c:v>2.489359507702956</c:v>
                </c:pt>
                <c:pt idx="384">
                  <c:v>2.4777473946019195</c:v>
                </c:pt>
                <c:pt idx="385">
                  <c:v>2.4661894485224458</c:v>
                </c:pt>
                <c:pt idx="386">
                  <c:v>2.4546854167911696</c:v>
                </c:pt>
                <c:pt idx="387">
                  <c:v>2.4432350479134097</c:v>
                </c:pt>
                <c:pt idx="388">
                  <c:v>2.4318380915676467</c:v>
                </c:pt>
                <c:pt idx="389">
                  <c:v>2.4204942986000728</c:v>
                </c:pt>
                <c:pt idx="390">
                  <c:v>2.4092034210191327</c:v>
                </c:pt>
                <c:pt idx="391">
                  <c:v>2.3979652119901012</c:v>
                </c:pt>
                <c:pt idx="392">
                  <c:v>2.3867794258296802</c:v>
                </c:pt>
                <c:pt idx="393">
                  <c:v>2.3756458180006335</c:v>
                </c:pt>
                <c:pt idx="394">
                  <c:v>2.3645641451064363</c:v>
                </c:pt>
                <c:pt idx="395">
                  <c:v>2.3535341648859576</c:v>
                </c:pt>
                <c:pt idx="396">
                  <c:v>2.3425556362081585</c:v>
                </c:pt>
                <c:pt idx="397">
                  <c:v>2.3316283190668137</c:v>
                </c:pt>
                <c:pt idx="398">
                  <c:v>2.3207519745752805</c:v>
                </c:pt>
                <c:pt idx="399">
                  <c:v>2.3099263649612576</c:v>
                </c:pt>
                <c:pt idx="400">
                  <c:v>2.2991512535615932</c:v>
                </c:pt>
                <c:pt idx="401">
                  <c:v>2.2884264048171135</c:v>
                </c:pt>
                <c:pt idx="402">
                  <c:v>2.2777515842674743</c:v>
                </c:pt>
                <c:pt idx="403">
                  <c:v>2.2671265585460212</c:v>
                </c:pt>
                <c:pt idx="404">
                  <c:v>2.256551095374697</c:v>
                </c:pt>
                <c:pt idx="405">
                  <c:v>2.2460249635589649</c:v>
                </c:pt>
                <c:pt idx="406">
                  <c:v>2.2355479329827497</c:v>
                </c:pt>
                <c:pt idx="407">
                  <c:v>2.2251197746034066</c:v>
                </c:pt>
                <c:pt idx="408">
                  <c:v>2.2147402604467161</c:v>
                </c:pt>
                <c:pt idx="409">
                  <c:v>2.2044091636018917</c:v>
                </c:pt>
                <c:pt idx="410">
                  <c:v>2.1941262582166323</c:v>
                </c:pt>
                <c:pt idx="411">
                  <c:v>2.1838913194921719</c:v>
                </c:pt>
                <c:pt idx="412">
                  <c:v>2.1737041236783687</c:v>
                </c:pt>
                <c:pt idx="413">
                  <c:v>2.1635644480688221</c:v>
                </c:pt>
                <c:pt idx="414">
                  <c:v>2.1534720709959867</c:v>
                </c:pt>
                <c:pt idx="415">
                  <c:v>2.1434267718263396</c:v>
                </c:pt>
                <c:pt idx="416">
                  <c:v>2.1334283309555482</c:v>
                </c:pt>
                <c:pt idx="417">
                  <c:v>2.1234765298036757</c:v>
                </c:pt>
                <c:pt idx="418">
                  <c:v>2.1135711508103983</c:v>
                </c:pt>
                <c:pt idx="419">
                  <c:v>2.1037119774302551</c:v>
                </c:pt>
                <c:pt idx="420">
                  <c:v>2.0938987941278961</c:v>
                </c:pt>
                <c:pt idx="421">
                  <c:v>2.084131386373397</c:v>
                </c:pt>
                <c:pt idx="422">
                  <c:v>2.074409540637542</c:v>
                </c:pt>
                <c:pt idx="423">
                  <c:v>2.0647330443871783</c:v>
                </c:pt>
                <c:pt idx="424">
                  <c:v>2.0551016860805547</c:v>
                </c:pt>
                <c:pt idx="425">
                  <c:v>2.0455152551626998</c:v>
                </c:pt>
                <c:pt idx="426">
                  <c:v>2.035973542060824</c:v>
                </c:pt>
                <c:pt idx="427">
                  <c:v>2.0264763381797324</c:v>
                </c:pt>
                <c:pt idx="428">
                  <c:v>2.0170234358972645</c:v>
                </c:pt>
                <c:pt idx="429">
                  <c:v>2.0076146285597609</c:v>
                </c:pt>
                <c:pt idx="430">
                  <c:v>1.9982497104775423</c:v>
                </c:pt>
                <c:pt idx="431">
                  <c:v>1.9889284769204056</c:v>
                </c:pt>
                <c:pt idx="432">
                  <c:v>1.9796507241131607</c:v>
                </c:pt>
                <c:pt idx="433">
                  <c:v>1.9704162492311654</c:v>
                </c:pt>
                <c:pt idx="434">
                  <c:v>1.9612248503958971</c:v>
                </c:pt>
                <c:pt idx="435">
                  <c:v>1.9520763266705343</c:v>
                </c:pt>
                <c:pt idx="436">
                  <c:v>1.9429704780555708</c:v>
                </c:pt>
                <c:pt idx="437">
                  <c:v>1.9339071054844363</c:v>
                </c:pt>
                <c:pt idx="438">
                  <c:v>1.9248860108191508</c:v>
                </c:pt>
                <c:pt idx="439">
                  <c:v>1.9159069968459845</c:v>
                </c:pt>
                <c:pt idx="440">
                  <c:v>1.9069698672711572</c:v>
                </c:pt>
                <c:pt idx="441">
                  <c:v>1.8980744267165368</c:v>
                </c:pt>
                <c:pt idx="442">
                  <c:v>1.8892204807153745</c:v>
                </c:pt>
                <c:pt idx="443">
                  <c:v>1.8804078357080487</c:v>
                </c:pt>
                <c:pt idx="444">
                  <c:v>1.8716362990378412</c:v>
                </c:pt>
                <c:pt idx="445">
                  <c:v>1.862905678946716</c:v>
                </c:pt>
                <c:pt idx="446">
                  <c:v>1.8542157845711322</c:v>
                </c:pt>
                <c:pt idx="447">
                  <c:v>1.8455664259378719</c:v>
                </c:pt>
                <c:pt idx="448">
                  <c:v>1.8369574139598848</c:v>
                </c:pt>
                <c:pt idx="449">
                  <c:v>1.8283885604321544</c:v>
                </c:pt>
                <c:pt idx="450">
                  <c:v>1.819859678027588</c:v>
                </c:pt>
                <c:pt idx="451">
                  <c:v>1.8113705802929105</c:v>
                </c:pt>
                <c:pt idx="452">
                  <c:v>1.8029210816446051</c:v>
                </c:pt>
                <c:pt idx="453">
                  <c:v>1.7945109973648421</c:v>
                </c:pt>
                <c:pt idx="454">
                  <c:v>1.7861401435974469</c:v>
                </c:pt>
                <c:pt idx="455">
                  <c:v>1.7778083373438771</c:v>
                </c:pt>
                <c:pt idx="456">
                  <c:v>1.7695153964592254</c:v>
                </c:pt>
                <c:pt idx="457">
                  <c:v>1.7612611396482365</c:v>
                </c:pt>
                <c:pt idx="458">
                  <c:v>1.7530453864613391</c:v>
                </c:pt>
                <c:pt idx="459">
                  <c:v>1.7448679572907122</c:v>
                </c:pt>
                <c:pt idx="460">
                  <c:v>1.7367286733663458</c:v>
                </c:pt>
                <c:pt idx="461">
                  <c:v>1.7286273567521402</c:v>
                </c:pt>
                <c:pt idx="462">
                  <c:v>1.7205638303420183</c:v>
                </c:pt>
                <c:pt idx="463">
                  <c:v>1.7125379178560425</c:v>
                </c:pt>
                <c:pt idx="464">
                  <c:v>1.704549443836572</c:v>
                </c:pt>
                <c:pt idx="465">
                  <c:v>1.6965982336444252</c:v>
                </c:pt>
                <c:pt idx="466">
                  <c:v>1.6886841134550561</c:v>
                </c:pt>
                <c:pt idx="467">
                  <c:v>1.6808069102547631</c:v>
                </c:pt>
                <c:pt idx="468">
                  <c:v>1.6729664518368954</c:v>
                </c:pt>
                <c:pt idx="469">
                  <c:v>1.6651625667980987</c:v>
                </c:pt>
                <c:pt idx="470">
                  <c:v>1.6573950845345653</c:v>
                </c:pt>
                <c:pt idx="471">
                  <c:v>1.6496638352382995</c:v>
                </c:pt>
                <c:pt idx="472">
                  <c:v>1.641968649893409</c:v>
                </c:pt>
                <c:pt idx="473">
                  <c:v>1.6343093602724141</c:v>
                </c:pt>
                <c:pt idx="474">
                  <c:v>1.6266857989325616</c:v>
                </c:pt>
                <c:pt idx="475">
                  <c:v>1.6190977992121693</c:v>
                </c:pt>
                <c:pt idx="476">
                  <c:v>1.6115451952269835</c:v>
                </c:pt>
                <c:pt idx="477">
                  <c:v>1.6040278218665489</c:v>
                </c:pt>
                <c:pt idx="478">
                  <c:v>1.5965455147906016</c:v>
                </c:pt>
                <c:pt idx="479">
                  <c:v>1.5890981104254764</c:v>
                </c:pt>
                <c:pt idx="480">
                  <c:v>1.5816854459605274</c:v>
                </c:pt>
                <c:pt idx="481">
                  <c:v>1.574307359344576</c:v>
                </c:pt>
                <c:pt idx="482">
                  <c:v>1.5669636892823606</c:v>
                </c:pt>
                <c:pt idx="483">
                  <c:v>1.5596542752310123</c:v>
                </c:pt>
                <c:pt idx="484">
                  <c:v>1.5523789573965494</c:v>
                </c:pt>
                <c:pt idx="485">
                  <c:v>1.5451375767303799</c:v>
                </c:pt>
                <c:pt idx="486">
                  <c:v>1.5379299749258242</c:v>
                </c:pt>
                <c:pt idx="487">
                  <c:v>1.5307559944146585</c:v>
                </c:pt>
                <c:pt idx="488">
                  <c:v>1.5236154783636666</c:v>
                </c:pt>
                <c:pt idx="489">
                  <c:v>1.5165082706712114</c:v>
                </c:pt>
                <c:pt idx="490">
                  <c:v>1.5094342159638223</c:v>
                </c:pt>
                <c:pt idx="491">
                  <c:v>1.5023931595928011</c:v>
                </c:pt>
                <c:pt idx="492">
                  <c:v>1.4953849476308385</c:v>
                </c:pt>
                <c:pt idx="493">
                  <c:v>1.488409426868649</c:v>
                </c:pt>
                <c:pt idx="494">
                  <c:v>1.4814664448116233</c:v>
                </c:pt>
                <c:pt idx="495">
                  <c:v>1.474555849676495</c:v>
                </c:pt>
                <c:pt idx="496">
                  <c:v>1.4676774903880161</c:v>
                </c:pt>
                <c:pt idx="497">
                  <c:v>1.4608312165756647</c:v>
                </c:pt>
                <c:pt idx="498">
                  <c:v>1.4540168785703484</c:v>
                </c:pt>
                <c:pt idx="499">
                  <c:v>1.4472343274011408</c:v>
                </c:pt>
                <c:pt idx="500">
                  <c:v>1.4404834147920129</c:v>
                </c:pt>
                <c:pt idx="501">
                  <c:v>1.4337639931586059</c:v>
                </c:pt>
                <c:pt idx="502">
                  <c:v>1.4270759156049926</c:v>
                </c:pt>
                <c:pt idx="503">
                  <c:v>1.4204190359204736</c:v>
                </c:pt>
                <c:pt idx="504">
                  <c:v>1.4137932085763774</c:v>
                </c:pt>
                <c:pt idx="505">
                  <c:v>1.4071982887228818</c:v>
                </c:pt>
                <c:pt idx="506">
                  <c:v>1.4006341321858427</c:v>
                </c:pt>
                <c:pt idx="507">
                  <c:v>1.3941005954636483</c:v>
                </c:pt>
                <c:pt idx="508">
                  <c:v>1.3875975357240733</c:v>
                </c:pt>
                <c:pt idx="509">
                  <c:v>1.3811248108011687</c:v>
                </c:pt>
                <c:pt idx="510">
                  <c:v>1.374682279192142</c:v>
                </c:pt>
                <c:pt idx="511">
                  <c:v>1.3682698000542699</c:v>
                </c:pt>
                <c:pt idx="512">
                  <c:v>1.3618872332018181</c:v>
                </c:pt>
                <c:pt idx="513">
                  <c:v>1.3555344391029771</c:v>
                </c:pt>
                <c:pt idx="514">
                  <c:v>1.3492112788768089</c:v>
                </c:pt>
                <c:pt idx="515">
                  <c:v>1.3429176142902195</c:v>
                </c:pt>
                <c:pt idx="516">
                  <c:v>1.3366533077549225</c:v>
                </c:pt>
                <c:pt idx="517">
                  <c:v>1.3304182223244456</c:v>
                </c:pt>
                <c:pt idx="518">
                  <c:v>1.3242122216911285</c:v>
                </c:pt>
                <c:pt idx="519">
                  <c:v>1.3180351701831456</c:v>
                </c:pt>
                <c:pt idx="520">
                  <c:v>1.3118869327615348</c:v>
                </c:pt>
                <c:pt idx="521">
                  <c:v>1.3057673750172585</c:v>
                </c:pt>
                <c:pt idx="522">
                  <c:v>1.2996763631682495</c:v>
                </c:pt>
                <c:pt idx="523">
                  <c:v>1.293613764056502</c:v>
                </c:pt>
                <c:pt idx="524">
                  <c:v>1.2875794451451428</c:v>
                </c:pt>
                <c:pt idx="525">
                  <c:v>1.2815732745155488</c:v>
                </c:pt>
                <c:pt idx="526">
                  <c:v>1.2755951208644551</c:v>
                </c:pt>
                <c:pt idx="527">
                  <c:v>1.2696448535010902</c:v>
                </c:pt>
                <c:pt idx="528">
                  <c:v>1.2637223423443129</c:v>
                </c:pt>
                <c:pt idx="529">
                  <c:v>1.2578274579197719</c:v>
                </c:pt>
                <c:pt idx="530">
                  <c:v>1.2519600713570767</c:v>
                </c:pt>
                <c:pt idx="531">
                  <c:v>1.246120054386975</c:v>
                </c:pt>
                <c:pt idx="532">
                  <c:v>1.2403072793385552</c:v>
                </c:pt>
                <c:pt idx="533">
                  <c:v>1.2345216191364488</c:v>
                </c:pt>
                <c:pt idx="534">
                  <c:v>1.2287629472980606</c:v>
                </c:pt>
                <c:pt idx="535">
                  <c:v>1.2230311379307937</c:v>
                </c:pt>
                <c:pt idx="536">
                  <c:v>1.2173260657293035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38-4E68-9B0E-0868BD37C579}"/>
            </c:ext>
          </c:extLst>
        </c:ser>
        <c:ser>
          <c:idx val="10"/>
          <c:order val="10"/>
          <c:tx>
            <c:strRef>
              <c:f>[1]Result!$L$1</c:f>
              <c:strCache>
                <c:ptCount val="1"/>
                <c:pt idx="0">
                  <c:v>i11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[1]Result!$L$2:$L$15325</c:f>
              <c:numCache>
                <c:formatCode>General</c:formatCode>
                <c:ptCount val="15324"/>
                <c:pt idx="0">
                  <c:v>0</c:v>
                </c:pt>
                <c:pt idx="1">
                  <c:v>2.9067115250482338</c:v>
                </c:pt>
                <c:pt idx="2">
                  <c:v>5.6660894737483574</c:v>
                </c:pt>
                <c:pt idx="3">
                  <c:v>8.4267917914959511</c:v>
                </c:pt>
                <c:pt idx="4">
                  <c:v>11.213354929063197</c:v>
                </c:pt>
                <c:pt idx="5">
                  <c:v>14.020178879202895</c:v>
                </c:pt>
                <c:pt idx="6">
                  <c:v>16.83796660052159</c:v>
                </c:pt>
                <c:pt idx="7">
                  <c:v>16.75312644637609</c:v>
                </c:pt>
                <c:pt idx="8">
                  <c:v>16.815703265339366</c:v>
                </c:pt>
                <c:pt idx="9">
                  <c:v>16.875138340011624</c:v>
                </c:pt>
                <c:pt idx="10">
                  <c:v>16.906282418171713</c:v>
                </c:pt>
                <c:pt idx="11">
                  <c:v>16.866411998030415</c:v>
                </c:pt>
                <c:pt idx="12">
                  <c:v>16.892795077333044</c:v>
                </c:pt>
                <c:pt idx="13">
                  <c:v>16.901141768396059</c:v>
                </c:pt>
                <c:pt idx="14">
                  <c:v>16.903800926041018</c:v>
                </c:pt>
                <c:pt idx="15">
                  <c:v>16.909119932228933</c:v>
                </c:pt>
                <c:pt idx="16">
                  <c:v>16.916006228628056</c:v>
                </c:pt>
                <c:pt idx="17">
                  <c:v>16.922374537477104</c:v>
                </c:pt>
                <c:pt idx="18">
                  <c:v>16.927342591600414</c:v>
                </c:pt>
                <c:pt idx="19">
                  <c:v>16.931001811104831</c:v>
                </c:pt>
                <c:pt idx="20">
                  <c:v>16.967203864106768</c:v>
                </c:pt>
                <c:pt idx="21">
                  <c:v>16.981801794378004</c:v>
                </c:pt>
                <c:pt idx="22">
                  <c:v>16.948234241362922</c:v>
                </c:pt>
                <c:pt idx="23">
                  <c:v>16.909778254854775</c:v>
                </c:pt>
                <c:pt idx="24">
                  <c:v>16.896457421496212</c:v>
                </c:pt>
                <c:pt idx="25">
                  <c:v>16.917301994707248</c:v>
                </c:pt>
                <c:pt idx="26">
                  <c:v>16.970219010171753</c:v>
                </c:pt>
                <c:pt idx="27">
                  <c:v>17.049009419159312</c:v>
                </c:pt>
                <c:pt idx="28">
                  <c:v>17.146782742264499</c:v>
                </c:pt>
                <c:pt idx="29">
                  <c:v>18.281036942013984</c:v>
                </c:pt>
                <c:pt idx="30">
                  <c:v>18.93886714281253</c:v>
                </c:pt>
                <c:pt idx="31">
                  <c:v>19.170548211926448</c:v>
                </c:pt>
                <c:pt idx="32">
                  <c:v>19.157956440275083</c:v>
                </c:pt>
                <c:pt idx="33">
                  <c:v>19.011308551992986</c:v>
                </c:pt>
                <c:pt idx="34">
                  <c:v>18.791958582886178</c:v>
                </c:pt>
                <c:pt idx="35">
                  <c:v>18.534231909550158</c:v>
                </c:pt>
                <c:pt idx="36">
                  <c:v>18.257700034929162</c:v>
                </c:pt>
                <c:pt idx="37">
                  <c:v>17.973768072607388</c:v>
                </c:pt>
                <c:pt idx="38">
                  <c:v>17.689225146270815</c:v>
                </c:pt>
                <c:pt idx="39">
                  <c:v>17.408183521115035</c:v>
                </c:pt>
                <c:pt idx="40">
                  <c:v>17.133156498166059</c:v>
                </c:pt>
                <c:pt idx="41">
                  <c:v>16.865671063800445</c:v>
                </c:pt>
                <c:pt idx="42">
                  <c:v>16.606625799974182</c:v>
                </c:pt>
                <c:pt idx="43">
                  <c:v>16.356506848331836</c:v>
                </c:pt>
                <c:pt idx="44">
                  <c:v>16.115522967317105</c:v>
                </c:pt>
                <c:pt idx="45">
                  <c:v>15.883693151017077</c:v>
                </c:pt>
                <c:pt idx="46">
                  <c:v>15.660905486099804</c:v>
                </c:pt>
                <c:pt idx="47">
                  <c:v>15.446957910402052</c:v>
                </c:pt>
                <c:pt idx="48">
                  <c:v>15.241587139176366</c:v>
                </c:pt>
                <c:pt idx="49">
                  <c:v>15.044489568518955</c:v>
                </c:pt>
                <c:pt idx="50">
                  <c:v>14.855336561125634</c:v>
                </c:pt>
                <c:pt idx="51">
                  <c:v>14.67378569297327</c:v>
                </c:pt>
                <c:pt idx="52">
                  <c:v>14.499489036036666</c:v>
                </c:pt>
                <c:pt idx="53">
                  <c:v>14.332099233564312</c:v>
                </c:pt>
                <c:pt idx="54">
                  <c:v>14.171273914824011</c:v>
                </c:pt>
                <c:pt idx="55">
                  <c:v>14.01667885310636</c:v>
                </c:pt>
                <c:pt idx="56">
                  <c:v>13.867990169797155</c:v>
                </c:pt>
                <c:pt idx="57">
                  <c:v>13.724895814134735</c:v>
                </c:pt>
                <c:pt idx="58">
                  <c:v>13.58709649407735</c:v>
                </c:pt>
                <c:pt idx="59">
                  <c:v>13.454306192945728</c:v>
                </c:pt>
                <c:pt idx="60">
                  <c:v>13.326252375497331</c:v>
                </c:pt>
                <c:pt idx="61">
                  <c:v>13.202675963311094</c:v>
                </c:pt>
                <c:pt idx="62">
                  <c:v>13.083331141029573</c:v>
                </c:pt>
                <c:pt idx="63">
                  <c:v>12.967985040824459</c:v>
                </c:pt>
                <c:pt idx="64">
                  <c:v>12.856417341456268</c:v>
                </c:pt>
                <c:pt idx="65">
                  <c:v>12.748419809766366</c:v>
                </c:pt>
                <c:pt idx="66">
                  <c:v>12.643795805814273</c:v>
                </c:pt>
                <c:pt idx="67">
                  <c:v>12.542359767731226</c:v>
                </c:pt>
                <c:pt idx="68">
                  <c:v>12.443936688372464</c:v>
                </c:pt>
                <c:pt idx="69">
                  <c:v>12.348361592761655</c:v>
                </c:pt>
                <c:pt idx="70">
                  <c:v>12.255479022931953</c:v>
                </c:pt>
                <c:pt idx="71">
                  <c:v>12.165142534925177</c:v>
                </c:pt>
                <c:pt idx="72">
                  <c:v>12.077214211293628</c:v>
                </c:pt>
                <c:pt idx="73">
                  <c:v>11.991564191361968</c:v>
                </c:pt>
                <c:pt idx="74">
                  <c:v>11.908070220679086</c:v>
                </c:pt>
                <c:pt idx="75">
                  <c:v>11.826617220461024</c:v>
                </c:pt>
                <c:pt idx="76">
                  <c:v>11.747096877353929</c:v>
                </c:pt>
                <c:pt idx="77">
                  <c:v>11.669407253494116</c:v>
                </c:pt>
                <c:pt idx="78">
                  <c:v>11.5934524165837</c:v>
                </c:pt>
                <c:pt idx="79">
                  <c:v>11.519142089513634</c:v>
                </c:pt>
                <c:pt idx="80">
                  <c:v>11.446391318935078</c:v>
                </c:pt>
                <c:pt idx="81">
                  <c:v>11.375120162091227</c:v>
                </c:pt>
                <c:pt idx="82">
                  <c:v>11.305253391165474</c:v>
                </c:pt>
                <c:pt idx="83">
                  <c:v>11.236720214370125</c:v>
                </c:pt>
                <c:pt idx="84">
                  <c:v>11.169454012986725</c:v>
                </c:pt>
                <c:pt idx="85">
                  <c:v>11.103392093569601</c:v>
                </c:pt>
                <c:pt idx="86">
                  <c:v>11.038475454534844</c:v>
                </c:pt>
                <c:pt idx="87">
                  <c:v>10.974648566375274</c:v>
                </c:pt>
                <c:pt idx="88">
                  <c:v>10.911859164764522</c:v>
                </c:pt>
                <c:pt idx="89">
                  <c:v>10.850058055840776</c:v>
                </c:pt>
                <c:pt idx="90">
                  <c:v>10.789198932988795</c:v>
                </c:pt>
                <c:pt idx="91">
                  <c:v>10.729238204469455</c:v>
                </c:pt>
                <c:pt idx="92">
                  <c:v>10.670134831276542</c:v>
                </c:pt>
                <c:pt idx="93">
                  <c:v>10.611850174631021</c:v>
                </c:pt>
                <c:pt idx="94">
                  <c:v>10.554347852553443</c:v>
                </c:pt>
                <c:pt idx="95">
                  <c:v>10.497593604984527</c:v>
                </c:pt>
                <c:pt idx="96">
                  <c:v>10.441555166952556</c:v>
                </c:pt>
                <c:pt idx="97">
                  <c:v>10.38620214931403</c:v>
                </c:pt>
                <c:pt idx="98">
                  <c:v>10.331505926620157</c:v>
                </c:pt>
                <c:pt idx="99">
                  <c:v>10.277439531687463</c:v>
                </c:pt>
                <c:pt idx="100">
                  <c:v>10.223977556474605</c:v>
                </c:pt>
                <c:pt idx="101">
                  <c:v>10.171096058890553</c:v>
                </c:pt>
                <c:pt idx="102">
                  <c:v>10.118772475181123</c:v>
                </c:pt>
                <c:pt idx="103">
                  <c:v>10.066985537561132</c:v>
                </c:pt>
                <c:pt idx="104">
                  <c:v>10.015715196779517</c:v>
                </c:pt>
                <c:pt idx="105">
                  <c:v>9.9649425493225134</c:v>
                </c:pt>
                <c:pt idx="106">
                  <c:v>9.9146497689779824</c:v>
                </c:pt>
                <c:pt idx="107">
                  <c:v>9.8648200424998542</c:v>
                </c:pt>
                <c:pt idx="108">
                  <c:v>9.815437509127694</c:v>
                </c:pt>
                <c:pt idx="109">
                  <c:v>9.7664872037303549</c:v>
                </c:pt>
                <c:pt idx="110">
                  <c:v>9.7179550033570195</c:v>
                </c:pt>
                <c:pt idx="111">
                  <c:v>9.6698275769914108</c:v>
                </c:pt>
                <c:pt idx="112">
                  <c:v>9.6220923383172998</c:v>
                </c:pt>
                <c:pt idx="113">
                  <c:v>9.5747374013149997</c:v>
                </c:pt>
                <c:pt idx="114">
                  <c:v>9.5277515385191478</c:v>
                </c:pt>
                <c:pt idx="115">
                  <c:v>9.4811241417782437</c:v>
                </c:pt>
                <c:pt idx="116">
                  <c:v>9.434845185366088</c:v>
                </c:pt>
                <c:pt idx="117">
                  <c:v>9.3889051913040777</c:v>
                </c:pt>
                <c:pt idx="118">
                  <c:v>9.3432951967618187</c:v>
                </c:pt>
                <c:pt idx="119">
                  <c:v>9.2980067234115804</c:v>
                </c:pt>
                <c:pt idx="120">
                  <c:v>9.2530317486192235</c:v>
                </c:pt>
                <c:pt idx="121">
                  <c:v>9.2083626783617554</c:v>
                </c:pt>
                <c:pt idx="122">
                  <c:v>9.1639923217677861</c:v>
                </c:pt>
                <c:pt idx="123">
                  <c:v>9.1199138671836799</c:v>
                </c:pt>
                <c:pt idx="124">
                  <c:v>9.0761208596738872</c:v>
                </c:pt>
                <c:pt idx="125">
                  <c:v>9.0326071798694905</c:v>
                </c:pt>
                <c:pt idx="126">
                  <c:v>8.9893670240840287</c:v>
                </c:pt>
                <c:pt idx="127">
                  <c:v>8.9463948856207836</c:v>
                </c:pt>
                <c:pt idx="128">
                  <c:v>8.9036855371998875</c:v>
                </c:pt>
                <c:pt idx="129">
                  <c:v>8.8612340144382404</c:v>
                </c:pt>
                <c:pt idx="130">
                  <c:v>8.8190356003190331</c:v>
                </c:pt>
                <c:pt idx="131">
                  <c:v>8.7770858105915437</c:v>
                </c:pt>
                <c:pt idx="132">
                  <c:v>8.7353803800455374</c:v>
                </c:pt>
                <c:pt idx="133">
                  <c:v>8.6939152496075831</c:v>
                </c:pt>
                <c:pt idx="134">
                  <c:v>8.6526865542102716</c:v>
                </c:pt>
                <c:pt idx="135">
                  <c:v>8.6116906113877274</c:v>
                </c:pt>
                <c:pt idx="136">
                  <c:v>8.5709239105541659</c:v>
                </c:pt>
                <c:pt idx="137">
                  <c:v>8.5303831029242172</c:v>
                </c:pt>
                <c:pt idx="138">
                  <c:v>8.4900649920367339</c:v>
                </c:pt>
                <c:pt idx="139">
                  <c:v>8.4499665248458857</c:v>
                </c:pt>
                <c:pt idx="140">
                  <c:v>8.4100847833454289</c:v>
                </c:pt>
                <c:pt idx="141">
                  <c:v>8.3704169766942549</c:v>
                </c:pt>
                <c:pt idx="142">
                  <c:v>8.3309604338131926</c:v>
                </c:pt>
                <c:pt idx="143">
                  <c:v>8.291712596424631</c:v>
                </c:pt>
                <c:pt idx="144">
                  <c:v>8.252671012508678</c:v>
                </c:pt>
                <c:pt idx="145">
                  <c:v>8.2138333301506137</c:v>
                </c:pt>
                <c:pt idx="146">
                  <c:v>8.1751972917564224</c:v>
                </c:pt>
                <c:pt idx="147">
                  <c:v>8.1367607286140871</c:v>
                </c:pt>
                <c:pt idx="148">
                  <c:v>8.098521555780124</c:v>
                </c:pt>
                <c:pt idx="149">
                  <c:v>8.0604777672717454</c:v>
                </c:pt>
                <c:pt idx="150">
                  <c:v>8.0226274315463399</c:v>
                </c:pt>
                <c:pt idx="151">
                  <c:v>7.9849686872510519</c:v>
                </c:pt>
                <c:pt idx="152">
                  <c:v>7.9474997392263171</c:v>
                </c:pt>
                <c:pt idx="153">
                  <c:v>7.9102188547480097</c:v>
                </c:pt>
                <c:pt idx="154">
                  <c:v>7.8731243599940495</c:v>
                </c:pt>
                <c:pt idx="155">
                  <c:v>7.8362146367218495</c:v>
                </c:pt>
                <c:pt idx="156">
                  <c:v>7.799488119144109</c:v>
                </c:pt>
                <c:pt idx="157">
                  <c:v>7.7629432909909299</c:v>
                </c:pt>
                <c:pt idx="158">
                  <c:v>7.726578682747264</c:v>
                </c:pt>
                <c:pt idx="159">
                  <c:v>7.6903928690549348</c:v>
                </c:pt>
                <c:pt idx="160">
                  <c:v>7.654384466269625</c:v>
                </c:pt>
                <c:pt idx="161">
                  <c:v>7.618552130163331</c:v>
                </c:pt>
                <c:pt idx="162">
                  <c:v>7.582894553763686</c:v>
                </c:pt>
                <c:pt idx="163">
                  <c:v>7.5474104653219802</c:v>
                </c:pt>
                <c:pt idx="164">
                  <c:v>7.5120986264019649</c:v>
                </c:pt>
                <c:pt idx="165">
                  <c:v>7.4769578300824442</c:v>
                </c:pt>
                <c:pt idx="166">
                  <c:v>7.4419868992667046</c:v>
                </c:pt>
                <c:pt idx="167">
                  <c:v>7.4071846850923748</c:v>
                </c:pt>
                <c:pt idx="168">
                  <c:v>7.3725500654357452</c:v>
                </c:pt>
                <c:pt idx="169">
                  <c:v>7.3380819435048634</c:v>
                </c:pt>
                <c:pt idx="170">
                  <c:v>7.3037792465160623</c:v>
                </c:pt>
                <c:pt idx="171">
                  <c:v>7.2696409244490026</c:v>
                </c:pt>
                <c:pt idx="172">
                  <c:v>7.2356659488754094</c:v>
                </c:pt>
                <c:pt idx="173">
                  <c:v>7.2018533118571675</c:v>
                </c:pt>
                <c:pt idx="174">
                  <c:v>7.1682020249096361</c:v>
                </c:pt>
                <c:pt idx="175">
                  <c:v>7.1347111180261917</c:v>
                </c:pt>
                <c:pt idx="176">
                  <c:v>7.1013796387603678</c:v>
                </c:pt>
                <c:pt idx="177">
                  <c:v>7.0682066513622415</c:v>
                </c:pt>
                <c:pt idx="178">
                  <c:v>7.0351912359656064</c:v>
                </c:pt>
                <c:pt idx="179">
                  <c:v>7.0023324878231312</c:v>
                </c:pt>
                <c:pt idx="180">
                  <c:v>6.969629516586421</c:v>
                </c:pt>
                <c:pt idx="181">
                  <c:v>6.9370814456284222</c:v>
                </c:pt>
                <c:pt idx="182">
                  <c:v>6.9046874114056145</c:v>
                </c:pt>
                <c:pt idx="183">
                  <c:v>6.87244656285755</c:v>
                </c:pt>
                <c:pt idx="184">
                  <c:v>6.8403580608415613</c:v>
                </c:pt>
                <c:pt idx="185">
                  <c:v>6.8084210776005474</c:v>
                </c:pt>
                <c:pt idx="186">
                  <c:v>6.7766347962617717</c:v>
                </c:pt>
                <c:pt idx="187">
                  <c:v>6.7449984103648877</c:v>
                </c:pt>
                <c:pt idx="188">
                  <c:v>6.7135111234174758</c:v>
                </c:pt>
                <c:pt idx="189">
                  <c:v>6.6821721484763046</c:v>
                </c:pt>
                <c:pt idx="190">
                  <c:v>6.6509807077529874</c:v>
                </c:pt>
                <c:pt idx="191">
                  <c:v>6.6199360322423253</c:v>
                </c:pt>
                <c:pt idx="192">
                  <c:v>6.5890373613721911</c:v>
                </c:pt>
                <c:pt idx="193">
                  <c:v>6.5582839426736221</c:v>
                </c:pt>
                <c:pt idx="194">
                  <c:v>6.5276750314697543</c:v>
                </c:pt>
                <c:pt idx="195">
                  <c:v>6.4972098905827291</c:v>
                </c:pt>
                <c:pt idx="196">
                  <c:v>6.4668877900572763</c:v>
                </c:pt>
                <c:pt idx="197">
                  <c:v>6.4367080069001075</c:v>
                </c:pt>
                <c:pt idx="198">
                  <c:v>6.4066698248341041</c:v>
                </c:pt>
                <c:pt idx="199">
                  <c:v>6.3767725340664887</c:v>
                </c:pt>
                <c:pt idx="200">
                  <c:v>6.3470154310700524</c:v>
                </c:pt>
                <c:pt idx="201">
                  <c:v>6.3173978183767563</c:v>
                </c:pt>
                <c:pt idx="202">
                  <c:v>6.2879190043828883</c:v>
                </c:pt>
                <c:pt idx="203">
                  <c:v>6.258578303165125</c:v>
                </c:pt>
                <c:pt idx="204">
                  <c:v>6.2293750343068544</c:v>
                </c:pt>
                <c:pt idx="205">
                  <c:v>6.2003085227341161</c:v>
                </c:pt>
                <c:pt idx="206">
                  <c:v>6.171378098560635</c:v>
                </c:pt>
                <c:pt idx="207">
                  <c:v>6.1425830969413395</c:v>
                </c:pt>
                <c:pt idx="208">
                  <c:v>6.113922857933936</c:v>
                </c:pt>
                <c:pt idx="209">
                  <c:v>6.0853967263679873</c:v>
                </c:pt>
                <c:pt idx="210">
                  <c:v>6.0570040517210915</c:v>
                </c:pt>
                <c:pt idx="211">
                  <c:v>6.0287441880017445</c:v>
                </c:pt>
                <c:pt idx="212">
                  <c:v>6.0006164936384456</c:v>
                </c:pt>
                <c:pt idx="213">
                  <c:v>5.9726203313747392</c:v>
                </c:pt>
                <c:pt idx="214">
                  <c:v>5.9447550681697763</c:v>
                </c:pt>
                <c:pt idx="215">
                  <c:v>5.9170200751040936</c:v>
                </c:pt>
                <c:pt idx="216">
                  <c:v>5.8894147272903377</c:v>
                </c:pt>
                <c:pt idx="217">
                  <c:v>5.8619384037885496</c:v>
                </c:pt>
                <c:pt idx="218">
                  <c:v>5.8345904875258805</c:v>
                </c:pt>
                <c:pt idx="219">
                  <c:v>5.8073703652202973</c:v>
                </c:pt>
                <c:pt idx="220">
                  <c:v>5.7802774273081967</c:v>
                </c:pt>
                <c:pt idx="221">
                  <c:v>5.7533110678756358</c:v>
                </c:pt>
                <c:pt idx="222">
                  <c:v>5.7264706845929423</c:v>
                </c:pt>
                <c:pt idx="223">
                  <c:v>5.6997556786525605</c:v>
                </c:pt>
                <c:pt idx="224">
                  <c:v>5.6731654547098822</c:v>
                </c:pt>
                <c:pt idx="225">
                  <c:v>5.6466994208269288</c:v>
                </c:pt>
                <c:pt idx="226">
                  <c:v>5.6203569884187141</c:v>
                </c:pt>
                <c:pt idx="227">
                  <c:v>5.5941375722021141</c:v>
                </c:pt>
                <c:pt idx="228">
                  <c:v>5.5680405901470849</c:v>
                </c:pt>
                <c:pt idx="229">
                  <c:v>5.5420654634301627</c:v>
                </c:pt>
                <c:pt idx="230">
                  <c:v>5.5162116163899766</c:v>
                </c:pt>
                <c:pt idx="231">
                  <c:v>5.4904784764848475</c:v>
                </c:pt>
                <c:pt idx="232">
                  <c:v>5.4648654742521341</c:v>
                </c:pt>
                <c:pt idx="233">
                  <c:v>5.4393720432693931</c:v>
                </c:pt>
                <c:pt idx="234">
                  <c:v>5.4139976201172075</c:v>
                </c:pt>
                <c:pt idx="235">
                  <c:v>5.388741644343491</c:v>
                </c:pt>
                <c:pt idx="236">
                  <c:v>5.3636035584293431</c:v>
                </c:pt>
                <c:pt idx="237">
                  <c:v>5.3385828077562421</c:v>
                </c:pt>
                <c:pt idx="238">
                  <c:v>5.3136788405745223</c:v>
                </c:pt>
                <c:pt idx="239">
                  <c:v>5.2888911079731091</c:v>
                </c:pt>
                <c:pt idx="240">
                  <c:v>5.2642190638504003</c:v>
                </c:pt>
                <c:pt idx="241">
                  <c:v>5.2396621648862078</c:v>
                </c:pt>
                <c:pt idx="242">
                  <c:v>5.2152198705147654</c:v>
                </c:pt>
                <c:pt idx="243">
                  <c:v>5.1908916428986878</c:v>
                </c:pt>
                <c:pt idx="244">
                  <c:v>5.1666769469038298</c:v>
                </c:pt>
                <c:pt idx="245">
                  <c:v>5.1425752500750352</c:v>
                </c:pt>
                <c:pt idx="246">
                  <c:v>5.1185860226126536</c:v>
                </c:pt>
                <c:pt idx="247">
                  <c:v>5.0947087373498814</c:v>
                </c:pt>
                <c:pt idx="248">
                  <c:v>5.0709428697307892</c:v>
                </c:pt>
                <c:pt idx="249">
                  <c:v>5.0472878977890048</c:v>
                </c:pt>
                <c:pt idx="250">
                  <c:v>5.0237433021271389</c:v>
                </c:pt>
                <c:pt idx="251">
                  <c:v>5.0003085658966997</c:v>
                </c:pt>
                <c:pt idx="252">
                  <c:v>4.9769831747786757</c:v>
                </c:pt>
                <c:pt idx="253">
                  <c:v>4.9537666169646064</c:v>
                </c:pt>
                <c:pt idx="254">
                  <c:v>4.9306583831382147</c:v>
                </c:pt>
                <c:pt idx="255">
                  <c:v>4.90765796645747</c:v>
                </c:pt>
                <c:pt idx="256">
                  <c:v>4.8847648625371676</c:v>
                </c:pt>
                <c:pt idx="257">
                  <c:v>4.8619785694319146</c:v>
                </c:pt>
                <c:pt idx="258">
                  <c:v>4.8392985876194983</c:v>
                </c:pt>
                <c:pt idx="259">
                  <c:v>4.8167244199847383</c:v>
                </c:pt>
                <c:pt idx="260">
                  <c:v>4.7942555718035829</c:v>
                </c:pt>
                <c:pt idx="261">
                  <c:v>4.7718915507276813</c:v>
                </c:pt>
                <c:pt idx="262">
                  <c:v>4.7496318667691728</c:v>
                </c:pt>
                <c:pt idx="263">
                  <c:v>4.7274760322858844</c:v>
                </c:pt>
                <c:pt idx="264">
                  <c:v>4.705423561966775</c:v>
                </c:pt>
                <c:pt idx="265">
                  <c:v>4.6834739728176826</c:v>
                </c:pt>
                <c:pt idx="266">
                  <c:v>4.6616267841473258</c:v>
                </c:pt>
                <c:pt idx="267">
                  <c:v>4.6398815175535741</c:v>
                </c:pt>
                <c:pt idx="268">
                  <c:v>4.6182376969099668</c:v>
                </c:pt>
                <c:pt idx="269">
                  <c:v>4.5966948483524499</c:v>
                </c:pt>
                <c:pt idx="270">
                  <c:v>4.5752525002663358</c:v>
                </c:pt>
                <c:pt idx="271">
                  <c:v>4.5539101832734712</c:v>
                </c:pt>
                <c:pt idx="272">
                  <c:v>4.5326674302196324</c:v>
                </c:pt>
                <c:pt idx="273">
                  <c:v>4.5115237761620568</c:v>
                </c:pt>
                <c:pt idx="274">
                  <c:v>4.4904787583572165</c:v>
                </c:pt>
                <c:pt idx="275">
                  <c:v>4.4695319162487017</c:v>
                </c:pt>
                <c:pt idx="276">
                  <c:v>4.448682791455342</c:v>
                </c:pt>
                <c:pt idx="277">
                  <c:v>4.4279309277594283</c:v>
                </c:pt>
                <c:pt idx="278">
                  <c:v>4.4072758710951101</c:v>
                </c:pt>
                <c:pt idx="279">
                  <c:v>4.3867171695369258</c:v>
                </c:pt>
                <c:pt idx="280">
                  <c:v>4.3662543732884966</c:v>
                </c:pt>
                <c:pt idx="281">
                  <c:v>4.3458870346713221</c:v>
                </c:pt>
                <c:pt idx="282">
                  <c:v>4.3256147081137284</c:v>
                </c:pt>
                <c:pt idx="283">
                  <c:v>4.3054369501399172</c:v>
                </c:pt>
                <c:pt idx="284">
                  <c:v>4.2853533193591566</c:v>
                </c:pt>
                <c:pt idx="285">
                  <c:v>4.2653633764550696</c:v>
                </c:pt>
                <c:pt idx="286">
                  <c:v>4.2454666841750299</c:v>
                </c:pt>
                <c:pt idx="287">
                  <c:v>4.2256628073196749</c:v>
                </c:pt>
                <c:pt idx="288">
                  <c:v>4.2059513127324939</c:v>
                </c:pt>
                <c:pt idx="289">
                  <c:v>4.1863317692895494</c:v>
                </c:pt>
                <c:pt idx="290">
                  <c:v>4.1668037478892757</c:v>
                </c:pt>
                <c:pt idx="291">
                  <c:v>4.1473668214423567</c:v>
                </c:pt>
                <c:pt idx="292">
                  <c:v>4.1280205648616946</c:v>
                </c:pt>
                <c:pt idx="293">
                  <c:v>4.1087645550525096</c:v>
                </c:pt>
                <c:pt idx="294">
                  <c:v>4.0895983709024382</c:v>
                </c:pt>
                <c:pt idx="295">
                  <c:v>4.0705215932717778</c:v>
                </c:pt>
                <c:pt idx="296">
                  <c:v>4.0515338049837872</c:v>
                </c:pt>
                <c:pt idx="297">
                  <c:v>4.0326345908150545</c:v>
                </c:pt>
                <c:pt idx="298">
                  <c:v>4.0138235374859681</c:v>
                </c:pt>
                <c:pt idx="299">
                  <c:v>3.9951002336511929</c:v>
                </c:pt>
                <c:pt idx="300">
                  <c:v>3.9764642698903012</c:v>
                </c:pt>
                <c:pt idx="301">
                  <c:v>3.9579152386984173</c:v>
                </c:pt>
                <c:pt idx="302">
                  <c:v>3.939452734476923</c:v>
                </c:pt>
                <c:pt idx="303">
                  <c:v>3.9210763535242585</c:v>
                </c:pt>
                <c:pt idx="304">
                  <c:v>3.9027856940267598</c:v>
                </c:pt>
                <c:pt idx="305">
                  <c:v>3.884580356049582</c:v>
                </c:pt>
                <c:pt idx="306">
                  <c:v>3.8664599415276513</c:v>
                </c:pt>
                <c:pt idx="307">
                  <c:v>3.8484240542567005</c:v>
                </c:pt>
                <c:pt idx="308">
                  <c:v>3.8304722998843457</c:v>
                </c:pt>
                <c:pt idx="309">
                  <c:v>3.8126042859012244</c:v>
                </c:pt>
                <c:pt idx="310">
                  <c:v>3.7948196216321981</c:v>
                </c:pt>
                <c:pt idx="311">
                  <c:v>3.7771179182276011</c:v>
                </c:pt>
                <c:pt idx="312">
                  <c:v>3.7594987886545188</c:v>
                </c:pt>
                <c:pt idx="313">
                  <c:v>3.7419618476881671</c:v>
                </c:pt>
                <c:pt idx="314">
                  <c:v>3.7245067119032726</c:v>
                </c:pt>
                <c:pt idx="315">
                  <c:v>3.7071329996655336</c:v>
                </c:pt>
                <c:pt idx="316">
                  <c:v>3.6898403311231274</c:v>
                </c:pt>
                <c:pt idx="317">
                  <c:v>3.6726283281982472</c:v>
                </c:pt>
                <c:pt idx="318">
                  <c:v>3.6554966145787096</c:v>
                </c:pt>
                <c:pt idx="319">
                  <c:v>3.6384448157095983</c:v>
                </c:pt>
                <c:pt idx="320">
                  <c:v>3.6214725587849439</c:v>
                </c:pt>
                <c:pt idx="321">
                  <c:v>3.6045794727394647</c:v>
                </c:pt>
                <c:pt idx="322">
                  <c:v>3.5877651882403572</c:v>
                </c:pt>
                <c:pt idx="323">
                  <c:v>3.5710293376791067</c:v>
                </c:pt>
                <c:pt idx="324">
                  <c:v>3.5543715551633617</c:v>
                </c:pt>
                <c:pt idx="325">
                  <c:v>3.5377914765088452</c:v>
                </c:pt>
                <c:pt idx="326">
                  <c:v>3.5212887392313168</c:v>
                </c:pt>
                <c:pt idx="327">
                  <c:v>3.5048629825385587</c:v>
                </c:pt>
                <c:pt idx="328">
                  <c:v>3.4885138473224093</c:v>
                </c:pt>
                <c:pt idx="329">
                  <c:v>3.4722409761508652</c:v>
                </c:pt>
                <c:pt idx="330">
                  <c:v>3.4560440132601795</c:v>
                </c:pt>
                <c:pt idx="331">
                  <c:v>3.4399226045470352</c:v>
                </c:pt>
                <c:pt idx="332">
                  <c:v>3.4238763975607394</c:v>
                </c:pt>
                <c:pt idx="333">
                  <c:v>3.4079050414954675</c:v>
                </c:pt>
                <c:pt idx="334">
                  <c:v>3.3920081871825452</c:v>
                </c:pt>
                <c:pt idx="335">
                  <c:v>3.3761854870827568</c:v>
                </c:pt>
                <c:pt idx="336">
                  <c:v>3.360436595278717</c:v>
                </c:pt>
                <c:pt idx="337">
                  <c:v>3.3447611674672593</c:v>
                </c:pt>
                <c:pt idx="338">
                  <c:v>3.3291588609518592</c:v>
                </c:pt>
                <c:pt idx="339">
                  <c:v>3.3136293346351233</c:v>
                </c:pt>
                <c:pt idx="340">
                  <c:v>3.2981722490112855</c:v>
                </c:pt>
                <c:pt idx="341">
                  <c:v>3.2827872661587532</c:v>
                </c:pt>
                <c:pt idx="342">
                  <c:v>3.2674740497326877</c:v>
                </c:pt>
                <c:pt idx="343">
                  <c:v>3.2522322649576267</c:v>
                </c:pt>
                <c:pt idx="344">
                  <c:v>3.2370615786201395</c:v>
                </c:pt>
                <c:pt idx="345">
                  <c:v>3.2219616590615034</c:v>
                </c:pt>
                <c:pt idx="346">
                  <c:v>3.2069321761704397</c:v>
                </c:pt>
                <c:pt idx="347">
                  <c:v>3.191972801375885</c:v>
                </c:pt>
                <c:pt idx="348">
                  <c:v>3.1770832076397513</c:v>
                </c:pt>
                <c:pt idx="349">
                  <c:v>3.1622630694498013</c:v>
                </c:pt>
                <c:pt idx="350">
                  <c:v>3.1475120628124773</c:v>
                </c:pt>
                <c:pt idx="351">
                  <c:v>3.1328298652458155</c:v>
                </c:pt>
                <c:pt idx="352">
                  <c:v>3.1182161557723833</c:v>
                </c:pt>
                <c:pt idx="353">
                  <c:v>3.1036706149122355</c:v>
                </c:pt>
                <c:pt idx="354">
                  <c:v>3.0891929246759187</c:v>
                </c:pt>
                <c:pt idx="355">
                  <c:v>3.074782768557518</c:v>
                </c:pt>
                <c:pt idx="356">
                  <c:v>3.060439831527701</c:v>
                </c:pt>
                <c:pt idx="357">
                  <c:v>3.0461638000268421</c:v>
                </c:pt>
                <c:pt idx="358">
                  <c:v>3.0319543619581375</c:v>
                </c:pt>
                <c:pt idx="359">
                  <c:v>3.0178112066807881</c:v>
                </c:pt>
                <c:pt idx="360">
                  <c:v>3.0037340250031792</c:v>
                </c:pt>
                <c:pt idx="361">
                  <c:v>2.9897225091761328</c:v>
                </c:pt>
                <c:pt idx="362">
                  <c:v>2.9757763528861521</c:v>
                </c:pt>
                <c:pt idx="363">
                  <c:v>2.9618952512487247</c:v>
                </c:pt>
                <c:pt idx="364">
                  <c:v>2.9480789008016508</c:v>
                </c:pt>
                <c:pt idx="365">
                  <c:v>2.9343269994984023</c:v>
                </c:pt>
                <c:pt idx="366">
                  <c:v>2.9206392467015116</c:v>
                </c:pt>
                <c:pt idx="367">
                  <c:v>2.9070153431759782</c:v>
                </c:pt>
                <c:pt idx="368">
                  <c:v>2.8934549910827512</c:v>
                </c:pt>
                <c:pt idx="369">
                  <c:v>2.8799578939721808</c:v>
                </c:pt>
                <c:pt idx="370">
                  <c:v>2.8665237567775517</c:v>
                </c:pt>
                <c:pt idx="371">
                  <c:v>2.8531522858086169</c:v>
                </c:pt>
                <c:pt idx="372">
                  <c:v>2.8398431887451925</c:v>
                </c:pt>
                <c:pt idx="373">
                  <c:v>2.8265961746307235</c:v>
                </c:pt>
                <c:pt idx="374">
                  <c:v>2.8134109538659597</c:v>
                </c:pt>
                <c:pt idx="375">
                  <c:v>2.8002872382025927</c:v>
                </c:pt>
                <c:pt idx="376">
                  <c:v>2.7872247407369728</c:v>
                </c:pt>
                <c:pt idx="377">
                  <c:v>2.7742231759038112</c:v>
                </c:pt>
                <c:pt idx="378">
                  <c:v>2.7612822594699451</c:v>
                </c:pt>
                <c:pt idx="379">
                  <c:v>2.7484017085281267</c:v>
                </c:pt>
                <c:pt idx="380">
                  <c:v>2.7355812414908236</c:v>
                </c:pt>
                <c:pt idx="381">
                  <c:v>2.7228205780840589</c:v>
                </c:pt>
                <c:pt idx="382">
                  <c:v>2.7101194393413035</c:v>
                </c:pt>
                <c:pt idx="383">
                  <c:v>2.6974775475973467</c:v>
                </c:pt>
                <c:pt idx="384">
                  <c:v>2.6848946264822375</c:v>
                </c:pt>
                <c:pt idx="385">
                  <c:v>2.672370400915244</c:v>
                </c:pt>
                <c:pt idx="386">
                  <c:v>2.65990459709883</c:v>
                </c:pt>
                <c:pt idx="387">
                  <c:v>2.6474969425126722</c:v>
                </c:pt>
                <c:pt idx="388">
                  <c:v>2.6351471659076924</c:v>
                </c:pt>
                <c:pt idx="389">
                  <c:v>2.6228549973001396</c:v>
                </c:pt>
                <c:pt idx="390">
                  <c:v>2.6106201679656809</c:v>
                </c:pt>
                <c:pt idx="391">
                  <c:v>2.5984424104335186</c:v>
                </c:pt>
                <c:pt idx="392">
                  <c:v>2.586321458480549</c:v>
                </c:pt>
                <c:pt idx="393">
                  <c:v>2.5742570471255317</c:v>
                </c:pt>
                <c:pt idx="394">
                  <c:v>2.5622489126233123</c:v>
                </c:pt>
                <c:pt idx="395">
                  <c:v>2.5502967924590356</c:v>
                </c:pt>
                <c:pt idx="396">
                  <c:v>2.5384004253424255</c:v>
                </c:pt>
                <c:pt idx="397">
                  <c:v>2.5265595512020504</c:v>
                </c:pt>
                <c:pt idx="398">
                  <c:v>2.5147739111796588</c:v>
                </c:pt>
                <c:pt idx="399">
                  <c:v>2.5030432476244999</c:v>
                </c:pt>
                <c:pt idx="400">
                  <c:v>2.4913673040877011</c:v>
                </c:pt>
                <c:pt idx="401">
                  <c:v>2.4797458253166607</c:v>
                </c:pt>
                <c:pt idx="402">
                  <c:v>2.4681785572494639</c:v>
                </c:pt>
                <c:pt idx="403">
                  <c:v>2.4566652470093295</c:v>
                </c:pt>
                <c:pt idx="404">
                  <c:v>2.4452056428990749</c:v>
                </c:pt>
                <c:pt idx="405">
                  <c:v>2.4337994943956214</c:v>
                </c:pt>
                <c:pt idx="406">
                  <c:v>2.4224465521445189</c:v>
                </c:pt>
                <c:pt idx="407">
                  <c:v>2.4111465679544821</c:v>
                </c:pt>
                <c:pt idx="408">
                  <c:v>2.3998992947919748</c:v>
                </c:pt>
                <c:pt idx="409">
                  <c:v>2.3887044867757981</c:v>
                </c:pt>
                <c:pt idx="410">
                  <c:v>2.3775618991717313</c:v>
                </c:pt>
                <c:pt idx="411">
                  <c:v>2.3664712883871704</c:v>
                </c:pt>
                <c:pt idx="412">
                  <c:v>2.3554324119657934</c:v>
                </c:pt>
                <c:pt idx="413">
                  <c:v>2.3444450285822822</c:v>
                </c:pt>
                <c:pt idx="414">
                  <c:v>2.333508898037028</c:v>
                </c:pt>
                <c:pt idx="415">
                  <c:v>2.322623781250885</c:v>
                </c:pt>
                <c:pt idx="416">
                  <c:v>2.3117894402599473</c:v>
                </c:pt>
                <c:pt idx="417">
                  <c:v>2.3010056382103401</c:v>
                </c:pt>
                <c:pt idx="418">
                  <c:v>2.2902721393530467</c:v>
                </c:pt>
                <c:pt idx="419">
                  <c:v>2.2795887090387565</c:v>
                </c:pt>
                <c:pt idx="420">
                  <c:v>2.2689551137127206</c:v>
                </c:pt>
                <c:pt idx="421">
                  <c:v>2.2583711209096675</c:v>
                </c:pt>
                <c:pt idx="422">
                  <c:v>2.2478364992486992</c:v>
                </c:pt>
                <c:pt idx="423">
                  <c:v>2.2373510184282548</c:v>
                </c:pt>
                <c:pt idx="424">
                  <c:v>2.2269144492210531</c:v>
                </c:pt>
                <c:pt idx="425">
                  <c:v>2.2165265634690936</c:v>
                </c:pt>
                <c:pt idx="426">
                  <c:v>2.2061871340786738</c:v>
                </c:pt>
                <c:pt idx="427">
                  <c:v>2.1958959350154093</c:v>
                </c:pt>
                <c:pt idx="428">
                  <c:v>2.1856527412993012</c:v>
                </c:pt>
                <c:pt idx="429">
                  <c:v>2.1754573289998245</c:v>
                </c:pt>
                <c:pt idx="430">
                  <c:v>2.165309475231016</c:v>
                </c:pt>
                <c:pt idx="431">
                  <c:v>2.1552089581466132</c:v>
                </c:pt>
                <c:pt idx="432">
                  <c:v>2.1451555569352037</c:v>
                </c:pt>
                <c:pt idx="433">
                  <c:v>2.1351490518153926</c:v>
                </c:pt>
                <c:pt idx="434">
                  <c:v>2.1251892240310006</c:v>
                </c:pt>
                <c:pt idx="435">
                  <c:v>2.115275855846281</c:v>
                </c:pt>
                <c:pt idx="436">
                  <c:v>2.1054087305411651</c:v>
                </c:pt>
                <c:pt idx="437">
                  <c:v>2.0955876324065121</c:v>
                </c:pt>
                <c:pt idx="438">
                  <c:v>2.0858123467394072</c:v>
                </c:pt>
                <c:pt idx="439">
                  <c:v>2.0760826598384567</c:v>
                </c:pt>
                <c:pt idx="440">
                  <c:v>2.0663983589991251</c:v>
                </c:pt>
                <c:pt idx="441">
                  <c:v>2.0567592325090729</c:v>
                </c:pt>
                <c:pt idx="442">
                  <c:v>2.0471650696435462</c:v>
                </c:pt>
                <c:pt idx="443">
                  <c:v>2.0376156606607485</c:v>
                </c:pt>
                <c:pt idx="444">
                  <c:v>2.0281107967972778</c:v>
                </c:pt>
                <c:pt idx="445">
                  <c:v>2.0186502702635423</c:v>
                </c:pt>
                <c:pt idx="446">
                  <c:v>2.0092338742392299</c:v>
                </c:pt>
                <c:pt idx="447">
                  <c:v>1.9998614028687862</c:v>
                </c:pt>
                <c:pt idx="448">
                  <c:v>1.990532651256909</c:v>
                </c:pt>
                <c:pt idx="449">
                  <c:v>1.9812474154640694</c:v>
                </c:pt>
                <c:pt idx="450">
                  <c:v>1.9720054925020609</c:v>
                </c:pt>
                <c:pt idx="451">
                  <c:v>1.9628066803295507</c:v>
                </c:pt>
                <c:pt idx="452">
                  <c:v>1.9536507778476726</c:v>
                </c:pt>
                <c:pt idx="453">
                  <c:v>1.944537584895627</c:v>
                </c:pt>
                <c:pt idx="454">
                  <c:v>1.9354669022463034</c:v>
                </c:pt>
                <c:pt idx="455">
                  <c:v>1.9264385316019257</c:v>
                </c:pt>
                <c:pt idx="456">
                  <c:v>1.917452275589717</c:v>
                </c:pt>
                <c:pt idx="457">
                  <c:v>1.9085079377575884</c:v>
                </c:pt>
                <c:pt idx="458">
                  <c:v>1.8996053225698359</c:v>
                </c:pt>
                <c:pt idx="459">
                  <c:v>1.8907442354028778</c:v>
                </c:pt>
                <c:pt idx="460">
                  <c:v>1.8819244825409878</c:v>
                </c:pt>
                <c:pt idx="461">
                  <c:v>1.8731458711720668</c:v>
                </c:pt>
                <c:pt idx="462">
                  <c:v>1.8644082093834284</c:v>
                </c:pt>
                <c:pt idx="463">
                  <c:v>1.8557113061575998</c:v>
                </c:pt>
                <c:pt idx="464">
                  <c:v>1.8470549713681466</c:v>
                </c:pt>
                <c:pt idx="465">
                  <c:v>1.8384390157755186</c:v>
                </c:pt>
                <c:pt idx="466">
                  <c:v>1.8298632510229105</c:v>
                </c:pt>
                <c:pt idx="467">
                  <c:v>1.8213274896321459</c:v>
                </c:pt>
                <c:pt idx="468">
                  <c:v>1.8128315449995764</c:v>
                </c:pt>
                <c:pt idx="469">
                  <c:v>1.8043752313920056</c:v>
                </c:pt>
                <c:pt idx="470">
                  <c:v>1.795958363942626</c:v>
                </c:pt>
                <c:pt idx="471">
                  <c:v>1.7875807586469783</c:v>
                </c:pt>
                <c:pt idx="472">
                  <c:v>1.7792422323589263</c:v>
                </c:pt>
                <c:pt idx="473">
                  <c:v>1.7709426027866617</c:v>
                </c:pt>
                <c:pt idx="474">
                  <c:v>1.7626816884887044</c:v>
                </c:pt>
                <c:pt idx="475">
                  <c:v>1.7544593088699525</c:v>
                </c:pt>
                <c:pt idx="476">
                  <c:v>1.7462752841777203</c:v>
                </c:pt>
                <c:pt idx="477">
                  <c:v>1.738129435497817</c:v>
                </c:pt>
                <c:pt idx="478">
                  <c:v>1.7300215847506322</c:v>
                </c:pt>
                <c:pt idx="479">
                  <c:v>1.7219515546872428</c:v>
                </c:pt>
                <c:pt idx="480">
                  <c:v>1.7139191688855389</c:v>
                </c:pt>
                <c:pt idx="481">
                  <c:v>1.7059242517463686</c:v>
                </c:pt>
                <c:pt idx="482">
                  <c:v>1.6979666284896948</c:v>
                </c:pt>
                <c:pt idx="483">
                  <c:v>1.6900461251507775</c:v>
                </c:pt>
                <c:pt idx="484">
                  <c:v>1.6821625685763699</c:v>
                </c:pt>
                <c:pt idx="485">
                  <c:v>1.6743157864209341</c:v>
                </c:pt>
                <c:pt idx="486">
                  <c:v>1.6665056071428697</c:v>
                </c:pt>
                <c:pt idx="487">
                  <c:v>1.658731860000769</c:v>
                </c:pt>
                <c:pt idx="488">
                  <c:v>1.6509943750496818</c:v>
                </c:pt>
                <c:pt idx="489">
                  <c:v>1.6432929831373979</c:v>
                </c:pt>
                <c:pt idx="490">
                  <c:v>1.6356275159007523</c:v>
                </c:pt>
                <c:pt idx="491">
                  <c:v>1.6279978057619429</c:v>
                </c:pt>
                <c:pt idx="492">
                  <c:v>1.6204036859248707</c:v>
                </c:pt>
                <c:pt idx="493">
                  <c:v>1.6128449903714863</c:v>
                </c:pt>
                <c:pt idx="494">
                  <c:v>1.6053215538581656</c:v>
                </c:pt>
                <c:pt idx="495">
                  <c:v>1.5978332119120977</c:v>
                </c:pt>
                <c:pt idx="496">
                  <c:v>1.5903798008276864</c:v>
                </c:pt>
                <c:pt idx="497">
                  <c:v>1.5829611576629754</c:v>
                </c:pt>
                <c:pt idx="498">
                  <c:v>1.57557712023608</c:v>
                </c:pt>
                <c:pt idx="499">
                  <c:v>1.5682275271216484</c:v>
                </c:pt>
                <c:pt idx="500">
                  <c:v>1.5609122176473269</c:v>
                </c:pt>
                <c:pt idx="501">
                  <c:v>1.5536310318902526</c:v>
                </c:pt>
                <c:pt idx="502">
                  <c:v>1.5463838106735532</c:v>
                </c:pt>
                <c:pt idx="503">
                  <c:v>1.5391703955628671</c:v>
                </c:pt>
                <c:pt idx="504">
                  <c:v>1.5319906288628831</c:v>
                </c:pt>
                <c:pt idx="505">
                  <c:v>1.5248443536138949</c:v>
                </c:pt>
                <c:pt idx="506">
                  <c:v>1.5177314135883577</c:v>
                </c:pt>
                <c:pt idx="507">
                  <c:v>1.5106516532874881</c:v>
                </c:pt>
                <c:pt idx="508">
                  <c:v>1.503604917937853</c:v>
                </c:pt>
                <c:pt idx="509">
                  <c:v>1.4965910534879967</c:v>
                </c:pt>
                <c:pt idx="510">
                  <c:v>1.4896099066050603</c:v>
                </c:pt>
                <c:pt idx="511">
                  <c:v>1.4826613246714409</c:v>
                </c:pt>
                <c:pt idx="512">
                  <c:v>1.47574515578145</c:v>
                </c:pt>
                <c:pt idx="513">
                  <c:v>1.4688612487379948</c:v>
                </c:pt>
                <c:pt idx="514">
                  <c:v>1.462009453049266</c:v>
                </c:pt>
                <c:pt idx="515">
                  <c:v>1.4551896189254614</c:v>
                </c:pt>
                <c:pt idx="516">
                  <c:v>1.4484015972754956</c:v>
                </c:pt>
                <c:pt idx="517">
                  <c:v>1.4416452397037542</c:v>
                </c:pt>
                <c:pt idx="518">
                  <c:v>1.4349203985068402</c:v>
                </c:pt>
                <c:pt idx="519">
                  <c:v>1.4282269266703502</c:v>
                </c:pt>
                <c:pt idx="520">
                  <c:v>1.4215646778656543</c:v>
                </c:pt>
                <c:pt idx="521">
                  <c:v>1.4149335064467083</c:v>
                </c:pt>
                <c:pt idx="522">
                  <c:v>1.4083332674468592</c:v>
                </c:pt>
                <c:pt idx="523">
                  <c:v>1.4017638165756832</c:v>
                </c:pt>
                <c:pt idx="524">
                  <c:v>1.3952250102158226</c:v>
                </c:pt>
                <c:pt idx="525">
                  <c:v>1.3887167054198544</c:v>
                </c:pt>
                <c:pt idx="526">
                  <c:v>1.3822387599071608</c:v>
                </c:pt>
                <c:pt idx="527">
                  <c:v>1.3757910320608231</c:v>
                </c:pt>
                <c:pt idx="528">
                  <c:v>1.3693733809245225</c:v>
                </c:pt>
                <c:pt idx="529">
                  <c:v>1.3629856661994555</c:v>
                </c:pt>
                <c:pt idx="530">
                  <c:v>1.3566277482412736</c:v>
                </c:pt>
                <c:pt idx="531">
                  <c:v>1.3502994880570265</c:v>
                </c:pt>
                <c:pt idx="532">
                  <c:v>1.3440007473021232</c:v>
                </c:pt>
                <c:pt idx="533">
                  <c:v>1.3377313882773094</c:v>
                </c:pt>
                <c:pt idx="534">
                  <c:v>1.3314912739256577</c:v>
                </c:pt>
                <c:pt idx="535">
                  <c:v>1.3252802678295665</c:v>
                </c:pt>
                <c:pt idx="536">
                  <c:v>1.3190982342077848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38-4E68-9B0E-0868BD37C579}"/>
            </c:ext>
          </c:extLst>
        </c:ser>
        <c:ser>
          <c:idx val="11"/>
          <c:order val="11"/>
          <c:tx>
            <c:strRef>
              <c:f>[1]Result!$M$1</c:f>
              <c:strCache>
                <c:ptCount val="1"/>
                <c:pt idx="0">
                  <c:v>i12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[1]Result!$M$2:$M$15325</c:f>
              <c:numCache>
                <c:formatCode>General</c:formatCode>
                <c:ptCount val="15324"/>
                <c:pt idx="0">
                  <c:v>0</c:v>
                </c:pt>
                <c:pt idx="1">
                  <c:v>2.7257070887803416</c:v>
                </c:pt>
                <c:pt idx="2">
                  <c:v>5.5622087919016128</c:v>
                </c:pt>
                <c:pt idx="3">
                  <c:v>8.392071790932798</c:v>
                </c:pt>
                <c:pt idx="4">
                  <c:v>11.200781901994178</c:v>
                </c:pt>
                <c:pt idx="5">
                  <c:v>13.995580547883037</c:v>
                </c:pt>
                <c:pt idx="6">
                  <c:v>16.784578896097326</c:v>
                </c:pt>
                <c:pt idx="7">
                  <c:v>16.847189748082371</c:v>
                </c:pt>
                <c:pt idx="8">
                  <c:v>16.800797300479253</c:v>
                </c:pt>
                <c:pt idx="9">
                  <c:v>16.763642777733999</c:v>
                </c:pt>
                <c:pt idx="10">
                  <c:v>16.750172208622395</c:v>
                </c:pt>
                <c:pt idx="11">
                  <c:v>16.803330714853139</c:v>
                </c:pt>
                <c:pt idx="12">
                  <c:v>16.79959411460025</c:v>
                </c:pt>
                <c:pt idx="13">
                  <c:v>16.8084598434885</c:v>
                </c:pt>
                <c:pt idx="14">
                  <c:v>16.815463133539968</c:v>
                </c:pt>
                <c:pt idx="15">
                  <c:v>16.819473939526862</c:v>
                </c:pt>
                <c:pt idx="16">
                  <c:v>16.822909758869056</c:v>
                </c:pt>
                <c:pt idx="17">
                  <c:v>16.826745920512781</c:v>
                </c:pt>
                <c:pt idx="18">
                  <c:v>16.830856880441523</c:v>
                </c:pt>
                <c:pt idx="19">
                  <c:v>16.834839904454991</c:v>
                </c:pt>
                <c:pt idx="20">
                  <c:v>16.860373993758781</c:v>
                </c:pt>
                <c:pt idx="21">
                  <c:v>16.886495023026757</c:v>
                </c:pt>
                <c:pt idx="22">
                  <c:v>16.886496942758214</c:v>
                </c:pt>
                <c:pt idx="23">
                  <c:v>16.861696313012434</c:v>
                </c:pt>
                <c:pt idx="24">
                  <c:v>16.831916782295192</c:v>
                </c:pt>
                <c:pt idx="25">
                  <c:v>16.812448300046015</c:v>
                </c:pt>
                <c:pt idx="26">
                  <c:v>16.810652993210685</c:v>
                </c:pt>
                <c:pt idx="27">
                  <c:v>16.82830449741946</c:v>
                </c:pt>
                <c:pt idx="28">
                  <c:v>16.864123697392685</c:v>
                </c:pt>
                <c:pt idx="29">
                  <c:v>17.658283433469681</c:v>
                </c:pt>
                <c:pt idx="30">
                  <c:v>18.354804610322294</c:v>
                </c:pt>
                <c:pt idx="31">
                  <c:v>18.733122441792766</c:v>
                </c:pt>
                <c:pt idx="32">
                  <c:v>18.879964039921948</c:v>
                </c:pt>
                <c:pt idx="33">
                  <c:v>18.879150075753078</c:v>
                </c:pt>
                <c:pt idx="34">
                  <c:v>18.786294209462422</c:v>
                </c:pt>
                <c:pt idx="35">
                  <c:v>18.636196477324614</c:v>
                </c:pt>
                <c:pt idx="36">
                  <c:v>18.450661411158833</c:v>
                </c:pt>
                <c:pt idx="37">
                  <c:v>18.243632239393033</c:v>
                </c:pt>
                <c:pt idx="38">
                  <c:v>18.024258300929734</c:v>
                </c:pt>
                <c:pt idx="39">
                  <c:v>17.798691520550005</c:v>
                </c:pt>
                <c:pt idx="40">
                  <c:v>17.571148062058064</c:v>
                </c:pt>
                <c:pt idx="41">
                  <c:v>17.344551075232051</c:v>
                </c:pt>
                <c:pt idx="42">
                  <c:v>17.120932779065676</c:v>
                </c:pt>
                <c:pt idx="43">
                  <c:v>16.901695368389252</c:v>
                </c:pt>
                <c:pt idx="44">
                  <c:v>16.687786596349579</c:v>
                </c:pt>
                <c:pt idx="45">
                  <c:v>16.479821916775226</c:v>
                </c:pt>
                <c:pt idx="46">
                  <c:v>16.278171852560519</c:v>
                </c:pt>
                <c:pt idx="47">
                  <c:v>16.083025874011724</c:v>
                </c:pt>
                <c:pt idx="48">
                  <c:v>15.894439864438102</c:v>
                </c:pt>
                <c:pt idx="49">
                  <c:v>15.712371787580549</c:v>
                </c:pt>
                <c:pt idx="50">
                  <c:v>15.536708681333245</c:v>
                </c:pt>
                <c:pt idx="51">
                  <c:v>15.367287166227014</c:v>
                </c:pt>
                <c:pt idx="52">
                  <c:v>15.203909045810713</c:v>
                </c:pt>
                <c:pt idx="53">
                  <c:v>15.046353161414142</c:v>
                </c:pt>
                <c:pt idx="54">
                  <c:v>14.894384372847735</c:v>
                </c:pt>
                <c:pt idx="55">
                  <c:v>14.747760326601894</c:v>
                </c:pt>
                <c:pt idx="56">
                  <c:v>14.606236518098276</c:v>
                </c:pt>
                <c:pt idx="57">
                  <c:v>14.469570038164205</c:v>
                </c:pt>
                <c:pt idx="58">
                  <c:v>14.33752230543692</c:v>
                </c:pt>
                <c:pt idx="59">
                  <c:v>14.209861018569148</c:v>
                </c:pt>
                <c:pt idx="60">
                  <c:v>14.086361509772644</c:v>
                </c:pt>
                <c:pt idx="61">
                  <c:v>13.966807640695466</c:v>
                </c:pt>
                <c:pt idx="62">
                  <c:v>13.850992350136094</c:v>
                </c:pt>
                <c:pt idx="63">
                  <c:v>13.738717938592508</c:v>
                </c:pt>
                <c:pt idx="64">
                  <c:v>13.629796155555368</c:v>
                </c:pt>
                <c:pt idx="65">
                  <c:v>13.524048140577195</c:v>
                </c:pt>
                <c:pt idx="66">
                  <c:v>13.421304257552119</c:v>
                </c:pt>
                <c:pt idx="67">
                  <c:v>13.321403852602089</c:v>
                </c:pt>
                <c:pt idx="68">
                  <c:v>13.224194958922693</c:v>
                </c:pt>
                <c:pt idx="69">
                  <c:v>13.129533966458631</c:v>
                </c:pt>
                <c:pt idx="70">
                  <c:v>13.037285270012548</c:v>
                </c:pt>
                <c:pt idx="71">
                  <c:v>12.947320906075904</c:v>
                </c:pt>
                <c:pt idx="72">
                  <c:v>12.859520186097777</c:v>
                </c:pt>
                <c:pt idx="73">
                  <c:v>12.773769331913892</c:v>
                </c:pt>
                <c:pt idx="74">
                  <c:v>12.689961117518029</c:v>
                </c:pt>
                <c:pt idx="75">
                  <c:v>12.607994520169237</c:v>
                </c:pt>
                <c:pt idx="76">
                  <c:v>12.527774382915409</c:v>
                </c:pt>
                <c:pt idx="77">
                  <c:v>12.449211089915368</c:v>
                </c:pt>
                <c:pt idx="78">
                  <c:v>12.372220255408838</c:v>
                </c:pt>
                <c:pt idx="79">
                  <c:v>12.296722426781677</c:v>
                </c:pt>
                <c:pt idx="80">
                  <c:v>12.222642801871494</c:v>
                </c:pt>
                <c:pt idx="81">
                  <c:v>12.149910960434861</c:v>
                </c:pt>
                <c:pt idx="82">
                  <c:v>12.078460609533552</c:v>
                </c:pt>
                <c:pt idx="83">
                  <c:v>12.008229342479703</c:v>
                </c:pt>
                <c:pt idx="84">
                  <c:v>11.939158410898475</c:v>
                </c:pt>
                <c:pt idx="85">
                  <c:v>11.871192509412275</c:v>
                </c:pt>
                <c:pt idx="86">
                  <c:v>11.804279572417139</c:v>
                </c:pt>
                <c:pt idx="87">
                  <c:v>11.738370582404299</c:v>
                </c:pt>
                <c:pt idx="88">
                  <c:v>11.673419389273807</c:v>
                </c:pt>
                <c:pt idx="89">
                  <c:v>11.609382540090284</c:v>
                </c:pt>
                <c:pt idx="90">
                  <c:v>11.546219118739707</c:v>
                </c:pt>
                <c:pt idx="91">
                  <c:v>11.483890594960432</c:v>
                </c:pt>
                <c:pt idx="92">
                  <c:v>11.422360682238528</c:v>
                </c:pt>
                <c:pt idx="93">
                  <c:v>11.36159520407665</c:v>
                </c:pt>
                <c:pt idx="94">
                  <c:v>11.301561968166411</c:v>
                </c:pt>
                <c:pt idx="95">
                  <c:v>11.242230648015315</c:v>
                </c:pt>
                <c:pt idx="96">
                  <c:v>11.183572671600718</c:v>
                </c:pt>
                <c:pt idx="97">
                  <c:v>11.125561116644857</c:v>
                </c:pt>
                <c:pt idx="98">
                  <c:v>11.068170612125822</c:v>
                </c:pt>
                <c:pt idx="99">
                  <c:v>11.011377245659936</c:v>
                </c:pt>
                <c:pt idx="100">
                  <c:v>10.955158476410743</c:v>
                </c:pt>
                <c:pt idx="101">
                  <c:v>10.899493053198936</c:v>
                </c:pt>
                <c:pt idx="102">
                  <c:v>10.844360937505934</c:v>
                </c:pt>
                <c:pt idx="103">
                  <c:v>10.789743231080902</c:v>
                </c:pt>
                <c:pt idx="104">
                  <c:v>10.735622107878202</c:v>
                </c:pt>
                <c:pt idx="105">
                  <c:v>10.681980750067543</c:v>
                </c:pt>
                <c:pt idx="106">
                  <c:v>10.62880328787436</c:v>
                </c:pt>
                <c:pt idx="107">
                  <c:v>10.576074743021906</c:v>
                </c:pt>
                <c:pt idx="108">
                  <c:v>10.523780975560394</c:v>
                </c:pt>
                <c:pt idx="109">
                  <c:v>10.471908633880524</c:v>
                </c:pt>
                <c:pt idx="110">
                  <c:v>10.420445107721306</c:v>
                </c:pt>
                <c:pt idx="111">
                  <c:v>10.369378483993003</c:v>
                </c:pt>
                <c:pt idx="112">
                  <c:v>10.318697505246787</c:v>
                </c:pt>
                <c:pt idx="113">
                  <c:v>10.268391530632664</c:v>
                </c:pt>
                <c:pt idx="114">
                  <c:v>10.218450499196768</c:v>
                </c:pt>
                <c:pt idx="115">
                  <c:v>10.168864895377753</c:v>
                </c:pt>
                <c:pt idx="116">
                  <c:v>10.119625716570743</c:v>
                </c:pt>
                <c:pt idx="117">
                  <c:v>10.070724442634818</c:v>
                </c:pt>
                <c:pt idx="118">
                  <c:v>10.022153007227653</c:v>
                </c:pt>
                <c:pt idx="119">
                  <c:v>9.973903770857806</c:v>
                </c:pt>
                <c:pt idx="120">
                  <c:v>9.9259694955515911</c:v>
                </c:pt>
                <c:pt idx="121">
                  <c:v>9.8783433210379563</c:v>
                </c:pt>
                <c:pt idx="122">
                  <c:v>9.831018742360186</c:v>
                </c:pt>
                <c:pt idx="123">
                  <c:v>9.7839895888289714</c:v>
                </c:pt>
                <c:pt idx="124">
                  <c:v>9.7372500042364045</c:v>
                </c:pt>
                <c:pt idx="125">
                  <c:v>9.6907944282553817</c:v>
                </c:pt>
                <c:pt idx="126">
                  <c:v>9.6446175789531488</c:v>
                </c:pt>
                <c:pt idx="127">
                  <c:v>9.5987144363524433</c:v>
                </c:pt>
                <c:pt idx="128">
                  <c:v>9.5530802269771833</c:v>
                </c:pt>
                <c:pt idx="129">
                  <c:v>9.5077104093238205</c:v>
                </c:pt>
                <c:pt idx="130">
                  <c:v>9.4626006602027886</c:v>
                </c:pt>
                <c:pt idx="131">
                  <c:v>9.417746861897891</c:v>
                </c:pt>
                <c:pt idx="132">
                  <c:v>9.3731450900946278</c:v>
                </c:pt>
                <c:pt idx="133">
                  <c:v>9.3287916025312114</c:v>
                </c:pt>
                <c:pt idx="134">
                  <c:v>9.2846828283291618</c:v>
                </c:pt>
                <c:pt idx="135">
                  <c:v>9.2408153579624415</c:v>
                </c:pt>
                <c:pt idx="136">
                  <c:v>9.1971859338271909</c:v>
                </c:pt>
                <c:pt idx="137">
                  <c:v>9.1537914413757608</c:v>
                </c:pt>
                <c:pt idx="138">
                  <c:v>9.1106289007812613</c:v>
                </c:pt>
                <c:pt idx="139">
                  <c:v>9.0676954591010137</c:v>
                </c:pt>
                <c:pt idx="140">
                  <c:v>9.0249883829087061</c:v>
                </c:pt>
                <c:pt idx="141">
                  <c:v>8.982505051367367</c:v>
                </c:pt>
                <c:pt idx="142">
                  <c:v>8.9402429497166196</c:v>
                </c:pt>
                <c:pt idx="143">
                  <c:v>8.8981996631493967</c:v>
                </c:pt>
                <c:pt idx="144">
                  <c:v>8.8563728710547664</c:v>
                </c:pt>
                <c:pt idx="145">
                  <c:v>8.8147603416049307</c:v>
                </c:pt>
                <c:pt idx="146">
                  <c:v>8.7733599266657887</c:v>
                </c:pt>
                <c:pt idx="147">
                  <c:v>8.7321695570115345</c:v>
                </c:pt>
                <c:pt idx="148">
                  <c:v>8.6911872378252593</c:v>
                </c:pt>
                <c:pt idx="149">
                  <c:v>8.6504110444682425</c:v>
                </c:pt>
                <c:pt idx="150">
                  <c:v>8.6098391185018937</c:v>
                </c:pt>
                <c:pt idx="151">
                  <c:v>8.569469663947217</c:v>
                </c:pt>
                <c:pt idx="152">
                  <c:v>8.5293009437674954</c:v>
                </c:pt>
                <c:pt idx="153">
                  <c:v>8.4893312765608879</c:v>
                </c:pt>
                <c:pt idx="154">
                  <c:v>8.4495590334503028</c:v>
                </c:pt>
                <c:pt idx="155">
                  <c:v>8.4099826351587357</c:v>
                </c:pt>
                <c:pt idx="156">
                  <c:v>8.3706005492589419</c:v>
                </c:pt>
                <c:pt idx="157">
                  <c:v>8.3314112875870006</c:v>
                </c:pt>
                <c:pt idx="158">
                  <c:v>8.2924134038100235</c:v>
                </c:pt>
                <c:pt idx="159">
                  <c:v>8.2536054911385861</c:v>
                </c:pt>
                <c:pt idx="160">
                  <c:v>8.2149861801754192</c:v>
                </c:pt>
                <c:pt idx="161">
                  <c:v>8.17655413689201</c:v>
                </c:pt>
                <c:pt idx="162">
                  <c:v>8.1383080607255689</c:v>
                </c:pt>
                <c:pt idx="163">
                  <c:v>8.100246682789157</c:v>
                </c:pt>
                <c:pt idx="164">
                  <c:v>8.0623687641880188</c:v>
                </c:pt>
                <c:pt idx="165">
                  <c:v>8.0246730944359879</c:v>
                </c:pt>
                <c:pt idx="166">
                  <c:v>7.9871584899658306</c:v>
                </c:pt>
                <c:pt idx="167">
                  <c:v>7.9498237927279138</c:v>
                </c:pt>
                <c:pt idx="168">
                  <c:v>7.9126678688719494</c:v>
                </c:pt>
                <c:pt idx="169">
                  <c:v>7.8756896075067644</c:v>
                </c:pt>
                <c:pt idx="170">
                  <c:v>7.8388879195334962</c:v>
                </c:pt>
                <c:pt idx="171">
                  <c:v>7.802261736547802</c:v>
                </c:pt>
                <c:pt idx="172">
                  <c:v>7.765810009806879</c:v>
                </c:pt>
                <c:pt idx="173">
                  <c:v>7.7295317092574995</c:v>
                </c:pt>
                <c:pt idx="174">
                  <c:v>7.6934258226213608</c:v>
                </c:pt>
                <c:pt idx="175">
                  <c:v>7.6574913545343604</c:v>
                </c:pt>
                <c:pt idx="176">
                  <c:v>7.6217273257364306</c:v>
                </c:pt>
                <c:pt idx="177">
                  <c:v>7.5861327723091376</c:v>
                </c:pt>
                <c:pt idx="178">
                  <c:v>7.550706744957993</c:v>
                </c:pt>
                <c:pt idx="179">
                  <c:v>7.5154483083368282</c:v>
                </c:pt>
                <c:pt idx="180">
                  <c:v>7.480356540411818</c:v>
                </c:pt>
                <c:pt idx="181">
                  <c:v>7.4454305318626641</c:v>
                </c:pt>
                <c:pt idx="182">
                  <c:v>7.4106693855187729</c:v>
                </c:pt>
                <c:pt idx="183">
                  <c:v>7.3760722158283203</c:v>
                </c:pt>
                <c:pt idx="184">
                  <c:v>7.3416381483582329</c:v>
                </c:pt>
                <c:pt idx="185">
                  <c:v>7.307366319323263</c:v>
                </c:pt>
                <c:pt idx="186">
                  <c:v>7.2732558751423317</c:v>
                </c:pt>
                <c:pt idx="187">
                  <c:v>7.2393059720206452</c:v>
                </c:pt>
                <c:pt idx="188">
                  <c:v>7.2055157755558978</c:v>
                </c:pt>
                <c:pt idx="189">
                  <c:v>7.1718844603672602</c:v>
                </c:pt>
                <c:pt idx="190">
                  <c:v>7.1384112097456542</c:v>
                </c:pt>
                <c:pt idx="191">
                  <c:v>7.1050952153241607</c:v>
                </c:pt>
                <c:pt idx="192">
                  <c:v>7.0719356767672528</c:v>
                </c:pt>
                <c:pt idx="193">
                  <c:v>7.0389318014778661</c:v>
                </c:pt>
                <c:pt idx="194">
                  <c:v>7.0060828043210455</c:v>
                </c:pt>
                <c:pt idx="195">
                  <c:v>6.973387907363386</c:v>
                </c:pt>
                <c:pt idx="196">
                  <c:v>6.9408463396271962</c:v>
                </c:pt>
                <c:pt idx="197">
                  <c:v>6.9084573368584996</c:v>
                </c:pt>
                <c:pt idx="198">
                  <c:v>6.8762201413081261</c:v>
                </c:pt>
                <c:pt idx="199">
                  <c:v>6.8441340015250809</c:v>
                </c:pt>
                <c:pt idx="200">
                  <c:v>6.8121981721614135</c:v>
                </c:pt>
                <c:pt idx="201">
                  <c:v>6.7804119137879697</c:v>
                </c:pt>
                <c:pt idx="202">
                  <c:v>6.7487744927203286</c:v>
                </c:pt>
                <c:pt idx="203">
                  <c:v>6.7172851808543168</c:v>
                </c:pt>
                <c:pt idx="204">
                  <c:v>6.6859432555105984</c:v>
                </c:pt>
                <c:pt idx="205">
                  <c:v>6.654747999287701</c:v>
                </c:pt>
                <c:pt idx="206">
                  <c:v>6.6236986999230494</c:v>
                </c:pt>
                <c:pt idx="207">
                  <c:v>6.5927946501614887</c:v>
                </c:pt>
                <c:pt idx="208">
                  <c:v>6.5620351476308905</c:v>
                </c:pt>
                <c:pt idx="209">
                  <c:v>6.5314194947243838</c:v>
                </c:pt>
                <c:pt idx="210">
                  <c:v>6.5009469984888248</c:v>
                </c:pt>
                <c:pt idx="211">
                  <c:v>6.4706169705191412</c:v>
                </c:pt>
                <c:pt idx="212">
                  <c:v>6.4404287268582454</c:v>
                </c:pt>
                <c:pt idx="213">
                  <c:v>6.4103815879020871</c:v>
                </c:pt>
                <c:pt idx="214">
                  <c:v>6.3804748783096397</c:v>
                </c:pt>
                <c:pt idx="215">
                  <c:v>6.3507079269174618</c:v>
                </c:pt>
                <c:pt idx="216">
                  <c:v>6.3210800666586042</c:v>
                </c:pt>
                <c:pt idx="217">
                  <c:v>6.291590634485579</c:v>
                </c:pt>
                <c:pt idx="218">
                  <c:v>6.2622389712971911</c:v>
                </c:pt>
                <c:pt idx="219">
                  <c:v>6.2330244218689161</c:v>
                </c:pt>
                <c:pt idx="220">
                  <c:v>6.2039463347867336</c:v>
                </c:pt>
                <c:pt idx="221">
                  <c:v>6.1750040623841169</c:v>
                </c:pt>
                <c:pt idx="222">
                  <c:v>6.1461969606820395</c:v>
                </c:pt>
                <c:pt idx="223">
                  <c:v>6.117524389331841</c:v>
                </c:pt>
                <c:pt idx="224">
                  <c:v>6.088985711560686</c:v>
                </c:pt>
                <c:pt idx="225">
                  <c:v>6.0605802941195872</c:v>
                </c:pt>
                <c:pt idx="226">
                  <c:v>6.0323075072337886</c:v>
                </c:pt>
                <c:pt idx="227">
                  <c:v>6.0041667245553398</c:v>
                </c:pt>
                <c:pt idx="228">
                  <c:v>5.9761573231177705</c:v>
                </c:pt>
                <c:pt idx="229">
                  <c:v>5.9482786832927692</c:v>
                </c:pt>
                <c:pt idx="230">
                  <c:v>5.9205301887486694</c:v>
                </c:pt>
                <c:pt idx="231">
                  <c:v>5.8929112264107264</c:v>
                </c:pt>
                <c:pt idx="232">
                  <c:v>5.8654211864229984</c:v>
                </c:pt>
                <c:pt idx="233">
                  <c:v>5.8380594621118114</c:v>
                </c:pt>
                <c:pt idx="234">
                  <c:v>5.8108254499506931</c:v>
                </c:pt>
                <c:pt idx="235">
                  <c:v>5.7837185495266246</c:v>
                </c:pt>
                <c:pt idx="236">
                  <c:v>5.7567381635076798</c:v>
                </c:pt>
                <c:pt idx="237">
                  <c:v>5.729883697611819</c:v>
                </c:pt>
                <c:pt idx="238">
                  <c:v>5.7031545605768406</c:v>
                </c:pt>
                <c:pt idx="239">
                  <c:v>5.6765501641314788</c:v>
                </c:pt>
                <c:pt idx="240">
                  <c:v>5.6500699229674662</c:v>
                </c:pt>
                <c:pt idx="241">
                  <c:v>5.6237132547125732</c:v>
                </c:pt>
                <c:pt idx="242">
                  <c:v>5.5974795799045882</c:v>
                </c:pt>
                <c:pt idx="243">
                  <c:v>5.5713683219661396</c:v>
                </c:pt>
                <c:pt idx="244">
                  <c:v>5.5453789071803348</c:v>
                </c:pt>
                <c:pt idx="245">
                  <c:v>5.519510764667162</c:v>
                </c:pt>
                <c:pt idx="246">
                  <c:v>5.4937633263606287</c:v>
                </c:pt>
                <c:pt idx="247">
                  <c:v>5.4681360269865751</c:v>
                </c:pt>
                <c:pt idx="248">
                  <c:v>5.442628304041131</c:v>
                </c:pt>
                <c:pt idx="249">
                  <c:v>5.4172395977697949</c:v>
                </c:pt>
                <c:pt idx="250">
                  <c:v>5.3919693511470888</c:v>
                </c:pt>
                <c:pt idx="251">
                  <c:v>5.3668170098567476</c:v>
                </c:pt>
                <c:pt idx="252">
                  <c:v>5.3417820222724313</c:v>
                </c:pt>
                <c:pt idx="253">
                  <c:v>5.3168638394389331</c:v>
                </c:pt>
                <c:pt idx="254">
                  <c:v>5.2920619150538482</c:v>
                </c:pt>
                <c:pt idx="255">
                  <c:v>5.2673757054496679</c:v>
                </c:pt>
                <c:pt idx="256">
                  <c:v>5.2428046695763006</c:v>
                </c:pt>
                <c:pt idx="257">
                  <c:v>5.2183482689839957</c:v>
                </c:pt>
                <c:pt idx="258">
                  <c:v>5.1940059678065884</c:v>
                </c:pt>
                <c:pt idx="259">
                  <c:v>5.1697772327451865</c:v>
                </c:pt>
                <c:pt idx="260">
                  <c:v>5.1456615330520927</c:v>
                </c:pt>
                <c:pt idx="261">
                  <c:v>5.1216583405151406</c:v>
                </c:pt>
                <c:pt idx="262">
                  <c:v>5.097767129442234</c:v>
                </c:pt>
                <c:pt idx="263">
                  <c:v>5.0739873766462686</c:v>
                </c:pt>
                <c:pt idx="264">
                  <c:v>5.0503185614302586</c:v>
                </c:pt>
                <c:pt idx="265">
                  <c:v>5.0267601655727594</c:v>
                </c:pt>
                <c:pt idx="266">
                  <c:v>5.0033116733135046</c:v>
                </c:pt>
                <c:pt idx="267">
                  <c:v>4.9799725713393093</c:v>
                </c:pt>
                <c:pt idx="268">
                  <c:v>4.9567423487701809</c:v>
                </c:pt>
                <c:pt idx="269">
                  <c:v>4.9336204971456485</c:v>
                </c:pt>
                <c:pt idx="270">
                  <c:v>4.9106065104112835</c:v>
                </c:pt>
                <c:pt idx="271">
                  <c:v>4.8876998849054285</c:v>
                </c:pt>
                <c:pt idx="272">
                  <c:v>4.8649001193461157</c:v>
                </c:pt>
                <c:pt idx="273">
                  <c:v>4.8422067148181336</c:v>
                </c:pt>
                <c:pt idx="274">
                  <c:v>4.8196191747602981</c:v>
                </c:pt>
                <c:pt idx="275">
                  <c:v>4.7971370049528472</c:v>
                </c:pt>
                <c:pt idx="276">
                  <c:v>4.7747597135050457</c:v>
                </c:pt>
                <c:pt idx="277">
                  <c:v>4.7524868108428624</c:v>
                </c:pt>
                <c:pt idx="278">
                  <c:v>4.730317809696885</c:v>
                </c:pt>
                <c:pt idx="279">
                  <c:v>4.7082522250902477</c:v>
                </c:pt>
                <c:pt idx="280">
                  <c:v>4.6862895743268345</c:v>
                </c:pt>
                <c:pt idx="281">
                  <c:v>4.664429376979478</c:v>
                </c:pt>
                <c:pt idx="282">
                  <c:v>4.6426711548783635</c:v>
                </c:pt>
                <c:pt idx="283">
                  <c:v>4.6210144320995177</c:v>
                </c:pt>
                <c:pt idx="284">
                  <c:v>4.5994587349534015</c:v>
                </c:pt>
                <c:pt idx="285">
                  <c:v>4.5780035919736468</c:v>
                </c:pt>
                <c:pt idx="286">
                  <c:v>4.5566485339058582</c:v>
                </c:pt>
                <c:pt idx="287">
                  <c:v>4.5353930936965252</c:v>
                </c:pt>
                <c:pt idx="288">
                  <c:v>4.5142368064820513</c:v>
                </c:pt>
                <c:pt idx="289">
                  <c:v>4.4931792095778551</c:v>
                </c:pt>
                <c:pt idx="290">
                  <c:v>4.4722198424675836</c:v>
                </c:pt>
                <c:pt idx="291">
                  <c:v>4.4513582467923989</c:v>
                </c:pt>
                <c:pt idx="292">
                  <c:v>4.4305939663403304</c:v>
                </c:pt>
                <c:pt idx="293">
                  <c:v>4.4099265470357762</c:v>
                </c:pt>
                <c:pt idx="294">
                  <c:v>4.3893555369290089</c:v>
                </c:pt>
                <c:pt idx="295">
                  <c:v>4.3688804861858097</c:v>
                </c:pt>
                <c:pt idx="296">
                  <c:v>4.3485009470771514</c:v>
                </c:pt>
                <c:pt idx="297">
                  <c:v>4.3282164739689648</c:v>
                </c:pt>
                <c:pt idx="298">
                  <c:v>4.3080266233120215</c:v>
                </c:pt>
                <c:pt idx="299">
                  <c:v>4.287930953631772</c:v>
                </c:pt>
                <c:pt idx="300">
                  <c:v>4.2679290255183853</c:v>
                </c:pt>
                <c:pt idx="301">
                  <c:v>4.2480204016167828</c:v>
                </c:pt>
                <c:pt idx="302">
                  <c:v>4.2282046466167422</c:v>
                </c:pt>
                <c:pt idx="303">
                  <c:v>4.2084813272430752</c:v>
                </c:pt>
                <c:pt idx="304">
                  <c:v>4.1888500122458723</c:v>
                </c:pt>
                <c:pt idx="305">
                  <c:v>4.1693102723908089</c:v>
                </c:pt>
                <c:pt idx="306">
                  <c:v>4.149861680449507</c:v>
                </c:pt>
                <c:pt idx="307">
                  <c:v>4.130503811189949</c:v>
                </c:pt>
                <c:pt idx="308">
                  <c:v>4.1112362413669583</c:v>
                </c:pt>
                <c:pt idx="309">
                  <c:v>4.0920585497127364</c:v>
                </c:pt>
                <c:pt idx="310">
                  <c:v>4.0729703169274609</c:v>
                </c:pt>
                <c:pt idx="311">
                  <c:v>4.0539711256699382</c:v>
                </c:pt>
                <c:pt idx="312">
                  <c:v>4.0350605605482741</c:v>
                </c:pt>
                <c:pt idx="313">
                  <c:v>4.016238208110666</c:v>
                </c:pt>
                <c:pt idx="314">
                  <c:v>3.9975036568361819</c:v>
                </c:pt>
                <c:pt idx="315">
                  <c:v>3.9788564971256286</c:v>
                </c:pt>
                <c:pt idx="316">
                  <c:v>3.9602963212924709</c:v>
                </c:pt>
                <c:pt idx="317">
                  <c:v>3.941822723553762</c:v>
                </c:pt>
                <c:pt idx="318">
                  <c:v>3.9234353000211866</c:v>
                </c:pt>
                <c:pt idx="319">
                  <c:v>3.9051336486920918</c:v>
                </c:pt>
                <c:pt idx="320">
                  <c:v>3.8869173694405998</c:v>
                </c:pt>
                <c:pt idx="321">
                  <c:v>3.8687860640087597</c:v>
                </c:pt>
                <c:pt idx="322">
                  <c:v>3.8507393359977535</c:v>
                </c:pt>
                <c:pt idx="323">
                  <c:v>3.8327767908591293</c:v>
                </c:pt>
                <c:pt idx="324">
                  <c:v>3.8148980358860975</c:v>
                </c:pt>
                <c:pt idx="325">
                  <c:v>3.7971026802048722</c:v>
                </c:pt>
                <c:pt idx="326">
                  <c:v>3.779390334766052</c:v>
                </c:pt>
                <c:pt idx="327">
                  <c:v>3.7617606123360319</c:v>
                </c:pt>
                <c:pt idx="328">
                  <c:v>3.7442131274884902</c:v>
                </c:pt>
                <c:pt idx="329">
                  <c:v>3.7267474965958933</c:v>
                </c:pt>
                <c:pt idx="330">
                  <c:v>3.7093633378210447</c:v>
                </c:pt>
                <c:pt idx="331">
                  <c:v>3.6920602711087018</c:v>
                </c:pt>
                <c:pt idx="332">
                  <c:v>3.6748379181771944</c:v>
                </c:pt>
                <c:pt idx="333">
                  <c:v>3.6576959025101248</c:v>
                </c:pt>
                <c:pt idx="334">
                  <c:v>3.6406338493480863</c:v>
                </c:pt>
                <c:pt idx="335">
                  <c:v>3.623651385680418</c:v>
                </c:pt>
                <c:pt idx="336">
                  <c:v>3.6067481402370278</c:v>
                </c:pt>
                <c:pt idx="337">
                  <c:v>3.5899237434802256</c:v>
                </c:pt>
                <c:pt idx="338">
                  <c:v>3.5731778275966128</c:v>
                </c:pt>
                <c:pt idx="339">
                  <c:v>3.5565100264890179</c:v>
                </c:pt>
                <c:pt idx="340">
                  <c:v>3.5399199757684396</c:v>
                </c:pt>
                <c:pt idx="341">
                  <c:v>3.5234073127460785</c:v>
                </c:pt>
                <c:pt idx="342">
                  <c:v>3.506971676425362</c:v>
                </c:pt>
                <c:pt idx="343">
                  <c:v>3.4906127074940336</c:v>
                </c:pt>
                <c:pt idx="344">
                  <c:v>3.4743300483162765</c:v>
                </c:pt>
                <c:pt idx="345">
                  <c:v>3.4581233429248579</c:v>
                </c:pt>
                <c:pt idx="346">
                  <c:v>3.4419922370133431</c:v>
                </c:pt>
                <c:pt idx="347">
                  <c:v>3.4259363779283296</c:v>
                </c:pt>
                <c:pt idx="348">
                  <c:v>3.409955414661697</c:v>
                </c:pt>
                <c:pt idx="349">
                  <c:v>3.3940489978429453</c:v>
                </c:pt>
                <c:pt idx="350">
                  <c:v>3.3782167797315181</c:v>
                </c:pt>
                <c:pt idx="351">
                  <c:v>3.362458414209192</c:v>
                </c:pt>
                <c:pt idx="352">
                  <c:v>3.3467735567724981</c:v>
                </c:pt>
                <c:pt idx="353">
                  <c:v>3.3311618645251739</c:v>
                </c:pt>
                <c:pt idx="354">
                  <c:v>3.3156229961706511</c:v>
                </c:pt>
                <c:pt idx="355">
                  <c:v>3.3001566120045962</c:v>
                </c:pt>
                <c:pt idx="356">
                  <c:v>3.2847623739074465</c:v>
                </c:pt>
                <c:pt idx="357">
                  <c:v>3.2694399453370382</c:v>
                </c:pt>
                <c:pt idx="358">
                  <c:v>3.254188991321211</c:v>
                </c:pt>
                <c:pt idx="359">
                  <c:v>3.239009178450496</c:v>
                </c:pt>
                <c:pt idx="360">
                  <c:v>3.2239001748708089</c:v>
                </c:pt>
                <c:pt idx="361">
                  <c:v>3.2088616502761864</c:v>
                </c:pt>
                <c:pt idx="362">
                  <c:v>3.1938932759015577</c:v>
                </c:pt>
                <c:pt idx="363">
                  <c:v>3.1789947245155536</c:v>
                </c:pt>
                <c:pt idx="364">
                  <c:v>3.1641656704133383</c:v>
                </c:pt>
                <c:pt idx="365">
                  <c:v>3.1494057894094944</c:v>
                </c:pt>
                <c:pt idx="366">
                  <c:v>3.134714758830921</c:v>
                </c:pt>
                <c:pt idx="367">
                  <c:v>3.1200922575097669</c:v>
                </c:pt>
                <c:pt idx="368">
                  <c:v>3.1055379657764259</c:v>
                </c:pt>
                <c:pt idx="369">
                  <c:v>3.0910515654525121</c:v>
                </c:pt>
                <c:pt idx="370">
                  <c:v>3.076632739843931</c:v>
                </c:pt>
                <c:pt idx="371">
                  <c:v>3.0622811737339277</c:v>
                </c:pt>
                <c:pt idx="372">
                  <c:v>3.0479965533762119</c:v>
                </c:pt>
                <c:pt idx="373">
                  <c:v>3.0337785664880728</c:v>
                </c:pt>
                <c:pt idx="374">
                  <c:v>3.0196269022435627</c:v>
                </c:pt>
                <c:pt idx="375">
                  <c:v>3.0055412512666995</c:v>
                </c:pt>
                <c:pt idx="376">
                  <c:v>2.9915213056246914</c:v>
                </c:pt>
                <c:pt idx="377">
                  <c:v>2.9775667588212058</c:v>
                </c:pt>
                <c:pt idx="378">
                  <c:v>2.9636773057896679</c:v>
                </c:pt>
                <c:pt idx="379">
                  <c:v>2.9498526428865905</c:v>
                </c:pt>
                <c:pt idx="380">
                  <c:v>2.9360924678849236</c:v>
                </c:pt>
                <c:pt idx="381">
                  <c:v>2.9223964799674516</c:v>
                </c:pt>
                <c:pt idx="382">
                  <c:v>2.9087643797202212</c:v>
                </c:pt>
                <c:pt idx="383">
                  <c:v>2.8951958691259794</c:v>
                </c:pt>
                <c:pt idx="384">
                  <c:v>2.8816906515576659</c:v>
                </c:pt>
                <c:pt idx="385">
                  <c:v>2.8682484317719266</c:v>
                </c:pt>
                <c:pt idx="386">
                  <c:v>2.8548689159026512</c:v>
                </c:pt>
                <c:pt idx="387">
                  <c:v>2.8415518114545559</c:v>
                </c:pt>
                <c:pt idx="388">
                  <c:v>2.8282968272967741</c:v>
                </c:pt>
                <c:pt idx="389">
                  <c:v>2.8151036736565085</c:v>
                </c:pt>
                <c:pt idx="390">
                  <c:v>2.80197206211268</c:v>
                </c:pt>
                <c:pt idx="391">
                  <c:v>2.7889017055896281</c:v>
                </c:pt>
                <c:pt idx="392">
                  <c:v>2.7758923183508353</c:v>
                </c:pt>
                <c:pt idx="393">
                  <c:v>2.7629436159926635</c:v>
                </c:pt>
                <c:pt idx="394">
                  <c:v>2.750055315438162</c:v>
                </c:pt>
                <c:pt idx="395">
                  <c:v>2.7372271349308566</c:v>
                </c:pt>
                <c:pt idx="396">
                  <c:v>2.7244587940285983</c:v>
                </c:pt>
                <c:pt idx="397">
                  <c:v>2.7117500135974284</c:v>
                </c:pt>
                <c:pt idx="398">
                  <c:v>2.6991005158054779</c:v>
                </c:pt>
                <c:pt idx="399">
                  <c:v>2.6865100241168922</c:v>
                </c:pt>
                <c:pt idx="400">
                  <c:v>2.6739782632857843</c:v>
                </c:pt>
                <c:pt idx="401">
                  <c:v>2.6615049593502094</c:v>
                </c:pt>
                <c:pt idx="402">
                  <c:v>2.6490898396261993</c:v>
                </c:pt>
                <c:pt idx="403">
                  <c:v>2.6367326327017673</c:v>
                </c:pt>
                <c:pt idx="404">
                  <c:v>2.6244330684309971</c:v>
                </c:pt>
                <c:pt idx="405">
                  <c:v>2.612190877928128</c:v>
                </c:pt>
                <c:pt idx="406">
                  <c:v>2.6000057935616816</c:v>
                </c:pt>
                <c:pt idx="407">
                  <c:v>2.5878775489486041</c:v>
                </c:pt>
                <c:pt idx="408">
                  <c:v>2.5758058789484481</c:v>
                </c:pt>
                <c:pt idx="409">
                  <c:v>2.5637905196575637</c:v>
                </c:pt>
                <c:pt idx="410">
                  <c:v>2.5518312084033501</c:v>
                </c:pt>
                <c:pt idx="411">
                  <c:v>2.5399276837384983</c:v>
                </c:pt>
                <c:pt idx="412">
                  <c:v>2.5280796854352672</c:v>
                </c:pt>
                <c:pt idx="413">
                  <c:v>2.5162869544798179</c:v>
                </c:pt>
                <c:pt idx="414">
                  <c:v>2.5045492330665322</c:v>
                </c:pt>
                <c:pt idx="415">
                  <c:v>2.4928662645923798</c:v>
                </c:pt>
                <c:pt idx="416">
                  <c:v>2.4812377936513181</c:v>
                </c:pt>
                <c:pt idx="417">
                  <c:v>2.4696635660286868</c:v>
                </c:pt>
                <c:pt idx="418">
                  <c:v>2.4581433286956753</c:v>
                </c:pt>
                <c:pt idx="419">
                  <c:v>2.4466768298037822</c:v>
                </c:pt>
                <c:pt idx="420">
                  <c:v>2.4352638186792954</c:v>
                </c:pt>
                <c:pt idx="421">
                  <c:v>2.4239040458178329</c:v>
                </c:pt>
                <c:pt idx="422">
                  <c:v>2.4125972628788723</c:v>
                </c:pt>
                <c:pt idx="423">
                  <c:v>2.4013432226803317</c:v>
                </c:pt>
                <c:pt idx="424">
                  <c:v>2.3901416791931598</c:v>
                </c:pt>
                <c:pt idx="425">
                  <c:v>2.3789923875359578</c:v>
                </c:pt>
                <c:pt idx="426">
                  <c:v>2.3678951039696297</c:v>
                </c:pt>
                <c:pt idx="427">
                  <c:v>2.3568495858920531</c:v>
                </c:pt>
                <c:pt idx="428">
                  <c:v>2.3458555918327666</c:v>
                </c:pt>
                <c:pt idx="429">
                  <c:v>2.3349128814477016</c:v>
                </c:pt>
                <c:pt idx="430">
                  <c:v>2.3240212155139273</c:v>
                </c:pt>
                <c:pt idx="431">
                  <c:v>2.3131803559244122</c:v>
                </c:pt>
                <c:pt idx="432">
                  <c:v>2.3023900656828271</c:v>
                </c:pt>
                <c:pt idx="433">
                  <c:v>2.2916501088983585</c:v>
                </c:pt>
                <c:pt idx="434">
                  <c:v>2.2809602507805575</c:v>
                </c:pt>
                <c:pt idx="435">
                  <c:v>2.2703202576341965</c:v>
                </c:pt>
                <c:pt idx="436">
                  <c:v>2.2597298968541764</c:v>
                </c:pt>
                <c:pt idx="437">
                  <c:v>2.2491889369204223</c:v>
                </c:pt>
                <c:pt idx="438">
                  <c:v>2.2386971473928403</c:v>
                </c:pt>
                <c:pt idx="439">
                  <c:v>2.2282542989062635</c:v>
                </c:pt>
                <c:pt idx="440">
                  <c:v>2.2178601631654535</c:v>
                </c:pt>
                <c:pt idx="441">
                  <c:v>2.2075145129400942</c:v>
                </c:pt>
                <c:pt idx="442">
                  <c:v>2.1972171220598353</c:v>
                </c:pt>
                <c:pt idx="443">
                  <c:v>2.1869677654093409</c:v>
                </c:pt>
                <c:pt idx="444">
                  <c:v>2.1767662189233778</c:v>
                </c:pt>
                <c:pt idx="445">
                  <c:v>2.1666122595819024</c:v>
                </c:pt>
                <c:pt idx="446">
                  <c:v>2.1565056654051955</c:v>
                </c:pt>
                <c:pt idx="447">
                  <c:v>2.1464462154490112</c:v>
                </c:pt>
                <c:pt idx="448">
                  <c:v>2.1364336897997394</c:v>
                </c:pt>
                <c:pt idx="449">
                  <c:v>2.1264678695695962</c:v>
                </c:pt>
                <c:pt idx="450">
                  <c:v>2.1165485368918544</c:v>
                </c:pt>
                <c:pt idx="451">
                  <c:v>2.106675474916059</c:v>
                </c:pt>
                <c:pt idx="452">
                  <c:v>2.0968484678033055</c:v>
                </c:pt>
                <c:pt idx="453">
                  <c:v>2.0870673007215146</c:v>
                </c:pt>
                <c:pt idx="454">
                  <c:v>2.0773317598407273</c:v>
                </c:pt>
                <c:pt idx="455">
                  <c:v>2.0676416323284417</c:v>
                </c:pt>
                <c:pt idx="456">
                  <c:v>2.0579967063449538</c:v>
                </c:pt>
                <c:pt idx="457">
                  <c:v>2.0483967710387332</c:v>
                </c:pt>
                <c:pt idx="458">
                  <c:v>2.0388416165418008</c:v>
                </c:pt>
                <c:pt idx="459">
                  <c:v>2.0293310339651556</c:v>
                </c:pt>
                <c:pt idx="460">
                  <c:v>2.0198648153941985</c:v>
                </c:pt>
                <c:pt idx="461">
                  <c:v>2.0104427538841851</c:v>
                </c:pt>
                <c:pt idx="462">
                  <c:v>2.0010646434557193</c:v>
                </c:pt>
                <c:pt idx="463">
                  <c:v>1.9917302790902234</c:v>
                </c:pt>
                <c:pt idx="464">
                  <c:v>1.9824394567254746</c:v>
                </c:pt>
                <c:pt idx="465">
                  <c:v>1.9731919732511443</c:v>
                </c:pt>
                <c:pt idx="466">
                  <c:v>1.9639876265043432</c:v>
                </c:pt>
                <c:pt idx="467">
                  <c:v>1.9548262152652172</c:v>
                </c:pt>
                <c:pt idx="468">
                  <c:v>1.9457075392525418</c:v>
                </c:pt>
                <c:pt idx="469">
                  <c:v>1.936631399119346</c:v>
                </c:pt>
                <c:pt idx="470">
                  <c:v>1.9275975964485483</c:v>
                </c:pt>
                <c:pt idx="471">
                  <c:v>1.918605933748625</c:v>
                </c:pt>
                <c:pt idx="472">
                  <c:v>1.9096562144492919</c:v>
                </c:pt>
                <c:pt idx="473">
                  <c:v>1.9007482428972085</c:v>
                </c:pt>
                <c:pt idx="474">
                  <c:v>1.8918818243516895</c:v>
                </c:pt>
                <c:pt idx="475">
                  <c:v>1.8830567649804686</c:v>
                </c:pt>
                <c:pt idx="476">
                  <c:v>1.8742728718554398</c:v>
                </c:pt>
                <c:pt idx="477">
                  <c:v>1.8655299529484517</c:v>
                </c:pt>
                <c:pt idx="478">
                  <c:v>1.856827817127108</c:v>
                </c:pt>
                <c:pt idx="479">
                  <c:v>1.8481662741505855</c:v>
                </c:pt>
                <c:pt idx="480">
                  <c:v>1.839545134665475</c:v>
                </c:pt>
                <c:pt idx="481">
                  <c:v>1.830964210201651</c:v>
                </c:pt>
                <c:pt idx="482">
                  <c:v>1.8224233131681393</c:v>
                </c:pt>
                <c:pt idx="483">
                  <c:v>1.8139222568490201</c:v>
                </c:pt>
                <c:pt idx="484">
                  <c:v>1.805460855399351</c:v>
                </c:pt>
                <c:pt idx="485">
                  <c:v>1.7970389238410989</c:v>
                </c:pt>
                <c:pt idx="486">
                  <c:v>1.7886562780590964</c:v>
                </c:pt>
                <c:pt idx="487">
                  <c:v>1.7803127347970193</c:v>
                </c:pt>
                <c:pt idx="488">
                  <c:v>1.7720081116533806</c:v>
                </c:pt>
                <c:pt idx="489">
                  <c:v>1.763742227077538</c:v>
                </c:pt>
                <c:pt idx="490">
                  <c:v>1.7555149003657302</c:v>
                </c:pt>
                <c:pt idx="491">
                  <c:v>1.7473259516571249</c:v>
                </c:pt>
                <c:pt idx="492">
                  <c:v>1.7391752019298861</c:v>
                </c:pt>
                <c:pt idx="493">
                  <c:v>1.7310624729972606</c:v>
                </c:pt>
                <c:pt idx="494">
                  <c:v>1.7229875875036815</c:v>
                </c:pt>
                <c:pt idx="495">
                  <c:v>1.7149503689208965</c:v>
                </c:pt>
                <c:pt idx="496">
                  <c:v>1.7069506415440974</c:v>
                </c:pt>
                <c:pt idx="497">
                  <c:v>1.698988230488095</c:v>
                </c:pt>
                <c:pt idx="498">
                  <c:v>1.69106296168348</c:v>
                </c:pt>
                <c:pt idx="499">
                  <c:v>1.6831746618728274</c:v>
                </c:pt>
                <c:pt idx="500">
                  <c:v>1.6753231586069046</c:v>
                </c:pt>
                <c:pt idx="501">
                  <c:v>1.6675082802409047</c:v>
                </c:pt>
                <c:pt idx="502">
                  <c:v>1.6597298559306906</c:v>
                </c:pt>
                <c:pt idx="503">
                  <c:v>1.6519877156290623</c:v>
                </c:pt>
                <c:pt idx="504">
                  <c:v>1.6442816900820372</c:v>
                </c:pt>
                <c:pt idx="505">
                  <c:v>1.6366116108251556</c:v>
                </c:pt>
                <c:pt idx="506">
                  <c:v>1.6289773101797902</c:v>
                </c:pt>
                <c:pt idx="507">
                  <c:v>1.621378621249485</c:v>
                </c:pt>
                <c:pt idx="508">
                  <c:v>1.613815377916306</c:v>
                </c:pt>
                <c:pt idx="509">
                  <c:v>1.6062874148372097</c:v>
                </c:pt>
                <c:pt idx="510">
                  <c:v>1.5987945674404278</c:v>
                </c:pt>
                <c:pt idx="511">
                  <c:v>1.5913366719218691</c:v>
                </c:pt>
                <c:pt idx="512">
                  <c:v>1.5839135652415399</c:v>
                </c:pt>
                <c:pt idx="513">
                  <c:v>1.5765250851199808</c:v>
                </c:pt>
                <c:pt idx="514">
                  <c:v>1.5691710700347128</c:v>
                </c:pt>
                <c:pt idx="515">
                  <c:v>1.5618513592167154</c:v>
                </c:pt>
                <c:pt idx="516">
                  <c:v>1.5545657926469036</c:v>
                </c:pt>
                <c:pt idx="517">
                  <c:v>1.5473142110526366</c:v>
                </c:pt>
                <c:pt idx="518">
                  <c:v>1.5400964559042296</c:v>
                </c:pt>
                <c:pt idx="519">
                  <c:v>1.5329123694114934</c:v>
                </c:pt>
                <c:pt idx="520">
                  <c:v>1.5257617945202775</c:v>
                </c:pt>
                <c:pt idx="521">
                  <c:v>1.5186445749090496</c:v>
                </c:pt>
                <c:pt idx="522">
                  <c:v>1.5115605549854649</c:v>
                </c:pt>
                <c:pt idx="523">
                  <c:v>1.5045095798829737</c:v>
                </c:pt>
                <c:pt idx="524">
                  <c:v>1.497491495457427</c:v>
                </c:pt>
                <c:pt idx="525">
                  <c:v>1.4905061482837163</c:v>
                </c:pt>
                <c:pt idx="526">
                  <c:v>1.4835533856524123</c:v>
                </c:pt>
                <c:pt idx="527">
                  <c:v>1.4766330555664318</c:v>
                </c:pt>
                <c:pt idx="528">
                  <c:v>1.4697450067377102</c:v>
                </c:pt>
                <c:pt idx="529">
                  <c:v>1.4628890885838985</c:v>
                </c:pt>
                <c:pt idx="530">
                  <c:v>1.4560651512250662</c:v>
                </c:pt>
                <c:pt idx="531">
                  <c:v>1.4492730454804288</c:v>
                </c:pt>
                <c:pt idx="532">
                  <c:v>1.4425126228650857</c:v>
                </c:pt>
                <c:pt idx="533">
                  <c:v>1.4357837355867731</c:v>
                </c:pt>
                <c:pt idx="534">
                  <c:v>1.4290862365426362</c:v>
                </c:pt>
                <c:pt idx="535">
                  <c:v>1.4224199793160055</c:v>
                </c:pt>
                <c:pt idx="536">
                  <c:v>1.4157848181732047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38-4E68-9B0E-0868BD37C579}"/>
            </c:ext>
          </c:extLst>
        </c:ser>
        <c:ser>
          <c:idx val="12"/>
          <c:order val="12"/>
          <c:tx>
            <c:strRef>
              <c:f>[1]Result!$N$1</c:f>
              <c:strCache>
                <c:ptCount val="1"/>
                <c:pt idx="0">
                  <c:v>i13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[1]Result!$N$2:$N$15325</c:f>
              <c:numCache>
                <c:formatCode>General</c:formatCode>
                <c:ptCount val="15324"/>
                <c:pt idx="0">
                  <c:v>0</c:v>
                </c:pt>
                <c:pt idx="1">
                  <c:v>2.8325329193233744</c:v>
                </c:pt>
                <c:pt idx="2">
                  <c:v>5.583867739290242</c:v>
                </c:pt>
                <c:pt idx="3">
                  <c:v>8.3454779468820739</c:v>
                </c:pt>
                <c:pt idx="4">
                  <c:v>11.124769615754611</c:v>
                </c:pt>
                <c:pt idx="5">
                  <c:v>13.914044541237978</c:v>
                </c:pt>
                <c:pt idx="6">
                  <c:v>16.706571747928315</c:v>
                </c:pt>
                <c:pt idx="7">
                  <c:v>16.666183549303373</c:v>
                </c:pt>
                <c:pt idx="8">
                  <c:v>16.705230122292129</c:v>
                </c:pt>
                <c:pt idx="9">
                  <c:v>16.732082133842418</c:v>
                </c:pt>
                <c:pt idx="10">
                  <c:v>16.73970927360401</c:v>
                </c:pt>
                <c:pt idx="11">
                  <c:v>16.720081730964178</c:v>
                </c:pt>
                <c:pt idx="12">
                  <c:v>16.733201243955936</c:v>
                </c:pt>
                <c:pt idx="13">
                  <c:v>16.736359596416573</c:v>
                </c:pt>
                <c:pt idx="14">
                  <c:v>16.740987660206802</c:v>
                </c:pt>
                <c:pt idx="15">
                  <c:v>16.74580144661455</c:v>
                </c:pt>
                <c:pt idx="16">
                  <c:v>16.749671141170282</c:v>
                </c:pt>
                <c:pt idx="17">
                  <c:v>16.752804230405122</c:v>
                </c:pt>
                <c:pt idx="18">
                  <c:v>16.755657496441831</c:v>
                </c:pt>
                <c:pt idx="19">
                  <c:v>16.75848333414508</c:v>
                </c:pt>
                <c:pt idx="20">
                  <c:v>16.780387053728283</c:v>
                </c:pt>
                <c:pt idx="21">
                  <c:v>16.799875095471837</c:v>
                </c:pt>
                <c:pt idx="22">
                  <c:v>16.815125101025625</c:v>
                </c:pt>
                <c:pt idx="23">
                  <c:v>16.812992741393298</c:v>
                </c:pt>
                <c:pt idx="24">
                  <c:v>16.796070152971289</c:v>
                </c:pt>
                <c:pt idx="25">
                  <c:v>16.773578684558093</c:v>
                </c:pt>
                <c:pt idx="26">
                  <c:v>16.753845198296698</c:v>
                </c:pt>
                <c:pt idx="27">
                  <c:v>16.742234831787627</c:v>
                </c:pt>
                <c:pt idx="28">
                  <c:v>16.741401537047153</c:v>
                </c:pt>
                <c:pt idx="29">
                  <c:v>17.19643128234306</c:v>
                </c:pt>
                <c:pt idx="30">
                  <c:v>17.821045163516995</c:v>
                </c:pt>
                <c:pt idx="31">
                  <c:v>18.262972698696039</c:v>
                </c:pt>
                <c:pt idx="32">
                  <c:v>18.516652320632659</c:v>
                </c:pt>
                <c:pt idx="33">
                  <c:v>18.629671357230716</c:v>
                </c:pt>
                <c:pt idx="34">
                  <c:v>18.64428780841542</c:v>
                </c:pt>
                <c:pt idx="35">
                  <c:v>18.590952265501134</c:v>
                </c:pt>
                <c:pt idx="36">
                  <c:v>18.490757969950323</c:v>
                </c:pt>
                <c:pt idx="37">
                  <c:v>18.35837731702777</c:v>
                </c:pt>
                <c:pt idx="38">
                  <c:v>18.204181212829539</c:v>
                </c:pt>
                <c:pt idx="39">
                  <c:v>18.035621788599297</c:v>
                </c:pt>
                <c:pt idx="40">
                  <c:v>17.858122251719575</c:v>
                </c:pt>
                <c:pt idx="41">
                  <c:v>17.675659761409829</c:v>
                </c:pt>
                <c:pt idx="42">
                  <c:v>17.491158511796925</c:v>
                </c:pt>
                <c:pt idx="43">
                  <c:v>17.306763175319333</c:v>
                </c:pt>
                <c:pt idx="44">
                  <c:v>17.124034534732559</c:v>
                </c:pt>
                <c:pt idx="45">
                  <c:v>16.944092709525471</c:v>
                </c:pt>
                <c:pt idx="46">
                  <c:v>16.767723886087769</c:v>
                </c:pt>
                <c:pt idx="47">
                  <c:v>16.595460881189901</c:v>
                </c:pt>
                <c:pt idx="48">
                  <c:v>16.427644498517104</c:v>
                </c:pt>
                <c:pt idx="49">
                  <c:v>16.264470531077961</c:v>
                </c:pt>
                <c:pt idx="50">
                  <c:v>16.106025893927836</c:v>
                </c:pt>
                <c:pt idx="51">
                  <c:v>15.952316448717115</c:v>
                </c:pt>
                <c:pt idx="52">
                  <c:v>15.803288437245874</c:v>
                </c:pt>
                <c:pt idx="53">
                  <c:v>15.65884497800945</c:v>
                </c:pt>
                <c:pt idx="54">
                  <c:v>15.518858738845813</c:v>
                </c:pt>
                <c:pt idx="55">
                  <c:v>15.383181643424599</c:v>
                </c:pt>
                <c:pt idx="56">
                  <c:v>15.251652275480145</c:v>
                </c:pt>
                <c:pt idx="57">
                  <c:v>15.124101496176367</c:v>
                </c:pt>
                <c:pt idx="58">
                  <c:v>15.000356675456967</c:v>
                </c:pt>
                <c:pt idx="59">
                  <c:v>14.880244849506857</c:v>
                </c:pt>
                <c:pt idx="60">
                  <c:v>14.7635950475059</c:v>
                </c:pt>
                <c:pt idx="61">
                  <c:v>14.650239977174653</c:v>
                </c:pt>
                <c:pt idx="62">
                  <c:v>14.54001721675948</c:v>
                </c:pt>
                <c:pt idx="63">
                  <c:v>14.432770028448026</c:v>
                </c:pt>
                <c:pt idx="64">
                  <c:v>14.328347882712533</c:v>
                </c:pt>
                <c:pt idx="65">
                  <c:v>14.226606763173301</c:v>
                </c:pt>
                <c:pt idx="66">
                  <c:v>14.127409306031442</c:v>
                </c:pt>
                <c:pt idx="67">
                  <c:v>14.030624815985661</c:v>
                </c:pt>
                <c:pt idx="68">
                  <c:v>13.936129191076239</c:v>
                </c:pt>
                <c:pt idx="69">
                  <c:v>13.843804781510027</c:v>
                </c:pt>
                <c:pt idx="70">
                  <c:v>13.75354020175784</c:v>
                </c:pt>
                <c:pt idx="71">
                  <c:v>13.665230110725201</c:v>
                </c:pt>
                <c:pt idx="72">
                  <c:v>13.578774971301501</c:v>
                </c:pt>
                <c:pt idx="73">
                  <c:v>13.494080797872632</c:v>
                </c:pt>
                <c:pt idx="74">
                  <c:v>13.411058898270422</c:v>
                </c:pt>
                <c:pt idx="75">
                  <c:v>13.329625614993169</c:v>
                </c:pt>
                <c:pt idx="76">
                  <c:v>13.249702069263341</c:v>
                </c:pt>
                <c:pt idx="77">
                  <c:v>13.1712139105092</c:v>
                </c:pt>
                <c:pt idx="78">
                  <c:v>13.094091073102211</c:v>
                </c:pt>
                <c:pt idx="79">
                  <c:v>13.018267541603606</c:v>
                </c:pt>
                <c:pt idx="80">
                  <c:v>12.943681125331118</c:v>
                </c:pt>
                <c:pt idx="81">
                  <c:v>12.870273242721046</c:v>
                </c:pt>
                <c:pt idx="82">
                  <c:v>12.797988715707582</c:v>
                </c:pt>
                <c:pt idx="83">
                  <c:v>12.726775574151869</c:v>
                </c:pt>
                <c:pt idx="84">
                  <c:v>12.656584870213898</c:v>
                </c:pt>
                <c:pt idx="85">
                  <c:v>12.587370502458844</c:v>
                </c:pt>
                <c:pt idx="86">
                  <c:v>12.519089049417595</c:v>
                </c:pt>
                <c:pt idx="87">
                  <c:v>12.451699612272201</c:v>
                </c:pt>
                <c:pt idx="88">
                  <c:v>12.385163666304818</c:v>
                </c:pt>
                <c:pt idx="89">
                  <c:v>12.31944492073022</c:v>
                </c:pt>
                <c:pt idx="90">
                  <c:v>12.254509186522929</c:v>
                </c:pt>
                <c:pt idx="91">
                  <c:v>12.190324251848677</c:v>
                </c:pt>
                <c:pt idx="92">
                  <c:v>12.126859764713878</c:v>
                </c:pt>
                <c:pt idx="93">
                  <c:v>12.06408712245485</c:v>
                </c:pt>
                <c:pt idx="94">
                  <c:v>12.001979367699347</c:v>
                </c:pt>
                <c:pt idx="95">
                  <c:v>11.940511090445623</c:v>
                </c:pt>
                <c:pt idx="96">
                  <c:v>11.879658335918352</c:v>
                </c:pt>
                <c:pt idx="97">
                  <c:v>11.81939851787549</c:v>
                </c:pt>
                <c:pt idx="98">
                  <c:v>11.759710337055063</c:v>
                </c:pt>
                <c:pt idx="99">
                  <c:v>11.700573704466377</c:v>
                </c:pt>
                <c:pt idx="100">
                  <c:v>11.641969669244741</c:v>
                </c:pt>
                <c:pt idx="101">
                  <c:v>11.58388035080384</c:v>
                </c:pt>
                <c:pt idx="102">
                  <c:v>11.526288875034064</c:v>
                </c:pt>
                <c:pt idx="103">
                  <c:v>11.46917931430864</c:v>
                </c:pt>
                <c:pt idx="104">
                  <c:v>11.412536631073213</c:v>
                </c:pt>
                <c:pt idx="105">
                  <c:v>11.356346624806577</c:v>
                </c:pt>
                <c:pt idx="106">
                  <c:v>11.300595882152844</c:v>
                </c:pt>
                <c:pt idx="107">
                  <c:v>11.245271730036411</c:v>
                </c:pt>
                <c:pt idx="108">
                  <c:v>11.190362191582562</c:v>
                </c:pt>
                <c:pt idx="109">
                  <c:v>11.135855944676049</c:v>
                </c:pt>
                <c:pt idx="110">
                  <c:v>11.081742283000859</c:v>
                </c:pt>
                <c:pt idx="111">
                  <c:v>11.028011079412531</c:v>
                </c:pt>
                <c:pt idx="112">
                  <c:v>10.974652751504014</c:v>
                </c:pt>
                <c:pt idx="113">
                  <c:v>10.921658229233703</c:v>
                </c:pt>
                <c:pt idx="114">
                  <c:v>10.869018924492432</c:v>
                </c:pt>
                <c:pt idx="115">
                  <c:v>10.816726702493391</c:v>
                </c:pt>
                <c:pt idx="116">
                  <c:v>10.76477385487568</c:v>
                </c:pt>
                <c:pt idx="117">
                  <c:v>10.713153074419166</c:v>
                </c:pt>
                <c:pt idx="118">
                  <c:v>10.661857431273866</c:v>
                </c:pt>
                <c:pt idx="119">
                  <c:v>10.610880350613327</c:v>
                </c:pt>
                <c:pt idx="120">
                  <c:v>10.560215591626489</c:v>
                </c:pt>
                <c:pt idx="121">
                  <c:v>10.509857227768077</c:v>
                </c:pt>
                <c:pt idx="122">
                  <c:v>10.459799628191806</c:v>
                </c:pt>
                <c:pt idx="123">
                  <c:v>10.410037440295742</c:v>
                </c:pt>
                <c:pt idx="124">
                  <c:v>10.360565573312989</c:v>
                </c:pt>
                <c:pt idx="125">
                  <c:v>10.311379182885204</c:v>
                </c:pt>
                <c:pt idx="126">
                  <c:v>10.262473656559795</c:v>
                </c:pt>
                <c:pt idx="127">
                  <c:v>10.213844600155705</c:v>
                </c:pt>
                <c:pt idx="128">
                  <c:v>10.165487824945416</c:v>
                </c:pt>
                <c:pt idx="129">
                  <c:v>10.117399335604473</c:v>
                </c:pt>
                <c:pt idx="130">
                  <c:v>10.069575318882382</c:v>
                </c:pt>
                <c:pt idx="131">
                  <c:v>10.022012132951655</c:v>
                </c:pt>
                <c:pt idx="132">
                  <c:v>9.9747062973944036</c:v>
                </c:pt>
                <c:pt idx="133">
                  <c:v>9.9276544837881211</c:v>
                </c:pt>
                <c:pt idx="134">
                  <c:v>9.8808535068548817</c:v>
                </c:pt>
                <c:pt idx="135">
                  <c:v>9.8343003161400144</c:v>
                </c:pt>
                <c:pt idx="136">
                  <c:v>9.7879919881887183</c:v>
                </c:pt>
                <c:pt idx="137">
                  <c:v>9.7419257191905402</c:v>
                </c:pt>
                <c:pt idx="138">
                  <c:v>9.6960988180637511</c:v>
                </c:pt>
                <c:pt idx="139">
                  <c:v>9.6505086999533187</c:v>
                </c:pt>
                <c:pt idx="140">
                  <c:v>9.6051528801175703</c:v>
                </c:pt>
                <c:pt idx="141">
                  <c:v>9.5600289681802924</c:v>
                </c:pt>
                <c:pt idx="142">
                  <c:v>9.5151346627263909</c:v>
                </c:pt>
                <c:pt idx="143">
                  <c:v>9.4704677462203719</c:v>
                </c:pt>
                <c:pt idx="144">
                  <c:v>9.4260260802284748</c:v>
                </c:pt>
                <c:pt idx="145">
                  <c:v>9.3818076009261553</c:v>
                </c:pt>
                <c:pt idx="146">
                  <c:v>9.3378103148737903</c:v>
                </c:pt>
                <c:pt idx="147">
                  <c:v>9.2940322950445591</c:v>
                </c:pt>
                <c:pt idx="148">
                  <c:v>9.2504716770894504</c:v>
                </c:pt>
                <c:pt idx="149">
                  <c:v>9.2071266558249683</c:v>
                </c:pt>
                <c:pt idx="150">
                  <c:v>9.1639954819304936</c:v>
                </c:pt>
                <c:pt idx="151">
                  <c:v>9.1210764588424134</c:v>
                </c:pt>
                <c:pt idx="152">
                  <c:v>9.0783679398334787</c:v>
                </c:pt>
                <c:pt idx="153">
                  <c:v>9.0358683252661471</c:v>
                </c:pt>
                <c:pt idx="154">
                  <c:v>8.9935760600095485</c:v>
                </c:pt>
                <c:pt idx="155">
                  <c:v>8.951489631010169</c:v>
                </c:pt>
                <c:pt idx="156">
                  <c:v>8.90960756500718</c:v>
                </c:pt>
                <c:pt idx="157">
                  <c:v>8.8679284263836138</c:v>
                </c:pt>
                <c:pt idx="158">
                  <c:v>8.8264508151453729</c:v>
                </c:pt>
                <c:pt idx="159">
                  <c:v>8.7851733650202419</c:v>
                </c:pt>
                <c:pt idx="160">
                  <c:v>8.7440947416699029</c:v>
                </c:pt>
                <c:pt idx="161">
                  <c:v>8.703213641008027</c:v>
                </c:pt>
                <c:pt idx="162">
                  <c:v>8.6625287876181289</c:v>
                </c:pt>
                <c:pt idx="163">
                  <c:v>8.6220389332653369</c:v>
                </c:pt>
                <c:pt idx="164">
                  <c:v>8.5817428554961843</c:v>
                </c:pt>
                <c:pt idx="165">
                  <c:v>8.5416393563213902</c:v>
                </c:pt>
                <c:pt idx="166">
                  <c:v>8.5017272609765779</c:v>
                </c:pt>
                <c:pt idx="167">
                  <c:v>8.4620054167562024</c:v>
                </c:pt>
                <c:pt idx="168">
                  <c:v>8.4224726919164112</c:v>
                </c:pt>
                <c:pt idx="169">
                  <c:v>8.3831279746425729</c:v>
                </c:pt>
                <c:pt idx="170">
                  <c:v>8.3439701720777517</c:v>
                </c:pt>
                <c:pt idx="171">
                  <c:v>8.3049982094083692</c:v>
                </c:pt>
                <c:pt idx="172">
                  <c:v>8.2662110290036566</c:v>
                </c:pt>
                <c:pt idx="173">
                  <c:v>8.2276075896056824</c:v>
                </c:pt>
                <c:pt idx="174">
                  <c:v>8.1891868655669739</c:v>
                </c:pt>
                <c:pt idx="175">
                  <c:v>8.1509478461327767</c:v>
                </c:pt>
                <c:pt idx="176">
                  <c:v>8.1128895347653458</c:v>
                </c:pt>
                <c:pt idx="177">
                  <c:v>8.0750109485077797</c:v>
                </c:pt>
                <c:pt idx="178">
                  <c:v>8.0373111173849914</c:v>
                </c:pt>
                <c:pt idx="179">
                  <c:v>7.9997890838395813</c:v>
                </c:pt>
                <c:pt idx="180">
                  <c:v>7.96244390220052</c:v>
                </c:pt>
                <c:pt idx="181">
                  <c:v>7.9252746381827723</c:v>
                </c:pt>
                <c:pt idx="182">
                  <c:v>7.8882803684158702</c:v>
                </c:pt>
                <c:pt idx="183">
                  <c:v>7.8514601799997878</c:v>
                </c:pt>
                <c:pt idx="184">
                  <c:v>7.8148131700865058</c:v>
                </c:pt>
                <c:pt idx="185">
                  <c:v>7.778338445485665</c:v>
                </c:pt>
                <c:pt idx="186">
                  <c:v>7.7420351222928758</c:v>
                </c:pt>
                <c:pt idx="187">
                  <c:v>7.7059023255393777</c:v>
                </c:pt>
                <c:pt idx="188">
                  <c:v>7.6699391888617514</c:v>
                </c:pt>
                <c:pt idx="189">
                  <c:v>7.6341448541904802</c:v>
                </c:pt>
                <c:pt idx="190">
                  <c:v>7.5985184714562122</c:v>
                </c:pt>
                <c:pt idx="191">
                  <c:v>7.5630591983126925</c:v>
                </c:pt>
                <c:pt idx="192">
                  <c:v>7.5277661998753889</c:v>
                </c:pt>
                <c:pt idx="193">
                  <c:v>7.4926386484748333</c:v>
                </c:pt>
                <c:pt idx="194">
                  <c:v>7.4576757234238169</c:v>
                </c:pt>
                <c:pt idx="195">
                  <c:v>7.4228766107976325</c:v>
                </c:pt>
                <c:pt idx="196">
                  <c:v>7.3882405032265535</c:v>
                </c:pt>
                <c:pt idx="197">
                  <c:v>7.3537665996998314</c:v>
                </c:pt>
                <c:pt idx="198">
                  <c:v>7.3194541053805322</c:v>
                </c:pt>
                <c:pt idx="199">
                  <c:v>7.2853022314305713</c:v>
                </c:pt>
                <c:pt idx="200">
                  <c:v>7.2513101948453267</c:v>
                </c:pt>
                <c:pt idx="201">
                  <c:v>7.2174772182972573</c:v>
                </c:pt>
                <c:pt idx="202">
                  <c:v>7.1838025299879984</c:v>
                </c:pt>
                <c:pt idx="203">
                  <c:v>7.1502853635084325</c:v>
                </c:pt>
                <c:pt idx="204">
                  <c:v>7.1169249577062601</c:v>
                </c:pt>
                <c:pt idx="205">
                  <c:v>7.0837205565606158</c:v>
                </c:pt>
                <c:pt idx="206">
                  <c:v>7.0506714090633311</c:v>
                </c:pt>
                <c:pt idx="207">
                  <c:v>7.0177767691064119</c:v>
                </c:pt>
                <c:pt idx="208">
                  <c:v>6.9850358953754315</c:v>
                </c:pt>
                <c:pt idx="209">
                  <c:v>6.9524480512483793</c:v>
                </c:pt>
                <c:pt idx="210">
                  <c:v>6.9200125046997636</c:v>
                </c:pt>
                <c:pt idx="211">
                  <c:v>6.8877285282095748</c:v>
                </c:pt>
                <c:pt idx="212">
                  <c:v>6.8555953986768401</c:v>
                </c:pt>
                <c:pt idx="213">
                  <c:v>6.8236123973375431</c:v>
                </c:pt>
                <c:pt idx="214">
                  <c:v>6.7917788096865497</c:v>
                </c:pt>
                <c:pt idx="215">
                  <c:v>6.7600939254034227</c:v>
                </c:pt>
                <c:pt idx="216">
                  <c:v>6.7285570382818305</c:v>
                </c:pt>
                <c:pt idx="217">
                  <c:v>6.6971674461623056</c:v>
                </c:pt>
                <c:pt idx="218">
                  <c:v>6.6659244508682791</c:v>
                </c:pt>
                <c:pt idx="219">
                  <c:v>6.6348273581450119</c:v>
                </c:pt>
                <c:pt idx="220">
                  <c:v>6.6038754776014637</c:v>
                </c:pt>
                <c:pt idx="221">
                  <c:v>6.573068122654746</c:v>
                </c:pt>
                <c:pt idx="222">
                  <c:v>6.5424046104771199</c:v>
                </c:pt>
                <c:pt idx="223">
                  <c:v>6.5118842619453741</c:v>
                </c:pt>
                <c:pt idx="224">
                  <c:v>6.4815064015923509</c:v>
                </c:pt>
                <c:pt idx="225">
                  <c:v>6.4512703575606549</c:v>
                </c:pt>
                <c:pt idx="226">
                  <c:v>6.4211754615582732</c:v>
                </c:pt>
                <c:pt idx="227">
                  <c:v>6.3912210488160826</c:v>
                </c:pt>
                <c:pt idx="228">
                  <c:v>6.3614064580470853</c:v>
                </c:pt>
                <c:pt idx="229">
                  <c:v>6.3317310314073323</c:v>
                </c:pt>
                <c:pt idx="230">
                  <c:v>6.3021941144583309</c:v>
                </c:pt>
                <c:pt idx="231">
                  <c:v>6.2727950561310122</c:v>
                </c:pt>
                <c:pt idx="232">
                  <c:v>6.2435332086909643</c:v>
                </c:pt>
                <c:pt idx="233">
                  <c:v>6.2144079277050759</c:v>
                </c:pt>
                <c:pt idx="234">
                  <c:v>6.1854185720093344</c:v>
                </c:pt>
                <c:pt idx="235">
                  <c:v>6.1565645036777994</c:v>
                </c:pt>
                <c:pt idx="236">
                  <c:v>6.1278450879926751</c:v>
                </c:pt>
                <c:pt idx="237">
                  <c:v>6.0992596934154326</c:v>
                </c:pt>
                <c:pt idx="238">
                  <c:v>6.0708076915588203</c:v>
                </c:pt>
                <c:pt idx="239">
                  <c:v>6.0424884571599025</c:v>
                </c:pt>
                <c:pt idx="240">
                  <c:v>6.0143013680538839</c:v>
                </c:pt>
                <c:pt idx="241">
                  <c:v>5.986245805148771</c:v>
                </c:pt>
                <c:pt idx="242">
                  <c:v>5.9583211524008082</c:v>
                </c:pt>
                <c:pt idx="243">
                  <c:v>5.9305267967906543</c:v>
                </c:pt>
                <c:pt idx="244">
                  <c:v>5.9028621283002165</c:v>
                </c:pt>
                <c:pt idx="245">
                  <c:v>5.8753265398901693</c:v>
                </c:pt>
                <c:pt idx="246">
                  <c:v>5.8479194274780459</c:v>
                </c:pt>
                <c:pt idx="247">
                  <c:v>5.8206401899169746</c:v>
                </c:pt>
                <c:pt idx="248">
                  <c:v>5.7934882289748844</c:v>
                </c:pt>
                <c:pt idx="249">
                  <c:v>5.7664629493142936</c:v>
                </c:pt>
                <c:pt idx="250">
                  <c:v>5.7395637584725776</c:v>
                </c:pt>
                <c:pt idx="251">
                  <c:v>5.7127900668426728</c:v>
                </c:pt>
                <c:pt idx="252">
                  <c:v>5.6861412876542605</c:v>
                </c:pt>
                <c:pt idx="253">
                  <c:v>5.6596168369553395</c:v>
                </c:pt>
                <c:pt idx="254">
                  <c:v>5.6332161335942246</c:v>
                </c:pt>
                <c:pt idx="255">
                  <c:v>5.6069385992018903</c:v>
                </c:pt>
                <c:pt idx="256">
                  <c:v>5.5807836581747035</c:v>
                </c:pt>
                <c:pt idx="257">
                  <c:v>5.5547507376574643</c:v>
                </c:pt>
                <c:pt idx="258">
                  <c:v>5.5288392675267719</c:v>
                </c:pt>
                <c:pt idx="259">
                  <c:v>5.5030486803747438</c:v>
                </c:pt>
                <c:pt idx="260">
                  <c:v>5.4773784114929356</c:v>
                </c:pt>
                <c:pt idx="261">
                  <c:v>5.4518278988566458</c:v>
                </c:pt>
                <c:pt idx="262">
                  <c:v>5.4263965831093737</c:v>
                </c:pt>
                <c:pt idx="263">
                  <c:v>5.4010839075476182</c:v>
                </c:pt>
                <c:pt idx="264">
                  <c:v>5.3758893181058687</c:v>
                </c:pt>
                <c:pt idx="265">
                  <c:v>5.3508122633418331</c:v>
                </c:pt>
                <c:pt idx="266">
                  <c:v>5.3258521944218744</c:v>
                </c:pt>
                <c:pt idx="267">
                  <c:v>5.3010085651066632</c:v>
                </c:pt>
                <c:pt idx="268">
                  <c:v>5.2762808317370418</c:v>
                </c:pt>
                <c:pt idx="269">
                  <c:v>5.2516684532200424</c:v>
                </c:pt>
                <c:pt idx="270">
                  <c:v>5.2271708910151231</c:v>
                </c:pt>
                <c:pt idx="271">
                  <c:v>5.2027876091205387</c:v>
                </c:pt>
                <c:pt idx="272">
                  <c:v>5.1785180740599337</c:v>
                </c:pt>
                <c:pt idx="273">
                  <c:v>5.1543617548690115</c:v>
                </c:pt>
                <c:pt idx="274">
                  <c:v>5.1303181230824411</c:v>
                </c:pt>
                <c:pt idx="275">
                  <c:v>5.1063866527208495</c:v>
                </c:pt>
                <c:pt idx="276">
                  <c:v>5.0825668202779823</c:v>
                </c:pt>
                <c:pt idx="277">
                  <c:v>5.0588581047079924</c:v>
                </c:pt>
                <c:pt idx="278">
                  <c:v>5.0352599874128705</c:v>
                </c:pt>
                <c:pt idx="279">
                  <c:v>5.01177195222997</c:v>
                </c:pt>
                <c:pt idx="280">
                  <c:v>4.9883934854196736</c:v>
                </c:pt>
                <c:pt idx="281">
                  <c:v>4.9651240756531871</c:v>
                </c:pt>
                <c:pt idx="282">
                  <c:v>4.9419632140004248</c:v>
                </c:pt>
                <c:pt idx="283">
                  <c:v>4.9189103939179972</c:v>
                </c:pt>
                <c:pt idx="284">
                  <c:v>4.8959651112373352</c:v>
                </c:pt>
                <c:pt idx="285">
                  <c:v>4.8731268641528978</c:v>
                </c:pt>
                <c:pt idx="286">
                  <c:v>4.8503951532104601</c:v>
                </c:pt>
                <c:pt idx="287">
                  <c:v>4.8277694812955128</c:v>
                </c:pt>
                <c:pt idx="288">
                  <c:v>4.8052493536217673</c:v>
                </c:pt>
                <c:pt idx="289">
                  <c:v>4.7828342777197186</c:v>
                </c:pt>
                <c:pt idx="290">
                  <c:v>4.7605237634253319</c:v>
                </c:pt>
                <c:pt idx="291">
                  <c:v>4.738317322868788</c:v>
                </c:pt>
                <c:pt idx="292">
                  <c:v>4.7162144704632922</c:v>
                </c:pt>
                <c:pt idx="293">
                  <c:v>4.694214722894043</c:v>
                </c:pt>
                <c:pt idx="294">
                  <c:v>4.6723175991071599</c:v>
                </c:pt>
                <c:pt idx="295">
                  <c:v>4.6505226202988039</c:v>
                </c:pt>
                <c:pt idx="296">
                  <c:v>4.628829309904285</c:v>
                </c:pt>
                <c:pt idx="297">
                  <c:v>4.6072371935872765</c:v>
                </c:pt>
                <c:pt idx="298">
                  <c:v>4.5857457992291444</c:v>
                </c:pt>
                <c:pt idx="299">
                  <c:v>4.5643546569182272</c:v>
                </c:pt>
                <c:pt idx="300">
                  <c:v>4.5430632989393285</c:v>
                </c:pt>
                <c:pt idx="301">
                  <c:v>4.5218712597631647</c:v>
                </c:pt>
                <c:pt idx="302">
                  <c:v>4.5007780760359299</c:v>
                </c:pt>
                <c:pt idx="303">
                  <c:v>4.4797832865689129</c:v>
                </c:pt>
                <c:pt idx="304">
                  <c:v>4.4588864323281641</c:v>
                </c:pt>
                <c:pt idx="305">
                  <c:v>4.4380870564242629</c:v>
                </c:pt>
                <c:pt idx="306">
                  <c:v>4.4173847041020968</c:v>
                </c:pt>
                <c:pt idx="307">
                  <c:v>4.3967789227307295</c:v>
                </c:pt>
                <c:pt idx="308">
                  <c:v>4.3762692617933121</c:v>
                </c:pt>
                <c:pt idx="309">
                  <c:v>4.3558552728770721</c:v>
                </c:pt>
                <c:pt idx="310">
                  <c:v>4.3355365096633323</c:v>
                </c:pt>
                <c:pt idx="311">
                  <c:v>4.3153125279176159</c:v>
                </c:pt>
                <c:pt idx="312">
                  <c:v>4.2951828854797709</c:v>
                </c:pt>
                <c:pt idx="313">
                  <c:v>4.2751471422541805</c:v>
                </c:pt>
                <c:pt idx="314">
                  <c:v>4.2552048602000045</c:v>
                </c:pt>
                <c:pt idx="315">
                  <c:v>4.2353556033214925</c:v>
                </c:pt>
                <c:pt idx="316">
                  <c:v>4.2155989376583287</c:v>
                </c:pt>
                <c:pt idx="317">
                  <c:v>4.1959344312760365</c:v>
                </c:pt>
                <c:pt idx="318">
                  <c:v>4.1763616542564623</c:v>
                </c:pt>
                <c:pt idx="319">
                  <c:v>4.1568801786882474</c:v>
                </c:pt>
                <c:pt idx="320">
                  <c:v>4.1374895786573918</c:v>
                </c:pt>
                <c:pt idx="321">
                  <c:v>4.1181894302378854</c:v>
                </c:pt>
                <c:pt idx="322">
                  <c:v>4.0989793114823314</c:v>
                </c:pt>
                <c:pt idx="323">
                  <c:v>4.0798588024126703</c:v>
                </c:pt>
                <c:pt idx="324">
                  <c:v>4.0608274850109076</c:v>
                </c:pt>
                <c:pt idx="325">
                  <c:v>4.0418849432099275</c:v>
                </c:pt>
                <c:pt idx="326">
                  <c:v>4.0230307628843418</c:v>
                </c:pt>
                <c:pt idx="327">
                  <c:v>4.004264531841355</c:v>
                </c:pt>
                <c:pt idx="328">
                  <c:v>3.9855858398117188</c:v>
                </c:pt>
                <c:pt idx="329">
                  <c:v>3.966994278440704</c:v>
                </c:pt>
                <c:pt idx="330">
                  <c:v>3.948489441279122</c:v>
                </c:pt>
                <c:pt idx="331">
                  <c:v>3.9300709237744154</c:v>
                </c:pt>
                <c:pt idx="332">
                  <c:v>3.9117383232617406</c:v>
                </c:pt>
                <c:pt idx="333">
                  <c:v>3.8934912389551481</c:v>
                </c:pt>
                <c:pt idx="334">
                  <c:v>3.8753292719387793</c:v>
                </c:pt>
                <c:pt idx="335">
                  <c:v>3.8572520251580955</c:v>
                </c:pt>
                <c:pt idx="336">
                  <c:v>3.83925910341119</c:v>
                </c:pt>
                <c:pt idx="337">
                  <c:v>3.8213501133400971</c:v>
                </c:pt>
                <c:pt idx="338">
                  <c:v>3.8035246634221762</c:v>
                </c:pt>
                <c:pt idx="339">
                  <c:v>3.7857823639615127</c:v>
                </c:pt>
                <c:pt idx="340">
                  <c:v>3.7681228270803864</c:v>
                </c:pt>
                <c:pt idx="341">
                  <c:v>3.750545666710758</c:v>
                </c:pt>
                <c:pt idx="342">
                  <c:v>3.7330504985858122</c:v>
                </c:pt>
                <c:pt idx="343">
                  <c:v>3.7156369402315348</c:v>
                </c:pt>
                <c:pt idx="344">
                  <c:v>3.698304610958322</c:v>
                </c:pt>
                <c:pt idx="345">
                  <c:v>3.6810531318526567</c:v>
                </c:pt>
                <c:pt idx="346">
                  <c:v>3.6638821257687901</c:v>
                </c:pt>
                <c:pt idx="347">
                  <c:v>3.6467912173204953</c:v>
                </c:pt>
                <c:pt idx="348">
                  <c:v>3.6297800328728278</c:v>
                </c:pt>
                <c:pt idx="349">
                  <c:v>3.6128482005339571</c:v>
                </c:pt>
                <c:pt idx="350">
                  <c:v>3.5959953501470197</c:v>
                </c:pt>
                <c:pt idx="351">
                  <c:v>3.5792211132820086</c:v>
                </c:pt>
                <c:pt idx="352">
                  <c:v>3.5625251232277084</c:v>
                </c:pt>
                <c:pt idx="353">
                  <c:v>3.5459070149836731</c:v>
                </c:pt>
                <c:pt idx="354">
                  <c:v>3.5293664252522299</c:v>
                </c:pt>
                <c:pt idx="355">
                  <c:v>3.5129029924305235</c:v>
                </c:pt>
                <c:pt idx="356">
                  <c:v>3.496516356602613</c:v>
                </c:pt>
                <c:pt idx="357">
                  <c:v>3.4802061595315847</c:v>
                </c:pt>
                <c:pt idx="358">
                  <c:v>3.4639720446517148</c:v>
                </c:pt>
                <c:pt idx="359">
                  <c:v>3.4478136570606677</c:v>
                </c:pt>
                <c:pt idx="360">
                  <c:v>3.4317306435117283</c:v>
                </c:pt>
                <c:pt idx="361">
                  <c:v>3.4157226524060724</c:v>
                </c:pt>
                <c:pt idx="362">
                  <c:v>3.3997893337850784</c:v>
                </c:pt>
                <c:pt idx="363">
                  <c:v>3.3839303393226605</c:v>
                </c:pt>
                <c:pt idx="364">
                  <c:v>3.3681453223176563</c:v>
                </c:pt>
                <c:pt idx="365">
                  <c:v>3.3524339376862433</c:v>
                </c:pt>
                <c:pt idx="366">
                  <c:v>3.3367958419543844</c:v>
                </c:pt>
                <c:pt idx="367">
                  <c:v>3.3212306932503104</c:v>
                </c:pt>
                <c:pt idx="368">
                  <c:v>3.3057381512970592</c:v>
                </c:pt>
                <c:pt idx="369">
                  <c:v>3.2903178774050033</c:v>
                </c:pt>
                <c:pt idx="370">
                  <c:v>3.2749695344644749</c:v>
                </c:pt>
                <c:pt idx="371">
                  <c:v>3.2596927869383681</c:v>
                </c:pt>
                <c:pt idx="372">
                  <c:v>3.2444873008548121</c:v>
                </c:pt>
                <c:pt idx="373">
                  <c:v>3.2293527437998577</c:v>
                </c:pt>
                <c:pt idx="374">
                  <c:v>3.2142887849102175</c:v>
                </c:pt>
                <c:pt idx="375">
                  <c:v>3.1992950948660237</c:v>
                </c:pt>
                <c:pt idx="376">
                  <c:v>3.1843713458836289</c:v>
                </c:pt>
                <c:pt idx="377">
                  <c:v>3.1695172117084267</c:v>
                </c:pt>
                <c:pt idx="378">
                  <c:v>3.1547323676077359</c:v>
                </c:pt>
                <c:pt idx="379">
                  <c:v>3.1400164903636862</c:v>
                </c:pt>
                <c:pt idx="380">
                  <c:v>3.1253692582661521</c:v>
                </c:pt>
                <c:pt idx="381">
                  <c:v>3.1107903511057149</c:v>
                </c:pt>
                <c:pt idx="382">
                  <c:v>3.0962794501666724</c:v>
                </c:pt>
                <c:pt idx="383">
                  <c:v>3.0818362382200557</c:v>
                </c:pt>
                <c:pt idx="384">
                  <c:v>3.0674603995166971</c:v>
                </c:pt>
                <c:pt idx="385">
                  <c:v>3.0531516197803339</c:v>
                </c:pt>
                <c:pt idx="386">
                  <c:v>3.0389095862007229</c:v>
                </c:pt>
                <c:pt idx="387">
                  <c:v>3.0247339874268091</c:v>
                </c:pt>
                <c:pt idx="388">
                  <c:v>3.0106245135599132</c:v>
                </c:pt>
                <c:pt idx="389">
                  <c:v>2.9965808561469616</c:v>
                </c:pt>
                <c:pt idx="390">
                  <c:v>2.9826027081737401</c:v>
                </c:pt>
                <c:pt idx="391">
                  <c:v>2.9686897640581722</c:v>
                </c:pt>
                <c:pt idx="392">
                  <c:v>2.9548417196436563</c:v>
                </c:pt>
                <c:pt idx="393">
                  <c:v>2.9410582721923855</c:v>
                </c:pt>
                <c:pt idx="394">
                  <c:v>2.92733912037877</c:v>
                </c:pt>
                <c:pt idx="395">
                  <c:v>2.9136839642828063</c:v>
                </c:pt>
                <c:pt idx="396">
                  <c:v>2.9000925053835469</c:v>
                </c:pt>
                <c:pt idx="397">
                  <c:v>2.8865644465525695</c:v>
                </c:pt>
                <c:pt idx="398">
                  <c:v>2.8730994920474688</c:v>
                </c:pt>
                <c:pt idx="399">
                  <c:v>2.8596973475054042</c:v>
                </c:pt>
                <c:pt idx="400">
                  <c:v>2.8463577199366563</c:v>
                </c:pt>
                <c:pt idx="401">
                  <c:v>2.8330803177182222</c:v>
                </c:pt>
                <c:pt idx="402">
                  <c:v>2.8198648505874462</c:v>
                </c:pt>
                <c:pt idx="403">
                  <c:v>2.8067110296356632</c:v>
                </c:pt>
                <c:pt idx="404">
                  <c:v>2.7936185673018854</c:v>
                </c:pt>
                <c:pt idx="405">
                  <c:v>2.7805871773665185</c:v>
                </c:pt>
                <c:pt idx="406">
                  <c:v>2.7676165749451069</c:v>
                </c:pt>
                <c:pt idx="407">
                  <c:v>2.7547064764820992</c:v>
                </c:pt>
                <c:pt idx="408">
                  <c:v>2.7418565997446485</c:v>
                </c:pt>
                <c:pt idx="409">
                  <c:v>2.7290666638164423</c:v>
                </c:pt>
                <c:pt idx="410">
                  <c:v>2.7163363890915688</c:v>
                </c:pt>
                <c:pt idx="411">
                  <c:v>2.7036654972684016</c:v>
                </c:pt>
                <c:pt idx="412">
                  <c:v>2.6910537113434989</c:v>
                </c:pt>
                <c:pt idx="413">
                  <c:v>2.6785007556055724</c:v>
                </c:pt>
                <c:pt idx="414">
                  <c:v>2.6660063556294427</c:v>
                </c:pt>
                <c:pt idx="415">
                  <c:v>2.6535702382700466</c:v>
                </c:pt>
                <c:pt idx="416">
                  <c:v>2.6411921316564664</c:v>
                </c:pt>
                <c:pt idx="417">
                  <c:v>2.6288717651859725</c:v>
                </c:pt>
                <c:pt idx="418">
                  <c:v>2.6166088695181324</c:v>
                </c:pt>
                <c:pt idx="419">
                  <c:v>2.6044031765689022</c:v>
                </c:pt>
                <c:pt idx="420">
                  <c:v>2.5922544195047701</c:v>
                </c:pt>
                <c:pt idx="421">
                  <c:v>2.5801623327369296</c:v>
                </c:pt>
                <c:pt idx="422">
                  <c:v>2.5681266519154664</c:v>
                </c:pt>
                <c:pt idx="423">
                  <c:v>2.5561471139235787</c:v>
                </c:pt>
                <c:pt idx="424">
                  <c:v>2.5442234568718307</c:v>
                </c:pt>
                <c:pt idx="425">
                  <c:v>2.5323554200924199</c:v>
                </c:pt>
                <c:pt idx="426">
                  <c:v>2.520542744133488</c:v>
                </c:pt>
                <c:pt idx="427">
                  <c:v>2.508785170753443</c:v>
                </c:pt>
                <c:pt idx="428">
                  <c:v>2.4970824429153073</c:v>
                </c:pt>
                <c:pt idx="429">
                  <c:v>2.4854343047811107</c:v>
                </c:pt>
                <c:pt idx="430">
                  <c:v>2.473840501706289</c:v>
                </c:pt>
                <c:pt idx="431">
                  <c:v>2.4623007802341235</c:v>
                </c:pt>
                <c:pt idx="432">
                  <c:v>2.4508148880901905</c:v>
                </c:pt>
                <c:pt idx="433">
                  <c:v>2.4393825741768564</c:v>
                </c:pt>
                <c:pt idx="434">
                  <c:v>2.4280035885677806</c:v>
                </c:pt>
                <c:pt idx="435">
                  <c:v>2.4166776825024567</c:v>
                </c:pt>
                <c:pt idx="436">
                  <c:v>2.4054046083807719</c:v>
                </c:pt>
                <c:pt idx="437">
                  <c:v>2.3941841197575897</c:v>
                </c:pt>
                <c:pt idx="438">
                  <c:v>2.3830159713373744</c:v>
                </c:pt>
                <c:pt idx="439">
                  <c:v>2.3718999189688161</c:v>
                </c:pt>
                <c:pt idx="440">
                  <c:v>2.3608357196395033</c:v>
                </c:pt>
                <c:pt idx="441">
                  <c:v>2.3498231314705942</c:v>
                </c:pt>
                <c:pt idx="442">
                  <c:v>2.3388619137115514</c:v>
                </c:pt>
                <c:pt idx="443">
                  <c:v>2.3279518267348611</c:v>
                </c:pt>
                <c:pt idx="444">
                  <c:v>2.3170926320308025</c:v>
                </c:pt>
                <c:pt idx="445">
                  <c:v>2.3062840922022292</c:v>
                </c:pt>
                <c:pt idx="446">
                  <c:v>2.2955259709593814</c:v>
                </c:pt>
                <c:pt idx="447">
                  <c:v>2.2848180331147248</c:v>
                </c:pt>
                <c:pt idx="448">
                  <c:v>2.2741600445778003</c:v>
                </c:pt>
                <c:pt idx="449">
                  <c:v>2.2635517723501102</c:v>
                </c:pt>
                <c:pt idx="450">
                  <c:v>2.2529929845200285</c:v>
                </c:pt>
                <c:pt idx="451">
                  <c:v>2.2424834502577262</c:v>
                </c:pt>
                <c:pt idx="452">
                  <c:v>2.2320229398101215</c:v>
                </c:pt>
                <c:pt idx="453">
                  <c:v>2.2216112244958759</c:v>
                </c:pt>
                <c:pt idx="454">
                  <c:v>2.2112480767003655</c:v>
                </c:pt>
                <c:pt idx="455">
                  <c:v>2.2009332698707258</c:v>
                </c:pt>
                <c:pt idx="456">
                  <c:v>2.1906665785108976</c:v>
                </c:pt>
                <c:pt idx="457">
                  <c:v>2.1804477781766871</c:v>
                </c:pt>
                <c:pt idx="458">
                  <c:v>2.1702766454708704</c:v>
                </c:pt>
                <c:pt idx="459">
                  <c:v>2.1601529580382999</c:v>
                </c:pt>
                <c:pt idx="460">
                  <c:v>2.1500764945610529</c:v>
                </c:pt>
                <c:pt idx="461">
                  <c:v>2.1400470347535827</c:v>
                </c:pt>
                <c:pt idx="462">
                  <c:v>2.1300643593579145</c:v>
                </c:pt>
                <c:pt idx="463">
                  <c:v>2.1201282501388432</c:v>
                </c:pt>
                <c:pt idx="464">
                  <c:v>2.110238489879166</c:v>
                </c:pt>
                <c:pt idx="465">
                  <c:v>2.1003948623749338</c:v>
                </c:pt>
                <c:pt idx="466">
                  <c:v>2.0905971524307199</c:v>
                </c:pt>
                <c:pt idx="467">
                  <c:v>2.0808451458549229</c:v>
                </c:pt>
                <c:pt idx="468">
                  <c:v>2.0711386294550849</c:v>
                </c:pt>
                <c:pt idx="469">
                  <c:v>2.0614773910332209</c:v>
                </c:pt>
                <c:pt idx="470">
                  <c:v>2.0518612193811867</c:v>
                </c:pt>
                <c:pt idx="471">
                  <c:v>2.0422899042760614</c:v>
                </c:pt>
                <c:pt idx="472">
                  <c:v>2.032763236475553</c:v>
                </c:pt>
                <c:pt idx="473">
                  <c:v>2.0232810077134209</c:v>
                </c:pt>
                <c:pt idx="474">
                  <c:v>2.0138430106949148</c:v>
                </c:pt>
                <c:pt idx="475">
                  <c:v>2.0044490390922713</c:v>
                </c:pt>
                <c:pt idx="476">
                  <c:v>1.9950988875401674</c:v>
                </c:pt>
                <c:pt idx="477">
                  <c:v>1.9857923516312543</c:v>
                </c:pt>
                <c:pt idx="478">
                  <c:v>1.9765292279116822</c:v>
                </c:pt>
                <c:pt idx="479">
                  <c:v>1.9673093138766489</c:v>
                </c:pt>
                <c:pt idx="480">
                  <c:v>1.9581324079659774</c:v>
                </c:pt>
                <c:pt idx="481">
                  <c:v>1.9489983095597132</c:v>
                </c:pt>
                <c:pt idx="482">
                  <c:v>1.9399068189737279</c:v>
                </c:pt>
                <c:pt idx="483">
                  <c:v>1.9308577374553608</c:v>
                </c:pt>
                <c:pt idx="484">
                  <c:v>1.9218508671790739</c:v>
                </c:pt>
                <c:pt idx="485">
                  <c:v>1.9128860112421251</c:v>
                </c:pt>
                <c:pt idx="486">
                  <c:v>1.9039629736602635</c:v>
                </c:pt>
                <c:pt idx="487">
                  <c:v>1.8950815593634465</c:v>
                </c:pt>
                <c:pt idx="488">
                  <c:v>1.8862415741915766</c:v>
                </c:pt>
                <c:pt idx="489">
                  <c:v>1.8774428248902528</c:v>
                </c:pt>
                <c:pt idx="490">
                  <c:v>1.8686851191065466</c:v>
                </c:pt>
                <c:pt idx="491">
                  <c:v>1.8599682653847995</c:v>
                </c:pt>
                <c:pt idx="492">
                  <c:v>1.8512920731624376</c:v>
                </c:pt>
                <c:pt idx="493">
                  <c:v>1.8426563527658024</c:v>
                </c:pt>
                <c:pt idx="494">
                  <c:v>1.8340609154060024</c:v>
                </c:pt>
                <c:pt idx="495">
                  <c:v>1.8255055731747967</c:v>
                </c:pt>
                <c:pt idx="496">
                  <c:v>1.8169901390404719</c:v>
                </c:pt>
                <c:pt idx="497">
                  <c:v>1.8085144268437723</c:v>
                </c:pt>
                <c:pt idx="498">
                  <c:v>1.8000782512938081</c:v>
                </c:pt>
                <c:pt idx="499">
                  <c:v>1.7916814279640196</c:v>
                </c:pt>
                <c:pt idx="500">
                  <c:v>1.7833237732881431</c:v>
                </c:pt>
                <c:pt idx="501">
                  <c:v>1.7750051045561952</c:v>
                </c:pt>
                <c:pt idx="502">
                  <c:v>1.7667252399104814</c:v>
                </c:pt>
                <c:pt idx="503">
                  <c:v>1.7584839983416136</c:v>
                </c:pt>
                <c:pt idx="504">
                  <c:v>1.7502811996845609</c:v>
                </c:pt>
                <c:pt idx="505">
                  <c:v>1.7421166646147128</c:v>
                </c:pt>
                <c:pt idx="506">
                  <c:v>1.7339902146439459</c:v>
                </c:pt>
                <c:pt idx="507">
                  <c:v>1.7259016721167342</c:v>
                </c:pt>
                <c:pt idx="508">
                  <c:v>1.7178508602062634</c:v>
                </c:pt>
                <c:pt idx="509">
                  <c:v>1.7098376029105595</c:v>
                </c:pt>
                <c:pt idx="510">
                  <c:v>1.7018617250486454</c:v>
                </c:pt>
                <c:pt idx="511">
                  <c:v>1.6939230522567117</c:v>
                </c:pt>
                <c:pt idx="512">
                  <c:v>1.6860214109843032</c:v>
                </c:pt>
                <c:pt idx="513">
                  <c:v>1.6781566284905276</c:v>
                </c:pt>
                <c:pt idx="514">
                  <c:v>1.6703285328402715</c:v>
                </c:pt>
                <c:pt idx="515">
                  <c:v>1.6625369529004519</c:v>
                </c:pt>
                <c:pt idx="516">
                  <c:v>1.6547817183362667</c:v>
                </c:pt>
                <c:pt idx="517">
                  <c:v>1.6470626596074798</c:v>
                </c:pt>
                <c:pt idx="518">
                  <c:v>1.6393796079647025</c:v>
                </c:pt>
                <c:pt idx="519">
                  <c:v>1.6317323954457152</c:v>
                </c:pt>
                <c:pt idx="520">
                  <c:v>1.6241208548717903</c:v>
                </c:pt>
                <c:pt idx="521">
                  <c:v>1.6165448198440391</c:v>
                </c:pt>
                <c:pt idx="522">
                  <c:v>1.6090041247397759</c:v>
                </c:pt>
                <c:pt idx="523">
                  <c:v>1.6014986047088904</c:v>
                </c:pt>
                <c:pt idx="524">
                  <c:v>1.5940280956702519</c:v>
                </c:pt>
                <c:pt idx="525">
                  <c:v>1.5865924343081164</c:v>
                </c:pt>
                <c:pt idx="526">
                  <c:v>1.5791914580685595</c:v>
                </c:pt>
                <c:pt idx="527">
                  <c:v>1.5718250051559239</c:v>
                </c:pt>
                <c:pt idx="528">
                  <c:v>1.5644929145292781</c:v>
                </c:pt>
                <c:pt idx="529">
                  <c:v>1.5571950258988998</c:v>
                </c:pt>
                <c:pt idx="530">
                  <c:v>1.5499311797227682</c:v>
                </c:pt>
                <c:pt idx="531">
                  <c:v>1.5427012172030787</c:v>
                </c:pt>
                <c:pt idx="532">
                  <c:v>1.5355049802827709</c:v>
                </c:pt>
                <c:pt idx="533">
                  <c:v>1.5283423116420738</c:v>
                </c:pt>
                <c:pt idx="534">
                  <c:v>1.5212130546950662</c:v>
                </c:pt>
                <c:pt idx="535">
                  <c:v>1.514117053586248</c:v>
                </c:pt>
                <c:pt idx="536">
                  <c:v>1.5070541531871451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38-4E68-9B0E-0868BD37C579}"/>
            </c:ext>
          </c:extLst>
        </c:ser>
        <c:ser>
          <c:idx val="13"/>
          <c:order val="13"/>
          <c:tx>
            <c:strRef>
              <c:f>[1]Result!$O$1</c:f>
              <c:strCache>
                <c:ptCount val="1"/>
                <c:pt idx="0">
                  <c:v>i14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[1]Result!$O$2:$O$15325</c:f>
              <c:numCache>
                <c:formatCode>General</c:formatCode>
                <c:ptCount val="15324"/>
                <c:pt idx="0">
                  <c:v>0</c:v>
                </c:pt>
                <c:pt idx="1">
                  <c:v>2.7410573145505048</c:v>
                </c:pt>
                <c:pt idx="2">
                  <c:v>5.542567813564979</c:v>
                </c:pt>
                <c:pt idx="3">
                  <c:v>8.3336917506068406</c:v>
                </c:pt>
                <c:pt idx="4">
                  <c:v>11.111537615780849</c:v>
                </c:pt>
                <c:pt idx="5">
                  <c:v>13.88331430205989</c:v>
                </c:pt>
                <c:pt idx="6">
                  <c:v>16.654244679799753</c:v>
                </c:pt>
                <c:pt idx="7">
                  <c:v>16.685620802949607</c:v>
                </c:pt>
                <c:pt idx="8">
                  <c:v>16.658612446233558</c:v>
                </c:pt>
                <c:pt idx="9">
                  <c:v>16.643803530767716</c:v>
                </c:pt>
                <c:pt idx="10">
                  <c:v>16.643570298025146</c:v>
                </c:pt>
                <c:pt idx="11">
                  <c:v>16.670837745302169</c:v>
                </c:pt>
                <c:pt idx="12">
                  <c:v>16.673943045639604</c:v>
                </c:pt>
                <c:pt idx="13">
                  <c:v>16.679842461422243</c:v>
                </c:pt>
                <c:pt idx="14">
                  <c:v>16.683341254513003</c:v>
                </c:pt>
                <c:pt idx="15">
                  <c:v>16.686527595515173</c:v>
                </c:pt>
                <c:pt idx="16">
                  <c:v>16.689782565819691</c:v>
                </c:pt>
                <c:pt idx="17">
                  <c:v>16.692828887578777</c:v>
                </c:pt>
                <c:pt idx="18">
                  <c:v>16.695536199148961</c:v>
                </c:pt>
                <c:pt idx="19">
                  <c:v>16.697958666372138</c:v>
                </c:pt>
                <c:pt idx="20">
                  <c:v>16.717152719563561</c:v>
                </c:pt>
                <c:pt idx="21">
                  <c:v>16.730859348794681</c:v>
                </c:pt>
                <c:pt idx="22">
                  <c:v>16.746060067235554</c:v>
                </c:pt>
                <c:pt idx="23">
                  <c:v>16.75593980920927</c:v>
                </c:pt>
                <c:pt idx="24">
                  <c:v>16.755021336129399</c:v>
                </c:pt>
                <c:pt idx="25">
                  <c:v>16.744406374620656</c:v>
                </c:pt>
                <c:pt idx="26">
                  <c:v>16.728378417601022</c:v>
                </c:pt>
                <c:pt idx="27">
                  <c:v>16.711503989733327</c:v>
                </c:pt>
                <c:pt idx="28">
                  <c:v>16.697394347190379</c:v>
                </c:pt>
                <c:pt idx="29">
                  <c:v>16.889958239423343</c:v>
                </c:pt>
                <c:pt idx="30">
                  <c:v>17.379037837279494</c:v>
                </c:pt>
                <c:pt idx="31">
                  <c:v>17.815306607202171</c:v>
                </c:pt>
                <c:pt idx="32">
                  <c:v>18.123854605821307</c:v>
                </c:pt>
                <c:pt idx="33">
                  <c:v>18.314677064559952</c:v>
                </c:pt>
                <c:pt idx="34">
                  <c:v>18.412365707130281</c:v>
                </c:pt>
                <c:pt idx="35">
                  <c:v>18.439500102508728</c:v>
                </c:pt>
                <c:pt idx="36">
                  <c:v>18.41401047279922</c:v>
                </c:pt>
                <c:pt idx="37">
                  <c:v>18.349638481484266</c:v>
                </c:pt>
                <c:pt idx="38">
                  <c:v>18.256840705945873</c:v>
                </c:pt>
                <c:pt idx="39">
                  <c:v>18.143574740721544</c:v>
                </c:pt>
                <c:pt idx="40">
                  <c:v>18.015901909645066</c:v>
                </c:pt>
                <c:pt idx="41">
                  <c:v>17.878438166799558</c:v>
                </c:pt>
                <c:pt idx="42">
                  <c:v>17.734692232526569</c:v>
                </c:pt>
                <c:pt idx="43">
                  <c:v>17.587321375089317</c:v>
                </c:pt>
                <c:pt idx="44">
                  <c:v>17.438326556560138</c:v>
                </c:pt>
                <c:pt idx="45">
                  <c:v>17.289202323097093</c:v>
                </c:pt>
                <c:pt idx="46">
                  <c:v>17.141052489324895</c:v>
                </c:pt>
                <c:pt idx="47">
                  <c:v>16.994679709455024</c:v>
                </c:pt>
                <c:pt idx="48">
                  <c:v>16.850654966969522</c:v>
                </c:pt>
                <c:pt idx="49">
                  <c:v>16.709371542033836</c:v>
                </c:pt>
                <c:pt idx="50">
                  <c:v>16.571086938802793</c:v>
                </c:pt>
                <c:pt idx="51">
                  <c:v>16.435955452118293</c:v>
                </c:pt>
                <c:pt idx="52">
                  <c:v>16.304053446212546</c:v>
                </c:pt>
                <c:pt idx="53">
                  <c:v>16.175398954323633</c:v>
                </c:pt>
                <c:pt idx="54">
                  <c:v>16.049966851172396</c:v>
                </c:pt>
                <c:pt idx="55">
                  <c:v>15.92770057403459</c:v>
                </c:pt>
                <c:pt idx="56">
                  <c:v>15.808521153644767</c:v>
                </c:pt>
                <c:pt idx="57">
                  <c:v>15.69233414919432</c:v>
                </c:pt>
                <c:pt idx="58">
                  <c:v>15.579034951494467</c:v>
                </c:pt>
                <c:pt idx="59">
                  <c:v>15.468512816754343</c:v>
                </c:pt>
                <c:pt idx="60">
                  <c:v>15.360653914047717</c:v>
                </c:pt>
                <c:pt idx="61">
                  <c:v>15.255343607513973</c:v>
                </c:pt>
                <c:pt idx="62">
                  <c:v>15.152468145854723</c:v>
                </c:pt>
                <c:pt idx="63">
                  <c:v>15.05191589378474</c:v>
                </c:pt>
                <c:pt idx="64">
                  <c:v>14.953578210464942</c:v>
                </c:pt>
                <c:pt idx="65">
                  <c:v>14.857350056781229</c:v>
                </c:pt>
                <c:pt idx="66">
                  <c:v>14.763130395226893</c:v>
                </c:pt>
                <c:pt idx="67">
                  <c:v>14.670822431996301</c:v>
                </c:pt>
                <c:pt idx="68">
                  <c:v>14.580333739841322</c:v>
                </c:pt>
                <c:pt idx="69">
                  <c:v>14.491576291606149</c:v>
                </c:pt>
                <c:pt idx="70">
                  <c:v>14.404466427612965</c:v>
                </c:pt>
                <c:pt idx="71">
                  <c:v>14.318924774808284</c:v>
                </c:pt>
                <c:pt idx="72">
                  <c:v>14.234876131474607</c:v>
                </c:pt>
                <c:pt idx="73">
                  <c:v>14.152249328111822</c:v>
                </c:pt>
                <c:pt idx="74">
                  <c:v>14.070977072600952</c:v>
                </c:pt>
                <c:pt idx="75">
                  <c:v>13.990995785822895</c:v>
                </c:pt>
                <c:pt idx="76">
                  <c:v>13.912245432397826</c:v>
                </c:pt>
                <c:pt idx="77">
                  <c:v>13.834669350041557</c:v>
                </c:pt>
                <c:pt idx="78">
                  <c:v>13.758214080128536</c:v>
                </c:pt>
                <c:pt idx="79">
                  <c:v>13.682829201351375</c:v>
                </c:pt>
                <c:pt idx="80">
                  <c:v>13.608467167826579</c:v>
                </c:pt>
                <c:pt idx="81">
                  <c:v>13.535083152581626</c:v>
                </c:pt>
                <c:pt idx="82">
                  <c:v>13.462634897041079</c:v>
                </c:pt>
                <c:pt idx="83">
                  <c:v>13.391082566888013</c:v>
                </c:pt>
                <c:pt idx="84">
                  <c:v>13.320388614494384</c:v>
                </c:pt>
                <c:pt idx="85">
                  <c:v>13.250517647977297</c:v>
                </c:pt>
                <c:pt idx="86">
                  <c:v>13.181436306836471</c:v>
                </c:pt>
                <c:pt idx="87">
                  <c:v>13.113113144054434</c:v>
                </c:pt>
                <c:pt idx="88">
                  <c:v>13.045518514487883</c:v>
                </c:pt>
                <c:pt idx="89">
                  <c:v>12.978624469342083</c:v>
                </c:pt>
                <c:pt idx="90">
                  <c:v>12.912404656495802</c:v>
                </c:pt>
                <c:pt idx="91">
                  <c:v>12.84683422642947</c:v>
                </c:pt>
                <c:pt idx="92">
                  <c:v>12.781889743501706</c:v>
                </c:pt>
                <c:pt idx="93">
                  <c:v>12.717549102316744</c:v>
                </c:pt>
                <c:pt idx="94">
                  <c:v>12.653791448927269</c:v>
                </c:pt>
                <c:pt idx="95">
                  <c:v>12.590597106621345</c:v>
                </c:pt>
                <c:pt idx="96">
                  <c:v>12.527947506049145</c:v>
                </c:pt>
                <c:pt idx="97">
                  <c:v>12.465825119452793</c:v>
                </c:pt>
                <c:pt idx="98">
                  <c:v>12.404213398772091</c:v>
                </c:pt>
                <c:pt idx="99">
                  <c:v>12.343096717408136</c:v>
                </c:pt>
                <c:pt idx="100">
                  <c:v>12.282460315436863</c:v>
                </c:pt>
                <c:pt idx="101">
                  <c:v>12.222290248074639</c:v>
                </c:pt>
                <c:pt idx="102">
                  <c:v>12.162573337207812</c:v>
                </c:pt>
                <c:pt idx="103">
                  <c:v>12.103297125807897</c:v>
                </c:pt>
                <c:pt idx="104">
                  <c:v>12.044449835063739</c:v>
                </c:pt>
                <c:pt idx="105">
                  <c:v>11.986020324070962</c:v>
                </c:pt>
                <c:pt idx="106">
                  <c:v>11.927998051928002</c:v>
                </c:pt>
                <c:pt idx="107">
                  <c:v>11.870373042096437</c:v>
                </c:pt>
                <c:pt idx="108">
                  <c:v>11.813135848891548</c:v>
                </c:pt>
                <c:pt idx="109">
                  <c:v>11.756277525976364</c:v>
                </c:pt>
                <c:pt idx="110">
                  <c:v>11.699789596740326</c:v>
                </c:pt>
                <c:pt idx="111">
                  <c:v>11.643664026450073</c:v>
                </c:pt>
                <c:pt idx="112">
                  <c:v>11.587893196066901</c:v>
                </c:pt>
                <c:pt idx="113">
                  <c:v>11.532469877631176</c:v>
                </c:pt>
                <c:pt idx="114">
                  <c:v>11.477387211120329</c:v>
                </c:pt>
                <c:pt idx="115">
                  <c:v>11.422638682692259</c:v>
                </c:pt>
                <c:pt idx="116">
                  <c:v>11.368218104231168</c:v>
                </c:pt>
                <c:pt idx="117">
                  <c:v>11.314119594118189</c:v>
                </c:pt>
                <c:pt idx="118">
                  <c:v>11.260337559153225</c:v>
                </c:pt>
                <c:pt idx="119">
                  <c:v>11.206866677559228</c:v>
                </c:pt>
                <c:pt idx="120">
                  <c:v>11.153701883003976</c:v>
                </c:pt>
                <c:pt idx="121">
                  <c:v>11.100838349578591</c:v>
                </c:pt>
                <c:pt idx="122">
                  <c:v>11.048271477675222</c:v>
                </c:pt>
                <c:pt idx="123">
                  <c:v>10.995996880710264</c:v>
                </c:pt>
                <c:pt idx="124">
                  <c:v>10.944010372642216</c:v>
                </c:pt>
                <c:pt idx="125">
                  <c:v>10.892307956236785</c:v>
                </c:pt>
                <c:pt idx="126">
                  <c:v>10.840885812034225</c:v>
                </c:pt>
                <c:pt idx="127">
                  <c:v>10.789740287976986</c:v>
                </c:pt>
                <c:pt idx="128">
                  <c:v>10.738867889657977</c:v>
                </c:pt>
                <c:pt idx="129">
                  <c:v>10.688265271152328</c:v>
                </c:pt>
                <c:pt idx="130">
                  <c:v>10.637929226397606</c:v>
                </c:pt>
                <c:pt idx="131">
                  <c:v>10.587856681089637</c:v>
                </c:pt>
                <c:pt idx="132">
                  <c:v>10.538044685063037</c:v>
                </c:pt>
                <c:pt idx="133">
                  <c:v>10.488490405127317</c:v>
                </c:pt>
                <c:pt idx="134">
                  <c:v>10.439191118331349</c:v>
                </c:pt>
                <c:pt idx="135">
                  <c:v>10.390144205630429</c:v>
                </c:pt>
                <c:pt idx="136">
                  <c:v>10.341347145931879</c:v>
                </c:pt>
                <c:pt idx="137">
                  <c:v>10.292797510496444</c:v>
                </c:pt>
                <c:pt idx="138">
                  <c:v>10.244492957674092</c:v>
                </c:pt>
                <c:pt idx="139">
                  <c:v>10.196431227954326</c:v>
                </c:pt>
                <c:pt idx="140">
                  <c:v>10.148610139312009</c:v>
                </c:pt>
                <c:pt idx="141">
                  <c:v>10.101027582831067</c:v>
                </c:pt>
                <c:pt idx="142">
                  <c:v>10.05368151858938</c:v>
                </c:pt>
                <c:pt idx="143">
                  <c:v>10.006569971789181</c:v>
                </c:pt>
                <c:pt idx="144">
                  <c:v>9.9596910291182947</c:v>
                </c:pt>
                <c:pt idx="145">
                  <c:v>9.913042835328385</c:v>
                </c:pt>
                <c:pt idx="146">
                  <c:v>9.8666235900170918</c:v>
                </c:pt>
                <c:pt idx="147">
                  <c:v>9.8204315446019912</c:v>
                </c:pt>
                <c:pt idx="148">
                  <c:v>9.7744649994748141</c:v>
                </c:pt>
                <c:pt idx="149">
                  <c:v>9.7287223013250106</c:v>
                </c:pt>
                <c:pt idx="150">
                  <c:v>9.6832018406227363</c:v>
                </c:pt>
                <c:pt idx="151">
                  <c:v>9.6379020492514744</c:v>
                </c:pt>
                <c:pt idx="152">
                  <c:v>9.5928213982815027</c:v>
                </c:pt>
                <c:pt idx="153">
                  <c:v>9.54795839587565</c:v>
                </c:pt>
                <c:pt idx="154">
                  <c:v>9.5033115853194747</c:v>
                </c:pt>
                <c:pt idx="155">
                  <c:v>9.4588795431684041</c:v>
                </c:pt>
                <c:pt idx="156">
                  <c:v>9.4146608775047529</c:v>
                </c:pt>
                <c:pt idx="157">
                  <c:v>9.370654226298134</c:v>
                </c:pt>
                <c:pt idx="158">
                  <c:v>9.3268582558630779</c:v>
                </c:pt>
                <c:pt idx="159">
                  <c:v>9.2832716594078768</c:v>
                </c:pt>
                <c:pt idx="160">
                  <c:v>9.2398931556693853</c:v>
                </c:pt>
                <c:pt idx="161">
                  <c:v>9.1967214876285297</c:v>
                </c:pt>
                <c:pt idx="162">
                  <c:v>9.1537554213016215</c:v>
                </c:pt>
                <c:pt idx="163">
                  <c:v>9.1109937446031335</c:v>
                </c:pt>
                <c:pt idx="164">
                  <c:v>9.068435266275447</c:v>
                </c:pt>
                <c:pt idx="165">
                  <c:v>9.026078814881707</c:v>
                </c:pt>
                <c:pt idx="166">
                  <c:v>8.983923237857887</c:v>
                </c:pt>
                <c:pt idx="167">
                  <c:v>8.9419674006206531</c:v>
                </c:pt>
                <c:pt idx="168">
                  <c:v>8.9002101857275875</c:v>
                </c:pt>
                <c:pt idx="169">
                  <c:v>8.858650492086614</c:v>
                </c:pt>
                <c:pt idx="170">
                  <c:v>8.8172872342118147</c:v>
                </c:pt>
                <c:pt idx="171">
                  <c:v>8.7761193415226817</c:v>
                </c:pt>
                <c:pt idx="172">
                  <c:v>8.7351457576843927</c:v>
                </c:pt>
                <c:pt idx="173">
                  <c:v>8.6943654399864663</c:v>
                </c:pt>
                <c:pt idx="174">
                  <c:v>8.6537773587576705</c:v>
                </c:pt>
                <c:pt idx="175">
                  <c:v>8.6133804968149033</c:v>
                </c:pt>
                <c:pt idx="176">
                  <c:v>8.5731738489440286</c:v>
                </c:pt>
                <c:pt idx="177">
                  <c:v>8.5331564214107996</c:v>
                </c:pt>
                <c:pt idx="178">
                  <c:v>8.4933272315001016</c:v>
                </c:pt>
                <c:pt idx="179">
                  <c:v>8.4536853070816296</c:v>
                </c:pt>
                <c:pt idx="180">
                  <c:v>8.4142296862006738</c:v>
                </c:pt>
                <c:pt idx="181">
                  <c:v>8.37495941669237</c:v>
                </c:pt>
                <c:pt idx="182">
                  <c:v>8.3358735558179884</c:v>
                </c:pt>
                <c:pt idx="183">
                  <c:v>8.2969711699220436</c:v>
                </c:pt>
                <c:pt idx="184">
                  <c:v>8.2582513341089285</c:v>
                </c:pt>
                <c:pt idx="185">
                  <c:v>8.2197131319378869</c:v>
                </c:pt>
                <c:pt idx="186">
                  <c:v>8.1813556551352491</c:v>
                </c:pt>
                <c:pt idx="187">
                  <c:v>8.1431780033229142</c:v>
                </c:pt>
                <c:pt idx="188">
                  <c:v>8.1051792837620926</c:v>
                </c:pt>
                <c:pt idx="189">
                  <c:v>8.0673586111114481</c:v>
                </c:pt>
                <c:pt idx="190">
                  <c:v>8.0297151071986317</c:v>
                </c:pt>
                <c:pt idx="191">
                  <c:v>7.9922479008046219</c:v>
                </c:pt>
                <c:pt idx="192">
                  <c:v>7.9549561274599476</c:v>
                </c:pt>
                <c:pt idx="193">
                  <c:v>7.9178389292521194</c:v>
                </c:pt>
                <c:pt idx="194">
                  <c:v>7.8808954546436638</c:v>
                </c:pt>
                <c:pt idx="195">
                  <c:v>7.8441248583000593</c:v>
                </c:pt>
                <c:pt idx="196">
                  <c:v>7.8075263009270337</c:v>
                </c:pt>
                <c:pt idx="197">
                  <c:v>7.7710989491166016</c:v>
                </c:pt>
                <c:pt idx="198">
                  <c:v>7.7348419752013848</c:v>
                </c:pt>
                <c:pt idx="199">
                  <c:v>7.6987545571167191</c:v>
                </c:pt>
                <c:pt idx="200">
                  <c:v>7.6628358782700579</c:v>
                </c:pt>
                <c:pt idx="201">
                  <c:v>7.6270851274172422</c:v>
                </c:pt>
                <c:pt idx="202">
                  <c:v>7.5915014985452247</c:v>
                </c:pt>
                <c:pt idx="203">
                  <c:v>7.5560841907609131</c:v>
                </c:pt>
                <c:pt idx="204">
                  <c:v>7.5208324081857025</c:v>
                </c:pt>
                <c:pt idx="205">
                  <c:v>7.4857453598554216</c:v>
                </c:pt>
                <c:pt idx="206">
                  <c:v>7.4508222596253129</c:v>
                </c:pt>
                <c:pt idx="207">
                  <c:v>7.4160623260798078</c:v>
                </c:pt>
                <c:pt idx="208">
                  <c:v>7.3814647824467619</c:v>
                </c:pt>
                <c:pt idx="209">
                  <c:v>7.3470288565159256</c:v>
                </c:pt>
                <c:pt idx="210">
                  <c:v>7.3127537805613834</c:v>
                </c:pt>
                <c:pt idx="211">
                  <c:v>7.2786387912677091</c:v>
                </c:pt>
                <c:pt idx="212">
                  <c:v>7.2446831296596912</c:v>
                </c:pt>
                <c:pt idx="213">
                  <c:v>7.2108860410353195</c:v>
                </c:pt>
                <c:pt idx="214">
                  <c:v>7.1772467749018878</c:v>
                </c:pt>
                <c:pt idx="215">
                  <c:v>7.1437645849150622</c:v>
                </c:pt>
                <c:pt idx="216">
                  <c:v>7.1104387288207018</c:v>
                </c:pt>
                <c:pt idx="217">
                  <c:v>7.0772684683992528</c:v>
                </c:pt>
                <c:pt idx="218">
                  <c:v>7.0442530694126395</c:v>
                </c:pt>
                <c:pt idx="219">
                  <c:v>7.0113918015534002</c:v>
                </c:pt>
                <c:pt idx="220">
                  <c:v>6.9786839383960615</c:v>
                </c:pt>
                <c:pt idx="221">
                  <c:v>6.9461287573504986</c:v>
                </c:pt>
                <c:pt idx="222">
                  <c:v>6.913725539617257</c:v>
                </c:pt>
                <c:pt idx="223">
                  <c:v>6.8814735701446974</c:v>
                </c:pt>
                <c:pt idx="224">
                  <c:v>6.8493721375878094</c:v>
                </c:pt>
                <c:pt idx="225">
                  <c:v>6.8174205342686784</c:v>
                </c:pt>
                <c:pt idx="226">
                  <c:v>6.7856180561384498</c:v>
                </c:pt>
                <c:pt idx="227">
                  <c:v>6.7539640027407373</c:v>
                </c:pt>
                <c:pt idx="228">
                  <c:v>6.7224576771763749</c:v>
                </c:pt>
                <c:pt idx="229">
                  <c:v>6.6910983860694406</c:v>
                </c:pt>
                <c:pt idx="230">
                  <c:v>6.6598854395344951</c:v>
                </c:pt>
                <c:pt idx="231">
                  <c:v>6.628818151144924</c:v>
                </c:pt>
                <c:pt idx="232">
                  <c:v>6.5978958379023682</c:v>
                </c:pt>
                <c:pt idx="233">
                  <c:v>6.5671178202071854</c:v>
                </c:pt>
                <c:pt idx="234">
                  <c:v>6.5364834218298107</c:v>
                </c:pt>
                <c:pt idx="235">
                  <c:v>6.5059919698830546</c:v>
                </c:pt>
                <c:pt idx="236">
                  <c:v>6.4756427947952453</c:v>
                </c:pt>
                <c:pt idx="237">
                  <c:v>6.4454352302841604</c:v>
                </c:pt>
                <c:pt idx="238">
                  <c:v>6.4153686133317045</c:v>
                </c:pt>
                <c:pt idx="239">
                  <c:v>6.3854422841593621</c:v>
                </c:pt>
                <c:pt idx="240">
                  <c:v>6.3556555862042385</c:v>
                </c:pt>
                <c:pt idx="241">
                  <c:v>6.326007866095817</c:v>
                </c:pt>
                <c:pt idx="242">
                  <c:v>6.2964984736332621</c:v>
                </c:pt>
                <c:pt idx="243">
                  <c:v>6.2671267617633415</c:v>
                </c:pt>
                <c:pt idx="244">
                  <c:v>6.2378920865588716</c:v>
                </c:pt>
                <c:pt idx="245">
                  <c:v>6.2087938071976607</c:v>
                </c:pt>
                <c:pt idx="246">
                  <c:v>6.1798312859419591</c:v>
                </c:pt>
                <c:pt idx="247">
                  <c:v>6.1510038881183702</c:v>
                </c:pt>
                <c:pt idx="248">
                  <c:v>6.1223109820981634</c:v>
                </c:pt>
                <c:pt idx="249">
                  <c:v>6.0937519392780652</c:v>
                </c:pt>
                <c:pt idx="250">
                  <c:v>6.0653261340613644</c:v>
                </c:pt>
                <c:pt idx="251">
                  <c:v>6.0370329438394625</c:v>
                </c:pt>
                <c:pt idx="252">
                  <c:v>6.0088717489737169</c:v>
                </c:pt>
                <c:pt idx="253">
                  <c:v>5.9808419327776674</c:v>
                </c:pt>
                <c:pt idx="254">
                  <c:v>5.952942881499542</c:v>
                </c:pt>
                <c:pt idx="255">
                  <c:v>5.9251739843051183</c:v>
                </c:pt>
                <c:pt idx="256">
                  <c:v>5.8975346332608121</c:v>
                </c:pt>
                <c:pt idx="257">
                  <c:v>5.870024223317083</c:v>
                </c:pt>
                <c:pt idx="258">
                  <c:v>5.8426421522920844</c:v>
                </c:pt>
                <c:pt idx="259">
                  <c:v>5.8153878208555803</c:v>
                </c:pt>
                <c:pt idx="260">
                  <c:v>5.788260632513067</c:v>
                </c:pt>
                <c:pt idx="261">
                  <c:v>5.7612599935901754</c:v>
                </c:pt>
                <c:pt idx="262">
                  <c:v>5.73438531321721</c:v>
                </c:pt>
                <c:pt idx="263">
                  <c:v>5.707636003313997</c:v>
                </c:pt>
                <c:pt idx="264">
                  <c:v>5.6810114785748373</c:v>
                </c:pt>
                <c:pt idx="265">
                  <c:v>5.6545111564537294</c:v>
                </c:pt>
                <c:pt idx="266">
                  <c:v>5.6281344571496721</c:v>
                </c:pt>
                <c:pt idx="267">
                  <c:v>5.6018808035922669</c:v>
                </c:pt>
                <c:pt idx="268">
                  <c:v>5.5757496214273772</c:v>
                </c:pt>
                <c:pt idx="269">
                  <c:v>5.5497403390030122</c:v>
                </c:pt>
                <c:pt idx="270">
                  <c:v>5.5238523873553538</c:v>
                </c:pt>
                <c:pt idx="271">
                  <c:v>5.4980852001948977</c:v>
                </c:pt>
                <c:pt idx="272">
                  <c:v>5.4724382138927963</c:v>
                </c:pt>
                <c:pt idx="273">
                  <c:v>5.4469108674672615</c:v>
                </c:pt>
                <c:pt idx="274">
                  <c:v>5.4215026025701851</c:v>
                </c:pt>
                <c:pt idx="275">
                  <c:v>5.3962128634738162</c:v>
                </c:pt>
                <c:pt idx="276">
                  <c:v>5.3710410970575895</c:v>
                </c:pt>
                <c:pt idx="277">
                  <c:v>5.3459867527950804</c:v>
                </c:pt>
                <c:pt idx="278">
                  <c:v>5.3210492827410709</c:v>
                </c:pt>
                <c:pt idx="279">
                  <c:v>5.2962281415186983</c:v>
                </c:pt>
                <c:pt idx="280">
                  <c:v>5.271522786306738</c:v>
                </c:pt>
                <c:pt idx="281">
                  <c:v>5.2469326768270053</c:v>
                </c:pt>
                <c:pt idx="282">
                  <c:v>5.2224572753318279</c:v>
                </c:pt>
                <c:pt idx="283">
                  <c:v>5.1980960465915942</c:v>
                </c:pt>
                <c:pt idx="284">
                  <c:v>5.1738484578824764</c:v>
                </c:pt>
                <c:pt idx="285">
                  <c:v>5.1497139789741846</c:v>
                </c:pt>
                <c:pt idx="286">
                  <c:v>5.1256920821178023</c:v>
                </c:pt>
                <c:pt idx="287">
                  <c:v>5.1017822420337398</c:v>
                </c:pt>
                <c:pt idx="288">
                  <c:v>5.0779839358997769</c:v>
                </c:pt>
                <c:pt idx="289">
                  <c:v>5.0542966433391534</c:v>
                </c:pt>
                <c:pt idx="290">
                  <c:v>5.0307198464087834</c:v>
                </c:pt>
                <c:pt idx="291">
                  <c:v>5.0072530295875177</c:v>
                </c:pt>
                <c:pt idx="292">
                  <c:v>4.9838956797644798</c:v>
                </c:pt>
                <c:pt idx="293">
                  <c:v>4.9606472862275215</c:v>
                </c:pt>
                <c:pt idx="294">
                  <c:v>4.9375073406516936</c:v>
                </c:pt>
                <c:pt idx="295">
                  <c:v>4.9144753370878353</c:v>
                </c:pt>
                <c:pt idx="296">
                  <c:v>4.8915507719512039</c:v>
                </c:pt>
                <c:pt idx="297">
                  <c:v>4.8687331440101742</c:v>
                </c:pt>
                <c:pt idx="298">
                  <c:v>4.8460219543750753</c:v>
                </c:pt>
                <c:pt idx="299">
                  <c:v>4.823416706486948</c:v>
                </c:pt>
                <c:pt idx="300">
                  <c:v>4.8009169061065329</c:v>
                </c:pt>
                <c:pt idx="301">
                  <c:v>4.7785220613032262</c:v>
                </c:pt>
                <c:pt idx="302">
                  <c:v>4.7562316824441018</c:v>
                </c:pt>
                <c:pt idx="303">
                  <c:v>4.7340452821830281</c:v>
                </c:pt>
                <c:pt idx="304">
                  <c:v>4.7119623754498292</c:v>
                </c:pt>
                <c:pt idx="305">
                  <c:v>4.6899824794395197</c:v>
                </c:pt>
                <c:pt idx="306">
                  <c:v>4.6681051136015776</c:v>
                </c:pt>
                <c:pt idx="307">
                  <c:v>4.6463297996293056</c:v>
                </c:pt>
                <c:pt idx="308">
                  <c:v>4.6246560614492029</c:v>
                </c:pt>
                <c:pt idx="309">
                  <c:v>4.6030834252104498</c:v>
                </c:pt>
                <c:pt idx="310">
                  <c:v>4.5816114192744148</c:v>
                </c:pt>
                <c:pt idx="311">
                  <c:v>4.5602395742042345</c:v>
                </c:pt>
                <c:pt idx="312">
                  <c:v>4.5389674227544257</c:v>
                </c:pt>
                <c:pt idx="313">
                  <c:v>4.5177944998605799</c:v>
                </c:pt>
                <c:pt idx="314">
                  <c:v>4.4967203426290885</c:v>
                </c:pt>
                <c:pt idx="315">
                  <c:v>4.4757444903269459</c:v>
                </c:pt>
                <c:pt idx="316">
                  <c:v>4.4548664843715748</c:v>
                </c:pt>
                <c:pt idx="317">
                  <c:v>4.4340858683207207</c:v>
                </c:pt>
                <c:pt idx="318">
                  <c:v>4.4134021878624239</c:v>
                </c:pt>
                <c:pt idx="319">
                  <c:v>4.3928149908049772</c:v>
                </c:pt>
                <c:pt idx="320">
                  <c:v>4.3723238270669933</c:v>
                </c:pt>
                <c:pt idx="321">
                  <c:v>4.3519282486675088</c:v>
                </c:pt>
                <c:pt idx="322">
                  <c:v>4.3316278097161147</c:v>
                </c:pt>
                <c:pt idx="323">
                  <c:v>4.3114220664031677</c:v>
                </c:pt>
                <c:pt idx="324">
                  <c:v>4.2913105769900142</c:v>
                </c:pt>
                <c:pt idx="325">
                  <c:v>4.2712929017993089</c:v>
                </c:pt>
                <c:pt idx="326">
                  <c:v>4.2513686032053464</c:v>
                </c:pt>
                <c:pt idx="327">
                  <c:v>4.2315372456244358</c:v>
                </c:pt>
                <c:pt idx="328">
                  <c:v>4.2117983955053715</c:v>
                </c:pt>
                <c:pt idx="329">
                  <c:v>4.192151621319872</c:v>
                </c:pt>
                <c:pt idx="330">
                  <c:v>4.1725964935531437</c:v>
                </c:pt>
                <c:pt idx="331">
                  <c:v>4.153132584694454</c:v>
                </c:pt>
                <c:pt idx="332">
                  <c:v>4.1337594692277317</c:v>
                </c:pt>
                <c:pt idx="333">
                  <c:v>4.114476723622257</c:v>
                </c:pt>
                <c:pt idx="334">
                  <c:v>4.0952839263233702</c:v>
                </c:pt>
                <c:pt idx="335">
                  <c:v>4.0761806577432047</c:v>
                </c:pt>
                <c:pt idx="336">
                  <c:v>4.057166500251534</c:v>
                </c:pt>
                <c:pt idx="337">
                  <c:v>4.0382410381665705</c:v>
                </c:pt>
                <c:pt idx="338">
                  <c:v>4.0194038577458988</c:v>
                </c:pt>
                <c:pt idx="339">
                  <c:v>4.0006545471773789</c:v>
                </c:pt>
                <c:pt idx="340">
                  <c:v>3.9819926965701322</c:v>
                </c:pt>
                <c:pt idx="341">
                  <c:v>3.9634178979455728</c:v>
                </c:pt>
                <c:pt idx="342">
                  <c:v>3.9449297452284617</c:v>
                </c:pt>
                <c:pt idx="343">
                  <c:v>3.9265278342380161</c:v>
                </c:pt>
                <c:pt idx="344">
                  <c:v>3.9082117626790485</c:v>
                </c:pt>
                <c:pt idx="345">
                  <c:v>3.8899811301331741</c:v>
                </c:pt>
                <c:pt idx="346">
                  <c:v>3.8718355380500347</c:v>
                </c:pt>
                <c:pt idx="347">
                  <c:v>3.8537745897385691</c:v>
                </c:pt>
                <c:pt idx="348">
                  <c:v>3.835797890358343</c:v>
                </c:pt>
                <c:pt idx="349">
                  <c:v>3.8179050469108859</c:v>
                </c:pt>
                <c:pt idx="350">
                  <c:v>3.8000956682311093</c:v>
                </c:pt>
                <c:pt idx="351">
                  <c:v>3.7823693649787327</c:v>
                </c:pt>
                <c:pt idx="352">
                  <c:v>3.7647257496297617</c:v>
                </c:pt>
                <c:pt idx="353">
                  <c:v>3.7471644364680179</c:v>
                </c:pt>
                <c:pt idx="354">
                  <c:v>3.729685041576694</c:v>
                </c:pt>
                <c:pt idx="355">
                  <c:v>3.7122871828299449</c:v>
                </c:pt>
                <c:pt idx="356">
                  <c:v>3.6949704798845362</c:v>
                </c:pt>
                <c:pt idx="357">
                  <c:v>3.6777345541715221</c:v>
                </c:pt>
                <c:pt idx="358">
                  <c:v>3.6605790288879576</c:v>
                </c:pt>
                <c:pt idx="359">
                  <c:v>3.6435035289886559</c:v>
                </c:pt>
                <c:pt idx="360">
                  <c:v>3.6265076811779946</c:v>
                </c:pt>
                <c:pt idx="361">
                  <c:v>3.6095911139017285</c:v>
                </c:pt>
                <c:pt idx="362">
                  <c:v>3.5927534573388815</c:v>
                </c:pt>
                <c:pt idx="363">
                  <c:v>3.5759943433936501</c:v>
                </c:pt>
                <c:pt idx="364">
                  <c:v>3.5593134056873454</c:v>
                </c:pt>
                <c:pt idx="365">
                  <c:v>3.5427102795503949</c:v>
                </c:pt>
                <c:pt idx="366">
                  <c:v>3.5261846020143466</c:v>
                </c:pt>
                <c:pt idx="367">
                  <c:v>3.5097360118039482</c:v>
                </c:pt>
                <c:pt idx="368">
                  <c:v>3.4933641493292367</c:v>
                </c:pt>
                <c:pt idx="369">
                  <c:v>3.4770686566776656</c:v>
                </c:pt>
                <c:pt idx="370">
                  <c:v>3.4608491776063053</c:v>
                </c:pt>
                <c:pt idx="371">
                  <c:v>3.4447053575340205</c:v>
                </c:pt>
                <c:pt idx="372">
                  <c:v>3.4286368435337331</c:v>
                </c:pt>
                <c:pt idx="373">
                  <c:v>3.412643284324699</c:v>
                </c:pt>
                <c:pt idx="374">
                  <c:v>3.3967243302648304</c:v>
                </c:pt>
                <c:pt idx="375">
                  <c:v>3.3808796333430493</c:v>
                </c:pt>
                <c:pt idx="376">
                  <c:v>3.3651088471716712</c:v>
                </c:pt>
                <c:pt idx="377">
                  <c:v>3.3494116269788323</c:v>
                </c:pt>
                <c:pt idx="378">
                  <c:v>3.3337876296009608</c:v>
                </c:pt>
                <c:pt idx="379">
                  <c:v>3.3182365134752594</c:v>
                </c:pt>
                <c:pt idx="380">
                  <c:v>3.3027579386322423</c:v>
                </c:pt>
                <c:pt idx="381">
                  <c:v>3.2873515666883053</c:v>
                </c:pt>
                <c:pt idx="382">
                  <c:v>3.2720170608383206</c:v>
                </c:pt>
                <c:pt idx="383">
                  <c:v>3.2567540858482742</c:v>
                </c:pt>
                <c:pt idx="384">
                  <c:v>3.2415623080479374</c:v>
                </c:pt>
                <c:pt idx="385">
                  <c:v>3.2264413953235738</c:v>
                </c:pt>
                <c:pt idx="386">
                  <c:v>3.2113910171106679</c:v>
                </c:pt>
                <c:pt idx="387">
                  <c:v>3.196410844386707</c:v>
                </c:pt>
                <c:pt idx="388">
                  <c:v>3.1815005496639839</c:v>
                </c:pt>
                <c:pt idx="389">
                  <c:v>3.1666598069824365</c:v>
                </c:pt>
                <c:pt idx="390">
                  <c:v>3.1518882919025213</c:v>
                </c:pt>
                <c:pt idx="391">
                  <c:v>3.1371856814981194</c:v>
                </c:pt>
                <c:pt idx="392">
                  <c:v>3.1225516543494805</c:v>
                </c:pt>
                <c:pt idx="393">
                  <c:v>3.1079858905361788</c:v>
                </c:pt>
                <c:pt idx="394">
                  <c:v>3.0934880716301505</c:v>
                </c:pt>
                <c:pt idx="395">
                  <c:v>3.0790578806886977</c:v>
                </c:pt>
                <c:pt idx="396">
                  <c:v>3.0646950022475736</c:v>
                </c:pt>
                <c:pt idx="397">
                  <c:v>3.0503991223140967</c:v>
                </c:pt>
                <c:pt idx="398">
                  <c:v>3.036169928360263</c:v>
                </c:pt>
                <c:pt idx="399">
                  <c:v>3.0220071093159309</c:v>
                </c:pt>
                <c:pt idx="400">
                  <c:v>3.0079103555620161</c:v>
                </c:pt>
                <c:pt idx="401">
                  <c:v>2.99387935892371</c:v>
                </c:pt>
                <c:pt idx="402">
                  <c:v>2.9799138126637716</c:v>
                </c:pt>
                <c:pt idx="403">
                  <c:v>2.9660134114757888</c:v>
                </c:pt>
                <c:pt idx="404">
                  <c:v>2.9521778514775177</c:v>
                </c:pt>
                <c:pt idx="405">
                  <c:v>2.9384068302042397</c:v>
                </c:pt>
                <c:pt idx="406">
                  <c:v>2.9247000466021538</c:v>
                </c:pt>
                <c:pt idx="407">
                  <c:v>2.9110572010217823</c:v>
                </c:pt>
                <c:pt idx="408">
                  <c:v>2.8974779952114336</c:v>
                </c:pt>
                <c:pt idx="409">
                  <c:v>2.8839621323106606</c:v>
                </c:pt>
                <c:pt idx="410">
                  <c:v>2.8705093168437998</c:v>
                </c:pt>
                <c:pt idx="411">
                  <c:v>2.8571192547134916</c:v>
                </c:pt>
                <c:pt idx="412">
                  <c:v>2.843791653194248</c:v>
                </c:pt>
                <c:pt idx="413">
                  <c:v>2.8305262209260711</c:v>
                </c:pt>
                <c:pt idx="414">
                  <c:v>2.8173226679080674</c:v>
                </c:pt>
                <c:pt idx="415">
                  <c:v>2.8041807054921124</c:v>
                </c:pt>
                <c:pt idx="416">
                  <c:v>2.7911000463765459</c:v>
                </c:pt>
                <c:pt idx="417">
                  <c:v>2.7780804045998746</c:v>
                </c:pt>
                <c:pt idx="418">
                  <c:v>2.7651214955345438</c:v>
                </c:pt>
                <c:pt idx="419">
                  <c:v>2.7522230358806996</c:v>
                </c:pt>
                <c:pt idx="420">
                  <c:v>2.7393847436599934</c:v>
                </c:pt>
                <c:pt idx="421">
                  <c:v>2.7266063382094319</c:v>
                </c:pt>
                <c:pt idx="422">
                  <c:v>2.7138875401752234</c:v>
                </c:pt>
                <c:pt idx="423">
                  <c:v>2.7012280715066797</c:v>
                </c:pt>
                <c:pt idx="424">
                  <c:v>2.688627655450146</c:v>
                </c:pt>
                <c:pt idx="425">
                  <c:v>2.6760860165429277</c:v>
                </c:pt>
                <c:pt idx="426">
                  <c:v>2.6636028806072933</c:v>
                </c:pt>
                <c:pt idx="427">
                  <c:v>2.6511779747444693</c:v>
                </c:pt>
                <c:pt idx="428">
                  <c:v>2.6388110273286665</c:v>
                </c:pt>
                <c:pt idx="429">
                  <c:v>2.6265017680011513</c:v>
                </c:pt>
                <c:pt idx="430">
                  <c:v>2.6142499276643383</c:v>
                </c:pt>
                <c:pt idx="431">
                  <c:v>2.6020552384759026</c:v>
                </c:pt>
                <c:pt idx="432">
                  <c:v>2.5899174338429143</c:v>
                </c:pt>
                <c:pt idx="433">
                  <c:v>2.5778362484160291</c:v>
                </c:pt>
                <c:pt idx="434">
                  <c:v>2.5658114180836802</c:v>
                </c:pt>
                <c:pt idx="435">
                  <c:v>2.5538426799662939</c:v>
                </c:pt>
                <c:pt idx="436">
                  <c:v>2.5419297724105592</c:v>
                </c:pt>
                <c:pt idx="437">
                  <c:v>2.5300724349836936</c:v>
                </c:pt>
                <c:pt idx="438">
                  <c:v>2.5182704084677594</c:v>
                </c:pt>
                <c:pt idx="439">
                  <c:v>2.5065234348539915</c:v>
                </c:pt>
                <c:pt idx="440">
                  <c:v>2.4948312573371632</c:v>
                </c:pt>
                <c:pt idx="441">
                  <c:v>2.4831936203099607</c:v>
                </c:pt>
                <c:pt idx="442">
                  <c:v>2.4716102693574045</c:v>
                </c:pt>
                <c:pt idx="443">
                  <c:v>2.4600809512512889</c:v>
                </c:pt>
                <c:pt idx="444">
                  <c:v>2.448605413944636</c:v>
                </c:pt>
                <c:pt idx="445">
                  <c:v>2.4371834065661968</c:v>
                </c:pt>
                <c:pt idx="446">
                  <c:v>2.4258146794149553</c:v>
                </c:pt>
                <c:pt idx="447">
                  <c:v>2.4144989839546831</c:v>
                </c:pt>
                <c:pt idx="448">
                  <c:v>2.4032360728084967</c:v>
                </c:pt>
                <c:pt idx="449">
                  <c:v>2.3920256997534453</c:v>
                </c:pt>
                <c:pt idx="450">
                  <c:v>2.3808676197151408</c:v>
                </c:pt>
                <c:pt idx="451">
                  <c:v>2.369761588762394</c:v>
                </c:pt>
                <c:pt idx="452">
                  <c:v>2.3587073641018783</c:v>
                </c:pt>
                <c:pt idx="453">
                  <c:v>2.3477047040728309</c:v>
                </c:pt>
                <c:pt idx="454">
                  <c:v>2.3367533681417574</c:v>
                </c:pt>
                <c:pt idx="455">
                  <c:v>2.3258531168971799</c:v>
                </c:pt>
                <c:pt idx="456">
                  <c:v>2.31500371204441</c:v>
                </c:pt>
                <c:pt idx="457">
                  <c:v>2.3042049164003267</c:v>
                </c:pt>
                <c:pt idx="458">
                  <c:v>2.2934564938881987</c:v>
                </c:pt>
                <c:pt idx="459">
                  <c:v>2.2827582095325214</c:v>
                </c:pt>
                <c:pt idx="460">
                  <c:v>2.272109829453882</c:v>
                </c:pt>
                <c:pt idx="461">
                  <c:v>2.2615111208638412</c:v>
                </c:pt>
                <c:pt idx="462">
                  <c:v>2.2509618520598531</c:v>
                </c:pt>
                <c:pt idx="463">
                  <c:v>2.2404617924201915</c:v>
                </c:pt>
                <c:pt idx="464">
                  <c:v>2.2300107123989092</c:v>
                </c:pt>
                <c:pt idx="465">
                  <c:v>2.2196083835208298</c:v>
                </c:pt>
                <c:pt idx="466">
                  <c:v>2.2092545783765321</c:v>
                </c:pt>
                <c:pt idx="467">
                  <c:v>2.198949070617402</c:v>
                </c:pt>
                <c:pt idx="468">
                  <c:v>2.1886916349506715</c:v>
                </c:pt>
                <c:pt idx="469">
                  <c:v>2.1784820471344961</c:v>
                </c:pt>
                <c:pt idx="470">
                  <c:v>2.1683200839730494</c:v>
                </c:pt>
                <c:pt idx="471">
                  <c:v>2.1582055233116457</c:v>
                </c:pt>
                <c:pt idx="472">
                  <c:v>2.1481381440318899</c:v>
                </c:pt>
                <c:pt idx="473">
                  <c:v>2.1381177260468331</c:v>
                </c:pt>
                <c:pt idx="474">
                  <c:v>2.1281440502961617</c:v>
                </c:pt>
                <c:pt idx="475">
                  <c:v>2.1182168987414265</c:v>
                </c:pt>
                <c:pt idx="476">
                  <c:v>2.1083360543612462</c:v>
                </c:pt>
                <c:pt idx="477">
                  <c:v>2.0985013011465914</c:v>
                </c:pt>
                <c:pt idx="478">
                  <c:v>2.0887124240960433</c:v>
                </c:pt>
                <c:pt idx="479">
                  <c:v>2.0789692092110994</c:v>
                </c:pt>
                <c:pt idx="480">
                  <c:v>2.0692714434914974</c:v>
                </c:pt>
                <c:pt idx="481">
                  <c:v>2.0596189149305606</c:v>
                </c:pt>
                <c:pt idx="482">
                  <c:v>2.050011412510556</c:v>
                </c:pt>
                <c:pt idx="483">
                  <c:v>2.0404487261980835</c:v>
                </c:pt>
                <c:pt idx="484">
                  <c:v>2.0309306469394901</c:v>
                </c:pt>
                <c:pt idx="485">
                  <c:v>2.0214569666562925</c:v>
                </c:pt>
                <c:pt idx="486">
                  <c:v>2.0120274782406278</c:v>
                </c:pt>
                <c:pt idx="487">
                  <c:v>2.0026419755507359</c:v>
                </c:pt>
                <c:pt idx="488">
                  <c:v>1.9933002534064428</c:v>
                </c:pt>
                <c:pt idx="489">
                  <c:v>1.9840021075846785</c:v>
                </c:pt>
                <c:pt idx="490">
                  <c:v>1.9747473348150091</c:v>
                </c:pt>
                <c:pt idx="491">
                  <c:v>1.9655357327752012</c:v>
                </c:pt>
                <c:pt idx="492">
                  <c:v>1.9563671000867904</c:v>
                </c:pt>
                <c:pt idx="493">
                  <c:v>1.9472412363106846</c:v>
                </c:pt>
                <c:pt idx="494">
                  <c:v>1.9381579419427744</c:v>
                </c:pt>
                <c:pt idx="495">
                  <c:v>1.9291170184095858</c:v>
                </c:pt>
                <c:pt idx="496">
                  <c:v>1.9201182680639206</c:v>
                </c:pt>
                <c:pt idx="497">
                  <c:v>1.9111614941805559</c:v>
                </c:pt>
                <c:pt idx="498">
                  <c:v>1.9022465009519243</c:v>
                </c:pt>
                <c:pt idx="499">
                  <c:v>1.8933730934838437</c:v>
                </c:pt>
                <c:pt idx="500">
                  <c:v>1.8845410777912559</c:v>
                </c:pt>
                <c:pt idx="501">
                  <c:v>1.8757502607939858</c:v>
                </c:pt>
                <c:pt idx="502">
                  <c:v>1.8670004503125186</c:v>
                </c:pt>
                <c:pt idx="503">
                  <c:v>1.8582914550637968</c:v>
                </c:pt>
                <c:pt idx="504">
                  <c:v>1.8496230846570401</c:v>
                </c:pt>
                <c:pt idx="505">
                  <c:v>1.8409951495895895</c:v>
                </c:pt>
                <c:pt idx="506">
                  <c:v>1.8324074612427552</c:v>
                </c:pt>
                <c:pt idx="507">
                  <c:v>1.8238598318776942</c:v>
                </c:pt>
                <c:pt idx="508">
                  <c:v>1.8153520746313161</c:v>
                </c:pt>
                <c:pt idx="509">
                  <c:v>1.8068840035121831</c:v>
                </c:pt>
                <c:pt idx="510">
                  <c:v>1.7984554333964557</c:v>
                </c:pt>
                <c:pt idx="511">
                  <c:v>1.7900661800238395</c:v>
                </c:pt>
                <c:pt idx="512">
                  <c:v>1.7817160599935595</c:v>
                </c:pt>
                <c:pt idx="513">
                  <c:v>1.7734048907603532</c:v>
                </c:pt>
                <c:pt idx="514">
                  <c:v>1.7651324906304706</c:v>
                </c:pt>
                <c:pt idx="515">
                  <c:v>1.756898678757713</c:v>
                </c:pt>
                <c:pt idx="516">
                  <c:v>1.748703275139472</c:v>
                </c:pt>
                <c:pt idx="517">
                  <c:v>1.7405461006128025</c:v>
                </c:pt>
                <c:pt idx="518">
                  <c:v>1.7324269768504932</c:v>
                </c:pt>
                <c:pt idx="519">
                  <c:v>1.7243457263571804</c:v>
                </c:pt>
                <c:pt idx="520">
                  <c:v>1.7163021724654617</c:v>
                </c:pt>
                <c:pt idx="521">
                  <c:v>1.7082961393320346</c:v>
                </c:pt>
                <c:pt idx="522">
                  <c:v>1.7003274519338547</c:v>
                </c:pt>
                <c:pt idx="523">
                  <c:v>1.6923959360643048</c:v>
                </c:pt>
                <c:pt idx="524">
                  <c:v>1.6845014183293887</c:v>
                </c:pt>
                <c:pt idx="525">
                  <c:v>1.6766437261439446</c:v>
                </c:pt>
                <c:pt idx="526">
                  <c:v>1.6688226877278645</c:v>
                </c:pt>
                <c:pt idx="527">
                  <c:v>1.6610381321023457</c:v>
                </c:pt>
                <c:pt idx="528">
                  <c:v>1.6532898890861483</c:v>
                </c:pt>
                <c:pt idx="529">
                  <c:v>1.6455777892918795</c:v>
                </c:pt>
                <c:pt idx="530">
                  <c:v>1.6379016641222857</c:v>
                </c:pt>
                <c:pt idx="531">
                  <c:v>1.6302613457665669</c:v>
                </c:pt>
                <c:pt idx="532">
                  <c:v>1.622656667196714</c:v>
                </c:pt>
                <c:pt idx="533">
                  <c:v>1.6150874621638498</c:v>
                </c:pt>
                <c:pt idx="534">
                  <c:v>1.6075535651946022</c:v>
                </c:pt>
                <c:pt idx="535">
                  <c:v>1.6000548115874773</c:v>
                </c:pt>
                <c:pt idx="536">
                  <c:v>1.5925910374092669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38-4E68-9B0E-0868BD37C579}"/>
            </c:ext>
          </c:extLst>
        </c:ser>
        <c:ser>
          <c:idx val="14"/>
          <c:order val="14"/>
          <c:tx>
            <c:strRef>
              <c:f>[1]Result!$P$1</c:f>
              <c:strCache>
                <c:ptCount val="1"/>
                <c:pt idx="0">
                  <c:v>i15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[1]Result!$P$2:$P$15325</c:f>
              <c:numCache>
                <c:formatCode>General</c:formatCode>
                <c:ptCount val="15324"/>
                <c:pt idx="0">
                  <c:v>0</c:v>
                </c:pt>
                <c:pt idx="1">
                  <c:v>2.791711267128866</c:v>
                </c:pt>
                <c:pt idx="2">
                  <c:v>5.5398556190776116</c:v>
                </c:pt>
                <c:pt idx="3">
                  <c:v>8.2985523513133952</c:v>
                </c:pt>
                <c:pt idx="4">
                  <c:v>11.067711385777706</c:v>
                </c:pt>
                <c:pt idx="5">
                  <c:v>13.840895495413868</c:v>
                </c:pt>
                <c:pt idx="6">
                  <c:v>16.614155407931374</c:v>
                </c:pt>
                <c:pt idx="7">
                  <c:v>16.59434604012371</c:v>
                </c:pt>
                <c:pt idx="8">
                  <c:v>16.616656391299344</c:v>
                </c:pt>
                <c:pt idx="9">
                  <c:v>16.627381427600135</c:v>
                </c:pt>
                <c:pt idx="10">
                  <c:v>16.627101320908341</c:v>
                </c:pt>
                <c:pt idx="11">
                  <c:v>16.6224008154723</c:v>
                </c:pt>
                <c:pt idx="12">
                  <c:v>16.627969390318629</c:v>
                </c:pt>
                <c:pt idx="13">
                  <c:v>16.631564751326849</c:v>
                </c:pt>
                <c:pt idx="14">
                  <c:v>16.635410264655132</c:v>
                </c:pt>
                <c:pt idx="15">
                  <c:v>16.638495351485645</c:v>
                </c:pt>
                <c:pt idx="16">
                  <c:v>16.641137797483438</c:v>
                </c:pt>
                <c:pt idx="17">
                  <c:v>16.643626574440553</c:v>
                </c:pt>
                <c:pt idx="18">
                  <c:v>16.646007690137939</c:v>
                </c:pt>
                <c:pt idx="19">
                  <c:v>16.648245690168412</c:v>
                </c:pt>
                <c:pt idx="20">
                  <c:v>16.665170581600329</c:v>
                </c:pt>
                <c:pt idx="21">
                  <c:v>16.676867283742382</c:v>
                </c:pt>
                <c:pt idx="22">
                  <c:v>16.688070551836468</c:v>
                </c:pt>
                <c:pt idx="23">
                  <c:v>16.69961297346007</c:v>
                </c:pt>
                <c:pt idx="24">
                  <c:v>16.707185814016423</c:v>
                </c:pt>
                <c:pt idx="25">
                  <c:v>16.708023365120706</c:v>
                </c:pt>
                <c:pt idx="26">
                  <c:v>16.702258757992293</c:v>
                </c:pt>
                <c:pt idx="27">
                  <c:v>16.69177142624596</c:v>
                </c:pt>
                <c:pt idx="28">
                  <c:v>16.678985525682055</c:v>
                </c:pt>
                <c:pt idx="29">
                  <c:v>16.709975319273529</c:v>
                </c:pt>
                <c:pt idx="30">
                  <c:v>17.043961136993889</c:v>
                </c:pt>
                <c:pt idx="31">
                  <c:v>17.425656976398756</c:v>
                </c:pt>
                <c:pt idx="32">
                  <c:v>17.74393662898667</c:v>
                </c:pt>
                <c:pt idx="33">
                  <c:v>17.977070664448519</c:v>
                </c:pt>
                <c:pt idx="34">
                  <c:v>18.131252847562223</c:v>
                </c:pt>
                <c:pt idx="35">
                  <c:v>18.219376990557635</c:v>
                </c:pt>
                <c:pt idx="36">
                  <c:v>18.254555709591084</c:v>
                </c:pt>
                <c:pt idx="37">
                  <c:v>18.248293052168041</c:v>
                </c:pt>
                <c:pt idx="38">
                  <c:v>18.210132375245831</c:v>
                </c:pt>
                <c:pt idx="39">
                  <c:v>18.14777648982643</c:v>
                </c:pt>
                <c:pt idx="40">
                  <c:v>18.067344487291383</c:v>
                </c:pt>
                <c:pt idx="41">
                  <c:v>17.973646423756595</c:v>
                </c:pt>
                <c:pt idx="42">
                  <c:v>17.870433866009144</c:v>
                </c:pt>
                <c:pt idx="43">
                  <c:v>17.760613788603536</c:v>
                </c:pt>
                <c:pt idx="44">
                  <c:v>17.646425049564208</c:v>
                </c:pt>
                <c:pt idx="45">
                  <c:v>17.529581142976607</c:v>
                </c:pt>
                <c:pt idx="46">
                  <c:v>17.411384271018896</c:v>
                </c:pt>
                <c:pt idx="47">
                  <c:v>17.292815781559451</c:v>
                </c:pt>
                <c:pt idx="48">
                  <c:v>17.174607490880767</c:v>
                </c:pt>
                <c:pt idx="49">
                  <c:v>17.057297726334465</c:v>
                </c:pt>
                <c:pt idx="50">
                  <c:v>16.941275245932445</c:v>
                </c:pt>
                <c:pt idx="51">
                  <c:v>16.826813587193413</c:v>
                </c:pt>
                <c:pt idx="52">
                  <c:v>16.714097885399404</c:v>
                </c:pt>
                <c:pt idx="53">
                  <c:v>16.603245780153657</c:v>
                </c:pt>
                <c:pt idx="54">
                  <c:v>16.494323688714864</c:v>
                </c:pt>
                <c:pt idx="55">
                  <c:v>16.387359452537453</c:v>
                </c:pt>
                <c:pt idx="56">
                  <c:v>16.282352147590579</c:v>
                </c:pt>
                <c:pt idx="57">
                  <c:v>16.179279678554487</c:v>
                </c:pt>
                <c:pt idx="58">
                  <c:v>16.078104642775429</c:v>
                </c:pt>
                <c:pt idx="59">
                  <c:v>15.978778844407744</c:v>
                </c:pt>
                <c:pt idx="60">
                  <c:v>15.881246756433667</c:v>
                </c:pt>
                <c:pt idx="61">
                  <c:v>15.785448163397463</c:v>
                </c:pt>
                <c:pt idx="62">
                  <c:v>15.691320166888774</c:v>
                </c:pt>
                <c:pt idx="63">
                  <c:v>15.598798696033622</c:v>
                </c:pt>
                <c:pt idx="64">
                  <c:v>15.50781963411975</c:v>
                </c:pt>
                <c:pt idx="65">
                  <c:v>15.418319648122798</c:v>
                </c:pt>
                <c:pt idx="66">
                  <c:v>15.330236788843393</c:v>
                </c:pt>
                <c:pt idx="67">
                  <c:v>15.243510914460998</c:v>
                </c:pt>
                <c:pt idx="68">
                  <c:v>15.158083978655855</c:v>
                </c:pt>
                <c:pt idx="69">
                  <c:v>15.073900215339451</c:v>
                </c:pt>
                <c:pt idx="70">
                  <c:v>14.990906244913285</c:v>
                </c:pt>
                <c:pt idx="71">
                  <c:v>14.909051121411805</c:v>
                </c:pt>
                <c:pt idx="72">
                  <c:v>14.828286335540358</c:v>
                </c:pt>
                <c:pt idx="73">
                  <c:v>14.748565785225866</c:v>
                </c:pt>
                <c:pt idx="74">
                  <c:v>14.669845722651145</c:v>
                </c:pt>
                <c:pt idx="75">
                  <c:v>14.592084684678829</c:v>
                </c:pt>
                <c:pt idx="76">
                  <c:v>14.515243411962073</c:v>
                </c:pt>
                <c:pt idx="77">
                  <c:v>14.439284760786709</c:v>
                </c:pt>
                <c:pt idx="78">
                  <c:v>14.364173610714996</c:v>
                </c:pt>
                <c:pt idx="79">
                  <c:v>14.289876770344383</c:v>
                </c:pt>
                <c:pt idx="80">
                  <c:v>14.216362882907841</c:v>
                </c:pt>
                <c:pt idx="81">
                  <c:v>14.143602332987971</c:v>
                </c:pt>
                <c:pt idx="82">
                  <c:v>14.071567155266338</c:v>
                </c:pt>
                <c:pt idx="83">
                  <c:v>14.000230945959318</c:v>
                </c:pt>
                <c:pt idx="84">
                  <c:v>13.929568777384654</c:v>
                </c:pt>
                <c:pt idx="85">
                  <c:v>13.85955711594463</c:v>
                </c:pt>
                <c:pt idx="86">
                  <c:v>13.790173743691657</c:v>
                </c:pt>
                <c:pt idx="87">
                  <c:v>13.721397683551681</c:v>
                </c:pt>
                <c:pt idx="88">
                  <c:v>13.653209128212895</c:v>
                </c:pt>
                <c:pt idx="89">
                  <c:v>13.585589372637807</c:v>
                </c:pt>
                <c:pt idx="90">
                  <c:v>13.51852075012042</c:v>
                </c:pt>
                <c:pt idx="91">
                  <c:v>13.451986571784627</c:v>
                </c:pt>
                <c:pt idx="92">
                  <c:v>13.385971069402803</c:v>
                </c:pt>
                <c:pt idx="93">
                  <c:v>13.320459341402003</c:v>
                </c:pt>
                <c:pt idx="94">
                  <c:v>13.255437301918885</c:v>
                </c:pt>
                <c:pt idx="95">
                  <c:v>13.19089163276117</c:v>
                </c:pt>
                <c:pt idx="96">
                  <c:v>13.126809738133595</c:v>
                </c:pt>
                <c:pt idx="97">
                  <c:v>13.063179701987233</c:v>
                </c:pt>
                <c:pt idx="98">
                  <c:v>12.999990247854656</c:v>
                </c:pt>
                <c:pt idx="99">
                  <c:v>12.937230701037162</c:v>
                </c:pt>
                <c:pt idx="100">
                  <c:v>12.874890953014843</c:v>
                </c:pt>
                <c:pt idx="101">
                  <c:v>12.812961427955786</c:v>
                </c:pt>
                <c:pt idx="102">
                  <c:v>12.751433051205755</c:v>
                </c:pt>
                <c:pt idx="103">
                  <c:v>12.69029721964524</c:v>
                </c:pt>
                <c:pt idx="104">
                  <c:v>12.629545773806669</c:v>
                </c:pt>
                <c:pt idx="105">
                  <c:v>12.569170971649399</c:v>
                </c:pt>
                <c:pt idx="106">
                  <c:v>12.5091654638961</c:v>
                </c:pt>
                <c:pt idx="107">
                  <c:v>12.449522270838884</c:v>
                </c:pt>
                <c:pt idx="108">
                  <c:v>12.390234760528928</c:v>
                </c:pt>
                <c:pt idx="109">
                  <c:v>12.331296628267584</c:v>
                </c:pt>
                <c:pt idx="110">
                  <c:v>12.272701877322431</c:v>
                </c:pt>
                <c:pt idx="111">
                  <c:v>12.214444800795249</c:v>
                </c:pt>
                <c:pt idx="112">
                  <c:v>12.156519964573654</c:v>
                </c:pt>
                <c:pt idx="113">
                  <c:v>12.098922191301845</c:v>
                </c:pt>
                <c:pt idx="114">
                  <c:v>12.041646545309751</c:v>
                </c:pt>
                <c:pt idx="115">
                  <c:v>11.98468831844349</c:v>
                </c:pt>
                <c:pt idx="116">
                  <c:v>11.928043016743086</c:v>
                </c:pt>
                <c:pt idx="117">
                  <c:v>11.871706347917186</c:v>
                </c:pt>
                <c:pt idx="118">
                  <c:v>11.81567420956684</c:v>
                </c:pt>
                <c:pt idx="119">
                  <c:v>11.75994267811363</c:v>
                </c:pt>
                <c:pt idx="120">
                  <c:v>11.70450799839006</c:v>
                </c:pt>
                <c:pt idx="121">
                  <c:v>11.649366573852513</c:v>
                </c:pt>
                <c:pt idx="122">
                  <c:v>11.594514957379447</c:v>
                </c:pt>
                <c:pt idx="123">
                  <c:v>11.539949842619968</c:v>
                </c:pt>
                <c:pt idx="124">
                  <c:v>11.485668055859547</c:v>
                </c:pt>
                <c:pt idx="125">
                  <c:v>11.431666548372114</c:v>
                </c:pt>
                <c:pt idx="126">
                  <c:v>11.377942389229325</c:v>
                </c:pt>
                <c:pt idx="127">
                  <c:v>11.324492758539542</c:v>
                </c:pt>
                <c:pt idx="128">
                  <c:v>11.271314941090857</c:v>
                </c:pt>
                <c:pt idx="129">
                  <c:v>11.218406320373907</c:v>
                </c:pt>
                <c:pt idx="130">
                  <c:v>11.165764372961737</c:v>
                </c:pt>
                <c:pt idx="131">
                  <c:v>11.113386663225278</c:v>
                </c:pt>
                <c:pt idx="132">
                  <c:v>11.061270838364365</c:v>
                </c:pt>
                <c:pt idx="133">
                  <c:v>11.009414623735363</c:v>
                </c:pt>
                <c:pt idx="134">
                  <c:v>10.957815818457542</c:v>
                </c:pt>
                <c:pt idx="135">
                  <c:v>10.906472291281704</c:v>
                </c:pt>
                <c:pt idx="136">
                  <c:v>10.855381976705104</c:v>
                </c:pt>
                <c:pt idx="137">
                  <c:v>10.804542871318057</c:v>
                </c:pt>
                <c:pt idx="138">
                  <c:v>10.753953030368253</c:v>
                </c:pt>
                <c:pt idx="139">
                  <c:v>10.703610564529791</c:v>
                </c:pt>
                <c:pt idx="140">
                  <c:v>10.653513636864682</c:v>
                </c:pt>
                <c:pt idx="141">
                  <c:v>10.603660459965141</c:v>
                </c:pt>
                <c:pt idx="142">
                  <c:v>10.554049293266091</c:v>
                </c:pt>
                <c:pt idx="143">
                  <c:v>10.504678440517317</c:v>
                </c:pt>
                <c:pt idx="144">
                  <c:v>10.455546247406096</c:v>
                </c:pt>
                <c:pt idx="145">
                  <c:v>10.406651099321021</c:v>
                </c:pt>
                <c:pt idx="146">
                  <c:v>10.357991419248558</c:v>
                </c:pt>
                <c:pt idx="147">
                  <c:v>10.309565665794599</c:v>
                </c:pt>
                <c:pt idx="148">
                  <c:v>10.261372331323296</c:v>
                </c:pt>
                <c:pt idx="149">
                  <c:v>10.213409940206192</c:v>
                </c:pt>
                <c:pt idx="150">
                  <c:v>10.165677047175196</c:v>
                </c:pt>
                <c:pt idx="151">
                  <c:v>10.118172235772922</c:v>
                </c:pt>
                <c:pt idx="152">
                  <c:v>10.070894116894822</c:v>
                </c:pt>
                <c:pt idx="153">
                  <c:v>10.023841327417404</c:v>
                </c:pt>
                <c:pt idx="154">
                  <c:v>9.9770125289075526</c:v>
                </c:pt>
                <c:pt idx="155">
                  <c:v>9.9304064064079007</c:v>
                </c:pt>
                <c:pt idx="156">
                  <c:v>9.8840216672938883</c:v>
                </c:pt>
                <c:pt idx="157">
                  <c:v>9.8378570401980774</c:v>
                </c:pt>
                <c:pt idx="158">
                  <c:v>9.7919112739978029</c:v>
                </c:pt>
                <c:pt idx="159">
                  <c:v>9.7461831368622676</c:v>
                </c:pt>
                <c:pt idx="160">
                  <c:v>9.7006714153555578</c:v>
                </c:pt>
                <c:pt idx="161">
                  <c:v>9.6553749135923166</c:v>
                </c:pt>
                <c:pt idx="162">
                  <c:v>9.6102924524427173</c:v>
                </c:pt>
                <c:pt idx="163">
                  <c:v>9.5654228687840437</c:v>
                </c:pt>
                <c:pt idx="164">
                  <c:v>9.5207650147958951</c:v>
                </c:pt>
                <c:pt idx="165">
                  <c:v>9.4763177572964583</c:v>
                </c:pt>
                <c:pt idx="166">
                  <c:v>9.4320799771174375</c:v>
                </c:pt>
                <c:pt idx="167">
                  <c:v>9.3880505685152507</c:v>
                </c:pt>
                <c:pt idx="168">
                  <c:v>9.3442284386164349</c:v>
                </c:pt>
                <c:pt idx="169">
                  <c:v>9.3006125068950336</c:v>
                </c:pt>
                <c:pt idx="170">
                  <c:v>9.257201704680293</c:v>
                </c:pt>
                <c:pt idx="171">
                  <c:v>9.2139949746925822</c:v>
                </c:pt>
                <c:pt idx="172">
                  <c:v>9.1709912706061321</c:v>
                </c:pt>
                <c:pt idx="173">
                  <c:v>9.1281895566367481</c:v>
                </c:pt>
                <c:pt idx="174">
                  <c:v>9.0855888071531883</c:v>
                </c:pt>
                <c:pt idx="175">
                  <c:v>9.0431880063106167</c:v>
                </c:pt>
                <c:pt idx="176">
                  <c:v>9.0009861477050155</c:v>
                </c:pt>
                <c:pt idx="177">
                  <c:v>8.9589822340471006</c:v>
                </c:pt>
                <c:pt idx="178">
                  <c:v>8.9171752768547492</c:v>
                </c:pt>
                <c:pt idx="179">
                  <c:v>8.8755642961627093</c:v>
                </c:pt>
                <c:pt idx="180">
                  <c:v>8.8341483202486319</c:v>
                </c:pt>
                <c:pt idx="181">
                  <c:v>8.7929263853744288</c:v>
                </c:pt>
                <c:pt idx="182">
                  <c:v>8.7518975355420014</c:v>
                </c:pt>
                <c:pt idx="183">
                  <c:v>8.7110608222626098</c:v>
                </c:pt>
                <c:pt idx="184">
                  <c:v>8.6704153043388956</c:v>
                </c:pt>
                <c:pt idx="185">
                  <c:v>8.6299600476589671</c:v>
                </c:pt>
                <c:pt idx="186">
                  <c:v>8.5896941250016852</c:v>
                </c:pt>
                <c:pt idx="187">
                  <c:v>8.5496166158525906</c:v>
                </c:pt>
                <c:pt idx="188">
                  <c:v>8.5097266062297994</c:v>
                </c:pt>
                <c:pt idx="189">
                  <c:v>8.4700231885192974</c:v>
                </c:pt>
                <c:pt idx="190">
                  <c:v>8.430505461319008</c:v>
                </c:pt>
                <c:pt idx="191">
                  <c:v>8.391172529291163</c:v>
                </c:pt>
                <c:pt idx="192">
                  <c:v>8.3520235030225471</c:v>
                </c:pt>
                <c:pt idx="193">
                  <c:v>8.3130574988919452</c:v>
                </c:pt>
                <c:pt idx="194">
                  <c:v>8.2742736389446581</c:v>
                </c:pt>
                <c:pt idx="195">
                  <c:v>8.2356710507733784</c:v>
                </c:pt>
                <c:pt idx="196">
                  <c:v>8.1972488674052819</c:v>
                </c:pt>
                <c:pt idx="197">
                  <c:v>8.159006227194773</c:v>
                </c:pt>
                <c:pt idx="198">
                  <c:v>8.1209422737217078</c:v>
                </c:pt>
                <c:pt idx="199">
                  <c:v>8.0830561556946652</c:v>
                </c:pt>
                <c:pt idx="200">
                  <c:v>8.0453470268590763</c:v>
                </c:pt>
                <c:pt idx="201">
                  <c:v>8.0078140459097522</c:v>
                </c:pt>
                <c:pt idx="202">
                  <c:v>7.9704563764077356</c:v>
                </c:pt>
                <c:pt idx="203">
                  <c:v>7.9332731867011281</c:v>
                </c:pt>
                <c:pt idx="204">
                  <c:v>7.896263649849657</c:v>
                </c:pt>
                <c:pt idx="205">
                  <c:v>7.859426943552779</c:v>
                </c:pt>
                <c:pt idx="206">
                  <c:v>7.8227622500811345</c:v>
                </c:pt>
                <c:pt idx="207">
                  <c:v>7.7862687562111192</c:v>
                </c:pt>
                <c:pt idx="208">
                  <c:v>7.7499456531624027</c:v>
                </c:pt>
                <c:pt idx="209">
                  <c:v>7.7137921365382365</c:v>
                </c:pt>
                <c:pt idx="210">
                  <c:v>7.677807406268343</c:v>
                </c:pt>
                <c:pt idx="211">
                  <c:v>7.6419906665543458</c:v>
                </c:pt>
                <c:pt idx="212">
                  <c:v>7.6063411258174272</c:v>
                </c:pt>
                <c:pt idx="213">
                  <c:v>7.5708579966482503</c:v>
                </c:pt>
                <c:pt idx="214">
                  <c:v>7.5355404957588643</c:v>
                </c:pt>
                <c:pt idx="215">
                  <c:v>7.5003878439366138</c:v>
                </c:pt>
                <c:pt idx="216">
                  <c:v>7.4653992659998574</c:v>
                </c:pt>
                <c:pt idx="217">
                  <c:v>7.4305739907553781</c:v>
                </c:pt>
                <c:pt idx="218">
                  <c:v>7.3959112509574734</c:v>
                </c:pt>
                <c:pt idx="219">
                  <c:v>7.3614102832685031</c:v>
                </c:pt>
                <c:pt idx="220">
                  <c:v>7.3270703282209668</c:v>
                </c:pt>
                <c:pt idx="221">
                  <c:v>7.292890630180862</c:v>
                </c:pt>
                <c:pt idx="222">
                  <c:v>7.2588704373123809</c:v>
                </c:pt>
                <c:pt idx="223">
                  <c:v>7.2250090015437891</c:v>
                </c:pt>
                <c:pt idx="224">
                  <c:v>7.1913055785344477</c:v>
                </c:pt>
                <c:pt idx="225">
                  <c:v>7.1577594276429535</c:v>
                </c:pt>
                <c:pt idx="226">
                  <c:v>7.1243698118962113</c:v>
                </c:pt>
                <c:pt idx="227">
                  <c:v>7.0911359979595652</c:v>
                </c:pt>
                <c:pt idx="228">
                  <c:v>7.0580572561077757</c:v>
                </c:pt>
                <c:pt idx="229">
                  <c:v>7.0251328601968712</c:v>
                </c:pt>
                <c:pt idx="230">
                  <c:v>6.992362087636808</c:v>
                </c:pt>
                <c:pt idx="231">
                  <c:v>6.9597442193648957</c:v>
                </c:pt>
                <c:pt idx="232">
                  <c:v>6.9272785398199357</c:v>
                </c:pt>
                <c:pt idx="233">
                  <c:v>6.8949643369170843</c:v>
                </c:pt>
                <c:pt idx="234">
                  <c:v>6.8628009020232925</c:v>
                </c:pt>
                <c:pt idx="235">
                  <c:v>6.8307875299334428</c:v>
                </c:pt>
                <c:pt idx="236">
                  <c:v>6.7989235188469745</c:v>
                </c:pt>
                <c:pt idx="237">
                  <c:v>6.7672081703451505</c:v>
                </c:pt>
                <c:pt idx="238">
                  <c:v>6.7356407893687624</c:v>
                </c:pt>
                <c:pt idx="239">
                  <c:v>6.7042206841963869</c:v>
                </c:pt>
                <c:pt idx="240">
                  <c:v>6.672947166423068</c:v>
                </c:pt>
                <c:pt idx="241">
                  <c:v>6.6418195509394886</c:v>
                </c:pt>
                <c:pt idx="242">
                  <c:v>6.610837155911498</c:v>
                </c:pt>
                <c:pt idx="243">
                  <c:v>6.5799993027601049</c:v>
                </c:pt>
                <c:pt idx="244">
                  <c:v>6.5493053161418064</c:v>
                </c:pt>
                <c:pt idx="245">
                  <c:v>6.5187545239293003</c:v>
                </c:pt>
                <c:pt idx="246">
                  <c:v>6.488346257192501</c:v>
                </c:pt>
                <c:pt idx="247">
                  <c:v>6.4580798501799501</c:v>
                </c:pt>
                <c:pt idx="248">
                  <c:v>6.4279546403004622</c:v>
                </c:pt>
                <c:pt idx="249">
                  <c:v>6.397969968105115</c:v>
                </c:pt>
                <c:pt idx="250">
                  <c:v>6.3681251772695067</c:v>
                </c:pt>
                <c:pt idx="251">
                  <c:v>6.3384196145762672</c:v>
                </c:pt>
                <c:pt idx="252">
                  <c:v>6.3088526298978556</c:v>
                </c:pt>
                <c:pt idx="253">
                  <c:v>6.2794235761795552</c:v>
                </c:pt>
                <c:pt idx="254">
                  <c:v>6.2501318094227551</c:v>
                </c:pt>
                <c:pt idx="255">
                  <c:v>6.2209766886684132</c:v>
                </c:pt>
                <c:pt idx="256">
                  <c:v>6.1919575759807692</c:v>
                </c:pt>
                <c:pt idx="257">
                  <c:v>6.1630738364312103</c:v>
                </c:pt>
                <c:pt idx="258">
                  <c:v>6.1343248380823718</c:v>
                </c:pt>
                <c:pt idx="259">
                  <c:v>6.1057099519724396</c:v>
                </c:pt>
                <c:pt idx="260">
                  <c:v>6.077228552099557</c:v>
                </c:pt>
                <c:pt idx="261">
                  <c:v>6.0488800154065085</c:v>
                </c:pt>
                <c:pt idx="262">
                  <c:v>6.0206637217654695</c:v>
                </c:pt>
                <c:pt idx="263">
                  <c:v>5.9925790539629826</c:v>
                </c:pt>
                <c:pt idx="264">
                  <c:v>5.9646253976850652</c:v>
                </c:pt>
                <c:pt idx="265">
                  <c:v>5.9368021415024721</c:v>
                </c:pt>
                <c:pt idx="266">
                  <c:v>5.9091086768560546</c:v>
                </c:pt>
                <c:pt idx="267">
                  <c:v>5.8815443980423261</c:v>
                </c:pt>
                <c:pt idx="268">
                  <c:v>5.8541087021991309</c:v>
                </c:pt>
                <c:pt idx="269">
                  <c:v>5.8268009892914012</c:v>
                </c:pt>
                <c:pt idx="270">
                  <c:v>5.799620662097122</c:v>
                </c:pt>
                <c:pt idx="271">
                  <c:v>5.7725671261933202</c:v>
                </c:pt>
                <c:pt idx="272">
                  <c:v>5.7456397899422607</c:v>
                </c:pt>
                <c:pt idx="273">
                  <c:v>5.7188380644776649</c:v>
                </c:pt>
                <c:pt idx="274">
                  <c:v>5.692161363691123</c:v>
                </c:pt>
                <c:pt idx="275">
                  <c:v>5.6656091042185448</c:v>
                </c:pt>
                <c:pt idx="276">
                  <c:v>5.6391807054267389</c:v>
                </c:pt>
                <c:pt idx="277">
                  <c:v>5.6128755894001268</c:v>
                </c:pt>
                <c:pt idx="278">
                  <c:v>5.5866931809274742</c:v>
                </c:pt>
                <c:pt idx="279">
                  <c:v>5.5606329074888086</c:v>
                </c:pt>
                <c:pt idx="280">
                  <c:v>5.5346941992423213</c:v>
                </c:pt>
                <c:pt idx="281">
                  <c:v>5.5088764890114872</c:v>
                </c:pt>
                <c:pt idx="282">
                  <c:v>5.4831792122721783</c:v>
                </c:pt>
                <c:pt idx="283">
                  <c:v>5.4576018071398495</c:v>
                </c:pt>
                <c:pt idx="284">
                  <c:v>5.4321437143569238</c:v>
                </c:pt>
                <c:pt idx="285">
                  <c:v>5.4068043772801477</c:v>
                </c:pt>
                <c:pt idx="286">
                  <c:v>5.3815832418680376</c:v>
                </c:pt>
                <c:pt idx="287">
                  <c:v>5.3564797566684792</c:v>
                </c:pt>
                <c:pt idx="288">
                  <c:v>5.331493372806313</c:v>
                </c:pt>
                <c:pt idx="289">
                  <c:v>5.3066235439710558</c:v>
                </c:pt>
                <c:pt idx="290">
                  <c:v>5.2818697264046834</c:v>
                </c:pt>
                <c:pt idx="291">
                  <c:v>5.2572313788894665</c:v>
                </c:pt>
                <c:pt idx="292">
                  <c:v>5.2327079627358914</c:v>
                </c:pt>
                <c:pt idx="293">
                  <c:v>5.2082989417706687</c:v>
                </c:pt>
                <c:pt idx="294">
                  <c:v>5.1840037823247673</c:v>
                </c:pt>
                <c:pt idx="295">
                  <c:v>5.1598219532215612</c:v>
                </c:pt>
                <c:pt idx="296">
                  <c:v>5.1357529257650185</c:v>
                </c:pt>
                <c:pt idx="297">
                  <c:v>5.1117961737279458</c:v>
                </c:pt>
                <c:pt idx="298">
                  <c:v>5.0879511733403495</c:v>
                </c:pt>
                <c:pt idx="299">
                  <c:v>5.0642174032777696</c:v>
                </c:pt>
                <c:pt idx="300">
                  <c:v>5.0405943446497945</c:v>
                </c:pt>
                <c:pt idx="301">
                  <c:v>5.0170814809885362</c:v>
                </c:pt>
                <c:pt idx="302">
                  <c:v>4.9936782982372137</c:v>
                </c:pt>
                <c:pt idx="303">
                  <c:v>4.9703842847387865</c:v>
                </c:pt>
                <c:pt idx="304">
                  <c:v>4.9471989312246567</c:v>
                </c:pt>
                <c:pt idx="305">
                  <c:v>4.9241217308034297</c:v>
                </c:pt>
                <c:pt idx="306">
                  <c:v>4.9011521789497126</c:v>
                </c:pt>
                <c:pt idx="307">
                  <c:v>4.8782897734930133</c:v>
                </c:pt>
                <c:pt idx="308">
                  <c:v>4.8555340146066319</c:v>
                </c:pt>
                <c:pt idx="309">
                  <c:v>4.8328844047966868</c:v>
                </c:pt>
                <c:pt idx="310">
                  <c:v>4.8103404488911217</c:v>
                </c:pt>
                <c:pt idx="311">
                  <c:v>4.7879016540288379</c:v>
                </c:pt>
                <c:pt idx="312">
                  <c:v>4.7655675296488198</c:v>
                </c:pt>
                <c:pt idx="313">
                  <c:v>4.743337587479358</c:v>
                </c:pt>
                <c:pt idx="314">
                  <c:v>4.721211341527308</c:v>
                </c:pt>
                <c:pt idx="315">
                  <c:v>4.6991883080674119</c:v>
                </c:pt>
                <c:pt idx="316">
                  <c:v>4.6772680056316487</c:v>
                </c:pt>
                <c:pt idx="317">
                  <c:v>4.6554499549986739</c:v>
                </c:pt>
                <c:pt idx="318">
                  <c:v>4.6337336791832939</c:v>
                </c:pt>
                <c:pt idx="319">
                  <c:v>4.6121187034259803</c:v>
                </c:pt>
                <c:pt idx="320">
                  <c:v>4.5906045551824501</c:v>
                </c:pt>
                <c:pt idx="321">
                  <c:v>4.5691907641133014</c:v>
                </c:pt>
                <c:pt idx="322">
                  <c:v>4.547876862073684</c:v>
                </c:pt>
                <c:pt idx="323">
                  <c:v>4.5266623831030408</c:v>
                </c:pt>
                <c:pt idx="324">
                  <c:v>4.5055468634148648</c:v>
                </c:pt>
                <c:pt idx="325">
                  <c:v>4.4845298413865438</c:v>
                </c:pt>
                <c:pt idx="326">
                  <c:v>4.4636108575492521</c:v>
                </c:pt>
                <c:pt idx="327">
                  <c:v>4.4427894545778397</c:v>
                </c:pt>
                <c:pt idx="328">
                  <c:v>4.4220651772808504</c:v>
                </c:pt>
                <c:pt idx="329">
                  <c:v>4.4014375725904999</c:v>
                </c:pt>
                <c:pt idx="330">
                  <c:v>4.3809061895527925</c:v>
                </c:pt>
                <c:pt idx="331">
                  <c:v>4.3604705793176155</c:v>
                </c:pt>
                <c:pt idx="332">
                  <c:v>4.3401302951289065</c:v>
                </c:pt>
                <c:pt idx="333">
                  <c:v>4.3198848923148745</c:v>
                </c:pt>
                <c:pt idx="334">
                  <c:v>4.2997339282782621</c:v>
                </c:pt>
                <c:pt idx="335">
                  <c:v>4.279676962486624</c:v>
                </c:pt>
                <c:pt idx="336">
                  <c:v>4.259713556462736</c:v>
                </c:pt>
                <c:pt idx="337">
                  <c:v>4.2398432737749312</c:v>
                </c:pt>
                <c:pt idx="338">
                  <c:v>4.2200656800276013</c:v>
                </c:pt>
                <c:pt idx="339">
                  <c:v>4.2003803428516369</c:v>
                </c:pt>
                <c:pt idx="340">
                  <c:v>4.1807868318949994</c:v>
                </c:pt>
                <c:pt idx="341">
                  <c:v>4.1612847188132784</c:v>
                </c:pt>
                <c:pt idx="342">
                  <c:v>4.1418735772603306</c:v>
                </c:pt>
                <c:pt idx="343">
                  <c:v>4.1225529828789496</c:v>
                </c:pt>
                <c:pt idx="344">
                  <c:v>4.103322513291551</c:v>
                </c:pt>
                <c:pt idx="345">
                  <c:v>4.0841817480909715</c:v>
                </c:pt>
                <c:pt idx="346">
                  <c:v>4.065130268831239</c:v>
                </c:pt>
                <c:pt idx="347">
                  <c:v>4.0461676590184252</c:v>
                </c:pt>
                <c:pt idx="348">
                  <c:v>4.0272935041015403</c:v>
                </c:pt>
                <c:pt idx="349">
                  <c:v>4.0085073914634455</c:v>
                </c:pt>
                <c:pt idx="350">
                  <c:v>3.9898089104118455</c:v>
                </c:pt>
                <c:pt idx="351">
                  <c:v>3.9711976521702939</c:v>
                </c:pt>
                <c:pt idx="352">
                  <c:v>3.9526732098692432</c:v>
                </c:pt>
                <c:pt idx="353">
                  <c:v>3.9342351785371643</c:v>
                </c:pt>
                <c:pt idx="354">
                  <c:v>3.9158831550916702</c:v>
                </c:pt>
                <c:pt idx="355">
                  <c:v>3.8976167383307025</c:v>
                </c:pt>
                <c:pt idx="356">
                  <c:v>3.8794355289237661</c:v>
                </c:pt>
                <c:pt idx="357">
                  <c:v>3.861339129403178</c:v>
                </c:pt>
                <c:pt idx="358">
                  <c:v>3.8433271441553929</c:v>
                </c:pt>
                <c:pt idx="359">
                  <c:v>3.8253991794123317</c:v>
                </c:pt>
                <c:pt idx="360">
                  <c:v>3.8075548432427841</c:v>
                </c:pt>
                <c:pt idx="361">
                  <c:v>3.7897937455438311</c:v>
                </c:pt>
                <c:pt idx="362">
                  <c:v>3.7721154980323113</c:v>
                </c:pt>
                <c:pt idx="363">
                  <c:v>3.7545197142363356</c:v>
                </c:pt>
                <c:pt idx="364">
                  <c:v>3.7370060094868269</c:v>
                </c:pt>
                <c:pt idx="365">
                  <c:v>3.7195740009091214</c:v>
                </c:pt>
                <c:pt idx="366">
                  <c:v>3.7022233074145778</c:v>
                </c:pt>
                <c:pt idx="367">
                  <c:v>3.6849535496922581</c:v>
                </c:pt>
                <c:pt idx="368">
                  <c:v>3.6677643502006303</c:v>
                </c:pt>
                <c:pt idx="369">
                  <c:v>3.6506553331593037</c:v>
                </c:pt>
                <c:pt idx="370">
                  <c:v>3.6336261245408297</c:v>
                </c:pt>
                <c:pt idx="371">
                  <c:v>3.616676352062504</c:v>
                </c:pt>
                <c:pt idx="372">
                  <c:v>3.5998056451782392</c:v>
                </c:pt>
                <c:pt idx="373">
                  <c:v>3.5830136350704498</c:v>
                </c:pt>
                <c:pt idx="374">
                  <c:v>3.566299954642008</c:v>
                </c:pt>
                <c:pt idx="375">
                  <c:v>3.549664238508198</c:v>
                </c:pt>
                <c:pt idx="376">
                  <c:v>3.5331061229887371</c:v>
                </c:pt>
                <c:pt idx="377">
                  <c:v>3.5166252460998115</c:v>
                </c:pt>
                <c:pt idx="378">
                  <c:v>3.5002212475461838</c:v>
                </c:pt>
                <c:pt idx="379">
                  <c:v>3.4838937687132905</c:v>
                </c:pt>
                <c:pt idx="380">
                  <c:v>3.4676424526594212</c:v>
                </c:pt>
                <c:pt idx="381">
                  <c:v>3.4514669441078984</c:v>
                </c:pt>
                <c:pt idx="382">
                  <c:v>3.4353668894393246</c:v>
                </c:pt>
                <c:pt idx="383">
                  <c:v>3.4193419366838387</c:v>
                </c:pt>
                <c:pt idx="384">
                  <c:v>3.4033917355134253</c:v>
                </c:pt>
                <c:pt idx="385">
                  <c:v>3.3875159372342574</c:v>
                </c:pt>
                <c:pt idx="386">
                  <c:v>3.3717141947790714</c:v>
                </c:pt>
                <c:pt idx="387">
                  <c:v>3.3559861626995717</c:v>
                </c:pt>
                <c:pt idx="388">
                  <c:v>3.3403314971588913</c:v>
                </c:pt>
                <c:pt idx="389">
                  <c:v>3.3247498559240629</c:v>
                </c:pt>
                <c:pt idx="390">
                  <c:v>3.3092408983585502</c:v>
                </c:pt>
                <c:pt idx="391">
                  <c:v>3.2938042854147769</c:v>
                </c:pt>
                <c:pt idx="392">
                  <c:v>3.2784396796267465</c:v>
                </c:pt>
                <c:pt idx="393">
                  <c:v>3.2631467451026266</c:v>
                </c:pt>
                <c:pt idx="394">
                  <c:v>3.2479251475174498</c:v>
                </c:pt>
                <c:pt idx="395">
                  <c:v>3.2327745541057573</c:v>
                </c:pt>
                <c:pt idx="396">
                  <c:v>3.217694633654359</c:v>
                </c:pt>
                <c:pt idx="397">
                  <c:v>3.2026850564950826</c:v>
                </c:pt>
                <c:pt idx="398">
                  <c:v>3.1877454944975536</c:v>
                </c:pt>
                <c:pt idx="399">
                  <c:v>3.1728756210620377</c:v>
                </c:pt>
                <c:pt idx="400">
                  <c:v>3.1580751111122969</c:v>
                </c:pt>
                <c:pt idx="401">
                  <c:v>3.1433436410884741</c:v>
                </c:pt>
                <c:pt idx="402">
                  <c:v>3.1286808889400324</c:v>
                </c:pt>
                <c:pt idx="403">
                  <c:v>3.1140865341187056</c:v>
                </c:pt>
                <c:pt idx="404">
                  <c:v>3.0995602575714867</c:v>
                </c:pt>
                <c:pt idx="405">
                  <c:v>3.0851017417336606</c:v>
                </c:pt>
                <c:pt idx="406">
                  <c:v>3.070710670521867</c:v>
                </c:pt>
                <c:pt idx="407">
                  <c:v>3.0563867293271709</c:v>
                </c:pt>
                <c:pt idx="408">
                  <c:v>3.042129605008205</c:v>
                </c:pt>
                <c:pt idx="409">
                  <c:v>3.0279389858843064</c:v>
                </c:pt>
                <c:pt idx="410">
                  <c:v>3.0138145617287178</c:v>
                </c:pt>
                <c:pt idx="411">
                  <c:v>2.9997560237618002</c:v>
                </c:pt>
                <c:pt idx="412">
                  <c:v>2.9857630646442721</c:v>
                </c:pt>
                <c:pt idx="413">
                  <c:v>2.9718353784705074</c:v>
                </c:pt>
                <c:pt idx="414">
                  <c:v>2.9579726607618362</c:v>
                </c:pt>
                <c:pt idx="415">
                  <c:v>2.944174608459893</c:v>
                </c:pt>
                <c:pt idx="416">
                  <c:v>2.9304409199199912</c:v>
                </c:pt>
                <c:pt idx="417">
                  <c:v>2.9167712949045201</c:v>
                </c:pt>
                <c:pt idx="418">
                  <c:v>2.9031654345763975</c:v>
                </c:pt>
                <c:pt idx="419">
                  <c:v>2.8896230414925248</c:v>
                </c:pt>
                <c:pt idx="420">
                  <c:v>2.8761438195972846</c:v>
                </c:pt>
                <c:pt idx="421">
                  <c:v>2.8627274742160762</c:v>
                </c:pt>
                <c:pt idx="422">
                  <c:v>2.8493737120488651</c:v>
                </c:pt>
                <c:pt idx="423">
                  <c:v>2.8360822411637705</c:v>
                </c:pt>
                <c:pt idx="424">
                  <c:v>2.8228527709906981</c:v>
                </c:pt>
                <c:pt idx="425">
                  <c:v>2.8096850123149575</c:v>
                </c:pt>
                <c:pt idx="426">
                  <c:v>2.7965786772709831</c:v>
                </c:pt>
                <c:pt idx="427">
                  <c:v>2.7835334793359983</c:v>
                </c:pt>
                <c:pt idx="428">
                  <c:v>2.7705491333237755</c:v>
                </c:pt>
                <c:pt idx="429">
                  <c:v>2.7576253553783987</c:v>
                </c:pt>
                <c:pt idx="430">
                  <c:v>2.7447618629680486</c:v>
                </c:pt>
                <c:pt idx="431">
                  <c:v>2.7319583748788427</c:v>
                </c:pt>
                <c:pt idx="432">
                  <c:v>2.7192146112086606</c:v>
                </c:pt>
                <c:pt idx="433">
                  <c:v>2.7065302933610607</c:v>
                </c:pt>
                <c:pt idx="434">
                  <c:v>2.6939051440391553</c:v>
                </c:pt>
                <c:pt idx="435">
                  <c:v>2.6813388872395758</c:v>
                </c:pt>
                <c:pt idx="436">
                  <c:v>2.6688312482464176</c:v>
                </c:pt>
                <c:pt idx="437">
                  <c:v>2.6563819536252473</c:v>
                </c:pt>
                <c:pt idx="438">
                  <c:v>2.6439907312171194</c:v>
                </c:pt>
                <c:pt idx="439">
                  <c:v>2.6316573101326299</c:v>
                </c:pt>
                <c:pt idx="440">
                  <c:v>2.6193814207459973</c:v>
                </c:pt>
                <c:pt idx="441">
                  <c:v>2.6071627946891516</c:v>
                </c:pt>
                <c:pt idx="442">
                  <c:v>2.5950011648458915</c:v>
                </c:pt>
                <c:pt idx="443">
                  <c:v>2.5828962653460299</c:v>
                </c:pt>
                <c:pt idx="444">
                  <c:v>2.5708478315595782</c:v>
                </c:pt>
                <c:pt idx="445">
                  <c:v>2.5588556000909746</c:v>
                </c:pt>
                <c:pt idx="446">
                  <c:v>2.5469193087733122</c:v>
                </c:pt>
                <c:pt idx="447">
                  <c:v>2.535038696662621</c:v>
                </c:pt>
                <c:pt idx="448">
                  <c:v>2.5232135040321535</c:v>
                </c:pt>
                <c:pt idx="449">
                  <c:v>2.5114434723667065</c:v>
                </c:pt>
                <c:pt idx="450">
                  <c:v>2.4997283443569711</c:v>
                </c:pt>
                <c:pt idx="451">
                  <c:v>2.48806786389392</c:v>
                </c:pt>
                <c:pt idx="452">
                  <c:v>2.4764617760631871</c:v>
                </c:pt>
                <c:pt idx="453">
                  <c:v>2.4649098271395107</c:v>
                </c:pt>
                <c:pt idx="454">
                  <c:v>2.4534117645811788</c:v>
                </c:pt>
                <c:pt idx="455">
                  <c:v>2.4419673370245087</c:v>
                </c:pt>
                <c:pt idx="456">
                  <c:v>2.4305762942783593</c:v>
                </c:pt>
                <c:pt idx="457">
                  <c:v>2.4192383873186509</c:v>
                </c:pt>
                <c:pt idx="458">
                  <c:v>2.4079533682829299</c:v>
                </c:pt>
                <c:pt idx="459">
                  <c:v>2.3967209904649458</c:v>
                </c:pt>
                <c:pt idx="460">
                  <c:v>2.3855410083092554</c:v>
                </c:pt>
                <c:pt idx="461">
                  <c:v>2.3744131774058639</c:v>
                </c:pt>
                <c:pt idx="462">
                  <c:v>2.3633372544848656</c:v>
                </c:pt>
                <c:pt idx="463">
                  <c:v>2.3523129974111492</c:v>
                </c:pt>
                <c:pt idx="464">
                  <c:v>2.3413401651790799</c:v>
                </c:pt>
                <c:pt idx="465">
                  <c:v>2.3304185179072503</c:v>
                </c:pt>
                <c:pt idx="466">
                  <c:v>2.3195478168332158</c:v>
                </c:pt>
                <c:pt idx="467">
                  <c:v>2.3087278243082983</c:v>
                </c:pt>
                <c:pt idx="468">
                  <c:v>2.297958303792377</c:v>
                </c:pt>
                <c:pt idx="469">
                  <c:v>2.287239019848716</c:v>
                </c:pt>
                <c:pt idx="470">
                  <c:v>2.276569738138825</c:v>
                </c:pt>
                <c:pt idx="471">
                  <c:v>2.2659502254173258</c:v>
                </c:pt>
                <c:pt idx="472">
                  <c:v>2.2553802495268682</c:v>
                </c:pt>
                <c:pt idx="473">
                  <c:v>2.2448595793930415</c:v>
                </c:pt>
                <c:pt idx="474">
                  <c:v>2.2343879850193233</c:v>
                </c:pt>
                <c:pt idx="475">
                  <c:v>2.2239652374820689</c:v>
                </c:pt>
                <c:pt idx="476">
                  <c:v>2.2135911089254785</c:v>
                </c:pt>
                <c:pt idx="477">
                  <c:v>2.2032653725566451</c:v>
                </c:pt>
                <c:pt idx="478">
                  <c:v>2.1929878026405705</c:v>
                </c:pt>
                <c:pt idx="479">
                  <c:v>2.1827581744952473</c:v>
                </c:pt>
                <c:pt idx="480">
                  <c:v>2.1725762644867417</c:v>
                </c:pt>
                <c:pt idx="481">
                  <c:v>2.1624418500243063</c:v>
                </c:pt>
                <c:pt idx="482">
                  <c:v>2.1523547095555102</c:v>
                </c:pt>
                <c:pt idx="483">
                  <c:v>2.1423146225614014</c:v>
                </c:pt>
                <c:pt idx="484">
                  <c:v>2.1323213695516805</c:v>
                </c:pt>
                <c:pt idx="485">
                  <c:v>2.1223747320599018</c:v>
                </c:pt>
                <c:pt idx="486">
                  <c:v>2.1124744926386994</c:v>
                </c:pt>
                <c:pt idx="487">
                  <c:v>2.1026204348550426</c:v>
                </c:pt>
                <c:pt idx="488">
                  <c:v>2.0928123432854875</c:v>
                </c:pt>
                <c:pt idx="489">
                  <c:v>2.0830500035114801</c:v>
                </c:pt>
                <c:pt idx="490">
                  <c:v>2.0733332021146578</c:v>
                </c:pt>
                <c:pt idx="491">
                  <c:v>2.0636617266721982</c:v>
                </c:pt>
                <c:pt idx="492">
                  <c:v>2.0540353657521639</c:v>
                </c:pt>
                <c:pt idx="493">
                  <c:v>2.0444539089088867</c:v>
                </c:pt>
                <c:pt idx="494">
                  <c:v>2.0349171466783553</c:v>
                </c:pt>
                <c:pt idx="495">
                  <c:v>2.0254248705736546</c:v>
                </c:pt>
                <c:pt idx="496">
                  <c:v>2.0159768730803953</c:v>
                </c:pt>
                <c:pt idx="497">
                  <c:v>2.0065729476521832</c:v>
                </c:pt>
                <c:pt idx="498">
                  <c:v>1.9972128887060925</c:v>
                </c:pt>
                <c:pt idx="499">
                  <c:v>1.9878964916181872</c:v>
                </c:pt>
                <c:pt idx="500">
                  <c:v>1.9786235527190372</c:v>
                </c:pt>
                <c:pt idx="501">
                  <c:v>1.969393869289271</c:v>
                </c:pt>
                <c:pt idx="502">
                  <c:v>1.960207239555144</c:v>
                </c:pt>
                <c:pt idx="503">
                  <c:v>1.9510634626841177</c:v>
                </c:pt>
                <c:pt idx="504">
                  <c:v>1.9419623387804821</c:v>
                </c:pt>
                <c:pt idx="505">
                  <c:v>1.9329036688809842</c:v>
                </c:pt>
                <c:pt idx="506">
                  <c:v>1.9238872549504658</c:v>
                </c:pt>
                <c:pt idx="507">
                  <c:v>1.914912899877548</c:v>
                </c:pt>
                <c:pt idx="508">
                  <c:v>1.9059804074703219</c:v>
                </c:pt>
                <c:pt idx="509">
                  <c:v>1.897089582452048</c:v>
                </c:pt>
                <c:pt idx="510">
                  <c:v>1.8882402304568933</c:v>
                </c:pt>
                <c:pt idx="511">
                  <c:v>1.8794321580256874</c:v>
                </c:pt>
                <c:pt idx="512">
                  <c:v>1.8706651726016883</c:v>
                </c:pt>
                <c:pt idx="513">
                  <c:v>1.8619390825263735</c:v>
                </c:pt>
                <c:pt idx="514">
                  <c:v>1.853253697035244</c:v>
                </c:pt>
                <c:pt idx="515">
                  <c:v>1.8446088262536657</c:v>
                </c:pt>
                <c:pt idx="516">
                  <c:v>1.8360042811927102</c:v>
                </c:pt>
                <c:pt idx="517">
                  <c:v>1.8274398737450293</c:v>
                </c:pt>
                <c:pt idx="518">
                  <c:v>1.8189154166807335</c:v>
                </c:pt>
                <c:pt idx="519">
                  <c:v>1.8104307236433057</c:v>
                </c:pt>
                <c:pt idx="520">
                  <c:v>1.8019856091455306</c:v>
                </c:pt>
                <c:pt idx="521">
                  <c:v>1.7935798885654282</c:v>
                </c:pt>
                <c:pt idx="522">
                  <c:v>1.7852133781422306</c:v>
                </c:pt>
                <c:pt idx="523">
                  <c:v>1.7768858949723529</c:v>
                </c:pt>
                <c:pt idx="524">
                  <c:v>1.768597257005404</c:v>
                </c:pt>
                <c:pt idx="525">
                  <c:v>1.7603472830402027</c:v>
                </c:pt>
                <c:pt idx="526">
                  <c:v>1.7521357927208154</c:v>
                </c:pt>
                <c:pt idx="527">
                  <c:v>1.7439626065326159</c:v>
                </c:pt>
                <c:pt idx="528">
                  <c:v>1.7358275457983601</c:v>
                </c:pt>
                <c:pt idx="529">
                  <c:v>1.7277304326742779</c:v>
                </c:pt>
                <c:pt idx="530">
                  <c:v>1.719671090146188</c:v>
                </c:pt>
                <c:pt idx="531">
                  <c:v>1.7116493420256271</c:v>
                </c:pt>
                <c:pt idx="532">
                  <c:v>1.7036650129459974</c:v>
                </c:pt>
                <c:pt idx="533">
                  <c:v>1.6957179283587336</c:v>
                </c:pt>
                <c:pt idx="534">
                  <c:v>1.6878079145294884</c:v>
                </c:pt>
                <c:pt idx="535">
                  <c:v>1.6799347985343296</c:v>
                </c:pt>
                <c:pt idx="536">
                  <c:v>1.6720984082559665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38-4E68-9B0E-0868BD37C579}"/>
            </c:ext>
          </c:extLst>
        </c:ser>
        <c:ser>
          <c:idx val="15"/>
          <c:order val="15"/>
          <c:tx>
            <c:strRef>
              <c:f>[1]Result!$Q$1</c:f>
              <c:strCache>
                <c:ptCount val="1"/>
                <c:pt idx="0">
                  <c:v>i16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[1]Result!$Q$2:$Q$15325</c:f>
              <c:numCache>
                <c:formatCode>General</c:formatCode>
                <c:ptCount val="15324"/>
                <c:pt idx="0">
                  <c:v>0</c:v>
                </c:pt>
                <c:pt idx="1">
                  <c:v>2.745257466342951</c:v>
                </c:pt>
                <c:pt idx="2">
                  <c:v>5.5226576163406209</c:v>
                </c:pt>
                <c:pt idx="3">
                  <c:v>8.2910324994340758</c:v>
                </c:pt>
                <c:pt idx="4">
                  <c:v>11.052076363738003</c:v>
                </c:pt>
                <c:pt idx="5">
                  <c:v>13.811184974526856</c:v>
                </c:pt>
                <c:pt idx="6">
                  <c:v>16.571165011704338</c:v>
                </c:pt>
                <c:pt idx="7">
                  <c:v>16.587485169235471</c:v>
                </c:pt>
                <c:pt idx="8">
                  <c:v>16.573036692751884</c:v>
                </c:pt>
                <c:pt idx="9">
                  <c:v>16.568506794119433</c:v>
                </c:pt>
                <c:pt idx="10">
                  <c:v>16.57176546958037</c:v>
                </c:pt>
                <c:pt idx="11">
                  <c:v>16.585020770937458</c:v>
                </c:pt>
                <c:pt idx="12">
                  <c:v>16.589764155084797</c:v>
                </c:pt>
                <c:pt idx="13">
                  <c:v>16.593306317726935</c:v>
                </c:pt>
                <c:pt idx="14">
                  <c:v>16.596134811121996</c:v>
                </c:pt>
                <c:pt idx="15">
                  <c:v>16.598874757451537</c:v>
                </c:pt>
                <c:pt idx="16">
                  <c:v>16.601346892451041</c:v>
                </c:pt>
                <c:pt idx="17">
                  <c:v>16.603551180810566</c:v>
                </c:pt>
                <c:pt idx="18">
                  <c:v>16.605580428968896</c:v>
                </c:pt>
                <c:pt idx="19">
                  <c:v>16.607498305378822</c:v>
                </c:pt>
                <c:pt idx="20">
                  <c:v>16.622451019566498</c:v>
                </c:pt>
                <c:pt idx="21">
                  <c:v>16.633251896701243</c:v>
                </c:pt>
                <c:pt idx="22">
                  <c:v>16.641942355649299</c:v>
                </c:pt>
                <c:pt idx="23">
                  <c:v>16.651178332950526</c:v>
                </c:pt>
                <c:pt idx="24">
                  <c:v>16.660254620135916</c:v>
                </c:pt>
                <c:pt idx="25">
                  <c:v>16.66676921085141</c:v>
                </c:pt>
                <c:pt idx="26">
                  <c:v>16.66907793551383</c:v>
                </c:pt>
                <c:pt idx="27">
                  <c:v>16.666880673710939</c:v>
                </c:pt>
                <c:pt idx="28">
                  <c:v>16.660874245596183</c:v>
                </c:pt>
                <c:pt idx="29">
                  <c:v>16.619006644291609</c:v>
                </c:pt>
                <c:pt idx="30">
                  <c:v>16.811533813240523</c:v>
                </c:pt>
                <c:pt idx="31">
                  <c:v>17.111804425811954</c:v>
                </c:pt>
                <c:pt idx="32">
                  <c:v>17.405458621144675</c:v>
                </c:pt>
                <c:pt idx="33">
                  <c:v>17.649572761807089</c:v>
                </c:pt>
                <c:pt idx="34">
                  <c:v>17.83437130413715</c:v>
                </c:pt>
                <c:pt idx="35">
                  <c:v>17.96302213881329</c:v>
                </c:pt>
                <c:pt idx="36">
                  <c:v>18.043103923816886</c:v>
                </c:pt>
                <c:pt idx="37">
                  <c:v>18.083054309451541</c:v>
                </c:pt>
                <c:pt idx="38">
                  <c:v>18.090738837271616</c:v>
                </c:pt>
                <c:pt idx="39">
                  <c:v>18.07295340606267</c:v>
                </c:pt>
                <c:pt idx="40">
                  <c:v>18.035338790273737</c:v>
                </c:pt>
                <c:pt idx="41">
                  <c:v>17.982467354913677</c:v>
                </c:pt>
                <c:pt idx="42">
                  <c:v>17.917990059216532</c:v>
                </c:pt>
                <c:pt idx="43">
                  <c:v>17.844792669102869</c:v>
                </c:pt>
                <c:pt idx="44">
                  <c:v>17.765139517207885</c:v>
                </c:pt>
                <c:pt idx="45">
                  <c:v>17.680797260471117</c:v>
                </c:pt>
                <c:pt idx="46">
                  <c:v>17.593137611775973</c:v>
                </c:pt>
                <c:pt idx="47">
                  <c:v>17.503220798385815</c:v>
                </c:pt>
                <c:pt idx="48">
                  <c:v>17.411862457937076</c:v>
                </c:pt>
                <c:pt idx="49">
                  <c:v>17.319686796607712</c:v>
                </c:pt>
                <c:pt idx="50">
                  <c:v>17.227168589504576</c:v>
                </c:pt>
                <c:pt idx="51">
                  <c:v>17.13466623660652</c:v>
                </c:pt>
                <c:pt idx="52">
                  <c:v>17.042447708465613</c:v>
                </c:pt>
                <c:pt idx="53">
                  <c:v>16.950710870704459</c:v>
                </c:pt>
                <c:pt idx="54">
                  <c:v>16.859599380745209</c:v>
                </c:pt>
                <c:pt idx="55">
                  <c:v>16.769215105469325</c:v>
                </c:pt>
                <c:pt idx="56">
                  <c:v>16.679627809934146</c:v>
                </c:pt>
                <c:pt idx="57">
                  <c:v>16.590882708168714</c:v>
                </c:pt>
                <c:pt idx="58">
                  <c:v>16.503006340612171</c:v>
                </c:pt>
                <c:pt idx="59">
                  <c:v>16.416011142774121</c:v>
                </c:pt>
                <c:pt idx="60">
                  <c:v>16.329898990914508</c:v>
                </c:pt>
                <c:pt idx="61">
                  <c:v>16.244663948609652</c:v>
                </c:pt>
                <c:pt idx="62">
                  <c:v>16.160294389460898</c:v>
                </c:pt>
                <c:pt idx="63">
                  <c:v>16.076774633086917</c:v>
                </c:pt>
                <c:pt idx="64">
                  <c:v>15.994086201676893</c:v>
                </c:pt>
                <c:pt idx="65">
                  <c:v>15.912208780993748</c:v>
                </c:pt>
                <c:pt idx="66">
                  <c:v>15.831120951406479</c:v>
                </c:pt>
                <c:pt idx="67">
                  <c:v>15.750800740201292</c:v>
                </c:pt>
                <c:pt idx="68">
                  <c:v>15.67122603520713</c:v>
                </c:pt>
                <c:pt idx="69">
                  <c:v>15.592374890998814</c:v>
                </c:pt>
                <c:pt idx="70">
                  <c:v>15.514225752078813</c:v>
                </c:pt>
                <c:pt idx="71">
                  <c:v>15.436757612071546</c:v>
                </c:pt>
                <c:pt idx="72">
                  <c:v>15.359950123767458</c:v>
                </c:pt>
                <c:pt idx="73">
                  <c:v>15.283783671573307</c:v>
                </c:pt>
                <c:pt idx="74">
                  <c:v>15.208239415360596</c:v>
                </c:pt>
                <c:pt idx="75">
                  <c:v>15.133299312700146</c:v>
                </c:pt>
                <c:pt idx="76">
                  <c:v>15.058946124905553</c:v>
                </c:pt>
                <c:pt idx="77">
                  <c:v>14.985163411086138</c:v>
                </c:pt>
                <c:pt idx="78">
                  <c:v>14.911935513455809</c:v>
                </c:pt>
                <c:pt idx="79">
                  <c:v>14.839247536400269</c:v>
                </c:pt>
                <c:pt idx="80">
                  <c:v>14.767085321224885</c:v>
                </c:pt>
                <c:pt idx="81">
                  <c:v>14.695435418053812</c:v>
                </c:pt>
                <c:pt idx="82">
                  <c:v>14.624285055999238</c:v>
                </c:pt>
                <c:pt idx="83">
                  <c:v>14.553622112446609</c:v>
                </c:pt>
                <c:pt idx="84">
                  <c:v>14.483435082089498</c:v>
                </c:pt>
                <c:pt idx="85">
                  <c:v>14.413713046183632</c:v>
                </c:pt>
                <c:pt idx="86">
                  <c:v>14.344445642362581</c:v>
                </c:pt>
                <c:pt idx="87">
                  <c:v>14.27562303525986</c:v>
                </c:pt>
                <c:pt idx="88">
                  <c:v>14.207235888106831</c:v>
                </c:pt>
                <c:pt idx="89">
                  <c:v>14.139275335418434</c:v>
                </c:pt>
                <c:pt idx="90">
                  <c:v>14.071732956834948</c:v>
                </c:pt>
                <c:pt idx="91">
                  <c:v>14.00460075215479</c:v>
                </c:pt>
                <c:pt idx="92">
                  <c:v>13.937871117568807</c:v>
                </c:pt>
                <c:pt idx="93">
                  <c:v>13.871536823087801</c:v>
                </c:pt>
                <c:pt idx="94">
                  <c:v>13.805590991141923</c:v>
                </c:pt>
                <c:pt idx="95">
                  <c:v>13.740027076320654</c:v>
                </c:pt>
                <c:pt idx="96">
                  <c:v>13.674838846215948</c:v>
                </c:pt>
                <c:pt idx="97">
                  <c:v>13.610020363325962</c:v>
                </c:pt>
                <c:pt idx="98">
                  <c:v>13.545565967974884</c:v>
                </c:pt>
                <c:pt idx="99">
                  <c:v>13.481470262202556</c:v>
                </c:pt>
                <c:pt idx="100">
                  <c:v>13.417728094577042</c:v>
                </c:pt>
                <c:pt idx="101">
                  <c:v>13.354334545884049</c:v>
                </c:pt>
                <c:pt idx="102">
                  <c:v>13.291284915647578</c:v>
                </c:pt>
                <c:pt idx="103">
                  <c:v>13.228574709437337</c:v>
                </c:pt>
                <c:pt idx="104">
                  <c:v>13.166199626920331</c:v>
                </c:pt>
                <c:pt idx="105">
                  <c:v>13.104155550615124</c:v>
                </c:pt>
                <c:pt idx="106">
                  <c:v>13.04243853530938</c:v>
                </c:pt>
                <c:pt idx="107">
                  <c:v>12.98104479810303</c:v>
                </c:pt>
                <c:pt idx="108">
                  <c:v>12.919970709041149</c:v>
                </c:pt>
                <c:pt idx="109">
                  <c:v>12.859212782302331</c:v>
                </c:pt>
                <c:pt idx="110">
                  <c:v>12.798767667910417</c:v>
                </c:pt>
                <c:pt idx="111">
                  <c:v>12.738632143938874</c:v>
                </c:pt>
                <c:pt idx="112">
                  <c:v>12.678803109178933</c:v>
                </c:pt>
                <c:pt idx="113">
                  <c:v>12.619277576244103</c:v>
                </c:pt>
                <c:pt idx="114">
                  <c:v>12.56005266508536</c:v>
                </c:pt>
                <c:pt idx="115">
                  <c:v>12.501125596892599</c:v>
                </c:pt>
                <c:pt idx="116">
                  <c:v>12.442493688359413</c:v>
                </c:pt>
                <c:pt idx="117">
                  <c:v>12.38415434628968</c:v>
                </c:pt>
                <c:pt idx="118">
                  <c:v>12.326105062525583</c:v>
                </c:pt>
                <c:pt idx="119">
                  <c:v>12.268343409177779</c:v>
                </c:pt>
                <c:pt idx="120">
                  <c:v>12.210867034139842</c:v>
                </c:pt>
                <c:pt idx="121">
                  <c:v>12.153673656869971</c:v>
                </c:pt>
                <c:pt idx="122">
                  <c:v>12.09676106442388</c:v>
                </c:pt>
                <c:pt idx="123">
                  <c:v>12.040127107724111</c:v>
                </c:pt>
                <c:pt idx="124">
                  <c:v>11.98376969805126</c:v>
                </c:pt>
                <c:pt idx="125">
                  <c:v>11.927686803744194</c:v>
                </c:pt>
                <c:pt idx="126">
                  <c:v>11.871876447096556</c:v>
                </c:pt>
                <c:pt idx="127">
                  <c:v>11.816336701437807</c:v>
                </c:pt>
                <c:pt idx="128">
                  <c:v>11.761065688387902</c:v>
                </c:pt>
                <c:pt idx="129">
                  <c:v>11.706061575274999</c:v>
                </c:pt>
                <c:pt idx="130">
                  <c:v>11.651322572706638</c:v>
                </c:pt>
                <c:pt idx="131">
                  <c:v>11.596846932285027</c:v>
                </c:pt>
                <c:pt idx="132">
                  <c:v>11.542632944457949</c:v>
                </c:pt>
                <c:pt idx="133">
                  <c:v>11.488678936497053</c:v>
                </c:pt>
                <c:pt idx="134">
                  <c:v>11.43498327059592</c:v>
                </c:pt>
                <c:pt idx="135">
                  <c:v>11.381544342080863</c:v>
                </c:pt>
                <c:pt idx="136">
                  <c:v>11.328360577727464</c:v>
                </c:pt>
                <c:pt idx="137">
                  <c:v>11.275430434176782</c:v>
                </c:pt>
                <c:pt idx="138">
                  <c:v>11.222752396444998</c:v>
                </c:pt>
                <c:pt idx="139">
                  <c:v>11.170324976521147</c:v>
                </c:pt>
                <c:pt idx="140">
                  <c:v>11.118146712047501</c:v>
                </c:pt>
                <c:pt idx="141">
                  <c:v>11.06621616507768</c:v>
                </c:pt>
                <c:pt idx="142">
                  <c:v>11.01453192090791</c:v>
                </c:pt>
                <c:pt idx="143">
                  <c:v>10.963092586976936</c:v>
                </c:pt>
                <c:pt idx="144">
                  <c:v>10.911896791830577</c:v>
                </c:pt>
                <c:pt idx="145">
                  <c:v>10.860943184147041</c:v>
                </c:pt>
                <c:pt idx="146">
                  <c:v>10.810230431819212</c:v>
                </c:pt>
                <c:pt idx="147">
                  <c:v>10.759757221090791</c:v>
                </c:pt>
                <c:pt idx="148">
                  <c:v>10.709522255742797</c:v>
                </c:pt>
                <c:pt idx="149">
                  <c:v>10.659524256327495</c:v>
                </c:pt>
                <c:pt idx="150">
                  <c:v>10.609761959447043</c:v>
                </c:pt>
                <c:pt idx="151">
                  <c:v>10.560234117073939</c:v>
                </c:pt>
                <c:pt idx="152">
                  <c:v>10.510939495911007</c:v>
                </c:pt>
                <c:pt idx="153">
                  <c:v>10.461876876788397</c:v>
                </c:pt>
                <c:pt idx="154">
                  <c:v>10.413045054095464</c:v>
                </c:pt>
                <c:pt idx="155">
                  <c:v>10.364442835245418</c:v>
                </c:pt>
                <c:pt idx="156">
                  <c:v>10.316069040170758</c:v>
                </c:pt>
                <c:pt idx="157">
                  <c:v>10.267922500847684</c:v>
                </c:pt>
                <c:pt idx="158">
                  <c:v>10.220002060847769</c:v>
                </c:pt>
                <c:pt idx="159">
                  <c:v>10.172306574915252</c:v>
                </c:pt>
                <c:pt idx="160">
                  <c:v>10.124834908568333</c:v>
                </c:pt>
                <c:pt idx="161">
                  <c:v>10.077585937723203</c:v>
                </c:pt>
                <c:pt idx="162">
                  <c:v>10.030558548339323</c:v>
                </c:pt>
                <c:pt idx="163">
                  <c:v>9.9837516360846852</c:v>
                </c:pt>
                <c:pt idx="164">
                  <c:v>9.9371641060199991</c:v>
                </c:pt>
                <c:pt idx="165">
                  <c:v>9.8907948723004608</c:v>
                </c:pt>
                <c:pt idx="166">
                  <c:v>9.8446428578942484</c:v>
                </c:pt>
                <c:pt idx="167">
                  <c:v>9.7987069943166425</c:v>
                </c:pt>
                <c:pt idx="168">
                  <c:v>9.7529862213788778</c:v>
                </c:pt>
                <c:pt idx="169">
                  <c:v>9.7074794869508079</c:v>
                </c:pt>
                <c:pt idx="170">
                  <c:v>9.6621857467366628</c:v>
                </c:pt>
                <c:pt idx="171">
                  <c:v>9.6171039640629061</c:v>
                </c:pt>
                <c:pt idx="172">
                  <c:v>9.572233109677784</c:v>
                </c:pt>
                <c:pt idx="173">
                  <c:v>9.5275721615615776</c:v>
                </c:pt>
                <c:pt idx="174">
                  <c:v>9.4831201047470923</c:v>
                </c:pt>
                <c:pt idx="175">
                  <c:v>9.438875931149699</c:v>
                </c:pt>
                <c:pt idx="176">
                  <c:v>9.3948386394064425</c:v>
                </c:pt>
                <c:pt idx="177">
                  <c:v>9.3510072347235429</c:v>
                </c:pt>
                <c:pt idx="178">
                  <c:v>9.3073807287319603</c:v>
                </c:pt>
                <c:pt idx="179">
                  <c:v>9.2639581393503736</c:v>
                </c:pt>
                <c:pt idx="180">
                  <c:v>9.2207384906553003</c:v>
                </c:pt>
                <c:pt idx="181">
                  <c:v>9.1777208127577836</c:v>
                </c:pt>
                <c:pt idx="182">
                  <c:v>9.1349041416863521</c:v>
                </c:pt>
                <c:pt idx="183">
                  <c:v>9.0922875192759047</c:v>
                </c:pt>
                <c:pt idx="184">
                  <c:v>9.0498699930620177</c:v>
                </c:pt>
                <c:pt idx="185">
                  <c:v>9.0076506161805785</c:v>
                </c:pt>
                <c:pt idx="186">
                  <c:v>8.9656284472722021</c:v>
                </c:pt>
                <c:pt idx="187">
                  <c:v>8.923802550391347</c:v>
                </c:pt>
                <c:pt idx="188">
                  <c:v>8.882171994919684</c:v>
                </c:pt>
                <c:pt idx="189">
                  <c:v>8.8407358554836524</c:v>
                </c:pt>
                <c:pt idx="190">
                  <c:v>8.7994932118757649</c:v>
                </c:pt>
                <c:pt idx="191">
                  <c:v>8.7584431489795467</c:v>
                </c:pt>
                <c:pt idx="192">
                  <c:v>8.717584756697951</c:v>
                </c:pt>
                <c:pt idx="193">
                  <c:v>8.676917129884858</c:v>
                </c:pt>
                <c:pt idx="194">
                  <c:v>8.6364393682797225</c:v>
                </c:pt>
                <c:pt idx="195">
                  <c:v>8.5961505764449573</c:v>
                </c:pt>
                <c:pt idx="196">
                  <c:v>8.5560498637060878</c:v>
                </c:pt>
                <c:pt idx="197">
                  <c:v>8.5161363440943401</c:v>
                </c:pt>
                <c:pt idx="198">
                  <c:v>8.4764091362916698</c:v>
                </c:pt>
                <c:pt idx="199">
                  <c:v>8.4368673635779743</c:v>
                </c:pt>
                <c:pt idx="200">
                  <c:v>8.3975101537805035</c:v>
                </c:pt>
                <c:pt idx="201">
                  <c:v>8.3583366392251364</c:v>
                </c:pt>
                <c:pt idx="202">
                  <c:v>8.3193459566896362</c:v>
                </c:pt>
                <c:pt idx="203">
                  <c:v>8.2805372473586019</c:v>
                </c:pt>
                <c:pt idx="204">
                  <c:v>8.2419096567801535</c:v>
                </c:pt>
                <c:pt idx="205">
                  <c:v>8.2034623348240814</c:v>
                </c:pt>
                <c:pt idx="206">
                  <c:v>8.1651944356415882</c:v>
                </c:pt>
                <c:pt idx="207">
                  <c:v>8.1271051176263835</c:v>
                </c:pt>
                <c:pt idx="208">
                  <c:v>8.089193543377041</c:v>
                </c:pt>
                <c:pt idx="209">
                  <c:v>8.0514588796607143</c:v>
                </c:pt>
                <c:pt idx="210">
                  <c:v>8.0139002973778801</c:v>
                </c:pt>
                <c:pt idx="211">
                  <c:v>7.9765169715283406</c:v>
                </c:pt>
                <c:pt idx="212">
                  <c:v>7.9393080811781775</c:v>
                </c:pt>
                <c:pt idx="213">
                  <c:v>7.9022728094277053</c:v>
                </c:pt>
                <c:pt idx="214">
                  <c:v>7.865410343380371</c:v>
                </c:pt>
                <c:pt idx="215">
                  <c:v>7.8287198741125419</c:v>
                </c:pt>
                <c:pt idx="216">
                  <c:v>7.7922005966441086</c:v>
                </c:pt>
                <c:pt idx="217">
                  <c:v>7.7558517099098978</c:v>
                </c:pt>
                <c:pt idx="218">
                  <c:v>7.7196724167318154</c:v>
                </c:pt>
                <c:pt idx="219">
                  <c:v>7.6836619237916661</c:v>
                </c:pt>
                <c:pt idx="220">
                  <c:v>7.6478194416047431</c:v>
                </c:pt>
                <c:pt idx="221">
                  <c:v>7.6121441844939062</c:v>
                </c:pt>
                <c:pt idx="222">
                  <c:v>7.5766353705643672</c:v>
                </c:pt>
                <c:pt idx="223">
                  <c:v>7.5412922216789999</c:v>
                </c:pt>
                <c:pt idx="224">
                  <c:v>7.5061139634341876</c:v>
                </c:pt>
                <c:pt idx="225">
                  <c:v>7.4710998251362053</c:v>
                </c:pt>
                <c:pt idx="226">
                  <c:v>7.4362490397780263</c:v>
                </c:pt>
                <c:pt idx="227">
                  <c:v>7.4015608440166725</c:v>
                </c:pt>
                <c:pt idx="228">
                  <c:v>7.3670344781509245</c:v>
                </c:pt>
                <c:pt idx="229">
                  <c:v>7.332669186099487</c:v>
                </c:pt>
                <c:pt idx="230">
                  <c:v>7.2984642153795543</c:v>
                </c:pt>
                <c:pt idx="231">
                  <c:v>7.2644188170856809</c:v>
                </c:pt>
                <c:pt idx="232">
                  <c:v>7.230532245869103</c:v>
                </c:pt>
                <c:pt idx="233">
                  <c:v>7.1968037599173496</c:v>
                </c:pt>
                <c:pt idx="234">
                  <c:v>7.1632326209341599</c:v>
                </c:pt>
                <c:pt idx="235">
                  <c:v>7.1298180941197575</c:v>
                </c:pt>
                <c:pt idx="236">
                  <c:v>7.0965594481513694</c:v>
                </c:pt>
                <c:pt idx="237">
                  <c:v>7.0634559551640441</c:v>
                </c:pt>
                <c:pt idx="238">
                  <c:v>7.0305068907317416</c:v>
                </c:pt>
                <c:pt idx="239">
                  <c:v>6.9977115338486984</c:v>
                </c:pt>
                <c:pt idx="240">
                  <c:v>6.9650691669109568</c:v>
                </c:pt>
                <c:pt idx="241">
                  <c:v>6.9325790756982482</c:v>
                </c:pt>
                <c:pt idx="242">
                  <c:v>6.9002405493559875</c:v>
                </c:pt>
                <c:pt idx="243">
                  <c:v>6.8680528803775482</c:v>
                </c:pt>
                <c:pt idx="244">
                  <c:v>6.8360153645867276</c:v>
                </c:pt>
                <c:pt idx="245">
                  <c:v>6.8041273011203955</c:v>
                </c:pt>
                <c:pt idx="246">
                  <c:v>6.772387992411355</c:v>
                </c:pt>
                <c:pt idx="247">
                  <c:v>6.7407967441713526</c:v>
                </c:pt>
                <c:pt idx="248">
                  <c:v>6.7093528653742922</c:v>
                </c:pt>
                <c:pt idx="249">
                  <c:v>6.678055668239625</c:v>
                </c:pt>
                <c:pt idx="250">
                  <c:v>6.64690446821586</c:v>
                </c:pt>
                <c:pt idx="251">
                  <c:v>6.6158985839642579</c:v>
                </c:pt>
                <c:pt idx="252">
                  <c:v>6.5850373373427002</c:v>
                </c:pt>
                <c:pt idx="253">
                  <c:v>6.5543200533896329</c:v>
                </c:pt>
                <c:pt idx="254">
                  <c:v>6.5237460603082305</c:v>
                </c:pt>
                <c:pt idx="255">
                  <c:v>6.4933146894506422</c:v>
                </c:pt>
                <c:pt idx="256">
                  <c:v>6.4630252753024076</c:v>
                </c:pt>
                <c:pt idx="257">
                  <c:v>6.4328771554669562</c:v>
                </c:pt>
                <c:pt idx="258">
                  <c:v>6.4028696706502712</c:v>
                </c:pt>
                <c:pt idx="259">
                  <c:v>6.3730021646456523</c:v>
                </c:pt>
                <c:pt idx="260">
                  <c:v>6.343273984318599</c:v>
                </c:pt>
                <c:pt idx="261">
                  <c:v>6.3136844795918101</c:v>
                </c:pt>
                <c:pt idx="262">
                  <c:v>6.2842330034302938</c:v>
                </c:pt>
                <c:pt idx="263">
                  <c:v>6.2549189118265698</c:v>
                </c:pt>
                <c:pt idx="264">
                  <c:v>6.2257415637860083</c:v>
                </c:pt>
                <c:pt idx="265">
                  <c:v>6.1967003213122629</c:v>
                </c:pt>
                <c:pt idx="266">
                  <c:v>6.167794549392732</c:v>
                </c:pt>
                <c:pt idx="267">
                  <c:v>6.1390236159842493</c:v>
                </c:pt>
                <c:pt idx="268">
                  <c:v>6.1103868919987558</c:v>
                </c:pt>
                <c:pt idx="269">
                  <c:v>6.081883751289106</c:v>
                </c:pt>
                <c:pt idx="270">
                  <c:v>6.0535135706349887</c:v>
                </c:pt>
                <c:pt idx="271">
                  <c:v>6.0252757297288806</c:v>
                </c:pt>
                <c:pt idx="272">
                  <c:v>5.9971696111621586</c:v>
                </c:pt>
                <c:pt idx="273">
                  <c:v>5.9691946004112104</c:v>
                </c:pt>
                <c:pt idx="274">
                  <c:v>5.9413500858237223</c:v>
                </c:pt>
                <c:pt idx="275">
                  <c:v>5.9136354586049666</c:v>
                </c:pt>
                <c:pt idx="276">
                  <c:v>5.8860501128042264</c:v>
                </c:pt>
                <c:pt idx="277">
                  <c:v>5.8585934453012749</c:v>
                </c:pt>
                <c:pt idx="278">
                  <c:v>5.8312648557929379</c:v>
                </c:pt>
                <c:pt idx="279">
                  <c:v>5.8040637467797325</c:v>
                </c:pt>
                <c:pt idx="280">
                  <c:v>5.7769895235525723</c:v>
                </c:pt>
                <c:pt idx="281">
                  <c:v>5.7500415941795753</c:v>
                </c:pt>
                <c:pt idx="282">
                  <c:v>5.7232193694929183</c:v>
                </c:pt>
                <c:pt idx="283">
                  <c:v>5.6965222630757433</c:v>
                </c:pt>
                <c:pt idx="284">
                  <c:v>5.6699496912492071</c:v>
                </c:pt>
                <c:pt idx="285">
                  <c:v>5.6435010730595492</c:v>
                </c:pt>
                <c:pt idx="286">
                  <c:v>5.6171758302652002</c:v>
                </c:pt>
                <c:pt idx="287">
                  <c:v>5.5909733873240395</c:v>
                </c:pt>
                <c:pt idx="288">
                  <c:v>5.5648931713806533</c:v>
                </c:pt>
                <c:pt idx="289">
                  <c:v>5.5389346122536809</c:v>
                </c:pt>
                <c:pt idx="290">
                  <c:v>5.5130971424232449</c:v>
                </c:pt>
                <c:pt idx="291">
                  <c:v>5.4873801970184237</c:v>
                </c:pt>
                <c:pt idx="292">
                  <c:v>5.4617832138047904</c:v>
                </c:pt>
                <c:pt idx="293">
                  <c:v>5.4363056331720259</c:v>
                </c:pt>
                <c:pt idx="294">
                  <c:v>5.410946898121602</c:v>
                </c:pt>
                <c:pt idx="295">
                  <c:v>5.3857064542544961</c:v>
                </c:pt>
                <c:pt idx="296">
                  <c:v>5.360583749759007</c:v>
                </c:pt>
                <c:pt idx="297">
                  <c:v>5.3355782353985894</c:v>
                </c:pt>
                <c:pt idx="298">
                  <c:v>5.3106893644998143</c:v>
                </c:pt>
                <c:pt idx="299">
                  <c:v>5.2859165929402883</c:v>
                </c:pt>
                <c:pt idx="300">
                  <c:v>5.261259379136753</c:v>
                </c:pt>
                <c:pt idx="301">
                  <c:v>5.2367171840331599</c:v>
                </c:pt>
                <c:pt idx="302">
                  <c:v>5.2122894710888241</c:v>
                </c:pt>
                <c:pt idx="303">
                  <c:v>5.187975706266637</c:v>
                </c:pt>
                <c:pt idx="304">
                  <c:v>5.1637753580213612</c:v>
                </c:pt>
                <c:pt idx="305">
                  <c:v>5.1396878972879341</c:v>
                </c:pt>
                <c:pt idx="306">
                  <c:v>5.1157127974698922</c:v>
                </c:pt>
                <c:pt idx="307">
                  <c:v>5.0918495344277908</c:v>
                </c:pt>
                <c:pt idx="308">
                  <c:v>5.0680975864677071</c:v>
                </c:pt>
                <c:pt idx="309">
                  <c:v>5.0444564343298133</c:v>
                </c:pt>
                <c:pt idx="310">
                  <c:v>5.0209255611769681</c:v>
                </c:pt>
                <c:pt idx="311">
                  <c:v>4.9975044525834118</c:v>
                </c:pt>
                <c:pt idx="312">
                  <c:v>4.9741925965234666</c:v>
                </c:pt>
                <c:pt idx="313">
                  <c:v>4.9509894833603223</c:v>
                </c:pt>
                <c:pt idx="314">
                  <c:v>4.9278946058348705</c:v>
                </c:pt>
                <c:pt idx="315">
                  <c:v>4.9049074590545896</c:v>
                </c:pt>
                <c:pt idx="316">
                  <c:v>4.8820275404824782</c:v>
                </c:pt>
                <c:pt idx="317">
                  <c:v>4.859254349926041</c:v>
                </c:pt>
                <c:pt idx="318">
                  <c:v>4.8365873895263523</c:v>
                </c:pt>
                <c:pt idx="319">
                  <c:v>4.8140261637471324</c:v>
                </c:pt>
                <c:pt idx="320">
                  <c:v>4.7915701793639069</c:v>
                </c:pt>
                <c:pt idx="321">
                  <c:v>4.769218945453197</c:v>
                </c:pt>
                <c:pt idx="322">
                  <c:v>4.7469719733817808</c:v>
                </c:pt>
                <c:pt idx="323">
                  <c:v>4.7248287767959933</c:v>
                </c:pt>
                <c:pt idx="324">
                  <c:v>4.7027888716110677</c:v>
                </c:pt>
                <c:pt idx="325">
                  <c:v>4.6808517760005506</c:v>
                </c:pt>
                <c:pt idx="326">
                  <c:v>4.6590170103857655</c:v>
                </c:pt>
                <c:pt idx="327">
                  <c:v>4.6372840974252805</c:v>
                </c:pt>
                <c:pt idx="328">
                  <c:v>4.6156525620045166</c:v>
                </c:pt>
                <c:pt idx="329">
                  <c:v>4.5941219312252777</c:v>
                </c:pt>
                <c:pt idx="330">
                  <c:v>4.5726917343954785</c:v>
                </c:pt>
                <c:pt idx="331">
                  <c:v>4.5513615030187919</c:v>
                </c:pt>
                <c:pt idx="332">
                  <c:v>4.5301307707844165</c:v>
                </c:pt>
                <c:pt idx="333">
                  <c:v>4.5089990735568808</c:v>
                </c:pt>
                <c:pt idx="334">
                  <c:v>4.487965949365881</c:v>
                </c:pt>
                <c:pt idx="335">
                  <c:v>4.4670309383961539</c:v>
                </c:pt>
                <c:pt idx="336">
                  <c:v>4.446193582977469</c:v>
                </c:pt>
                <c:pt idx="337">
                  <c:v>4.4254534275745527</c:v>
                </c:pt>
                <c:pt idx="338">
                  <c:v>4.4048100187771837</c:v>
                </c:pt>
                <c:pt idx="339">
                  <c:v>4.384262905290238</c:v>
                </c:pt>
                <c:pt idx="340">
                  <c:v>4.363811637923817</c:v>
                </c:pt>
                <c:pt idx="341">
                  <c:v>4.3434557695834428</c:v>
                </c:pt>
                <c:pt idx="342">
                  <c:v>4.3231948552602706</c:v>
                </c:pt>
                <c:pt idx="343">
                  <c:v>4.3030284520213549</c:v>
                </c:pt>
                <c:pt idx="344">
                  <c:v>4.2829561189999525</c:v>
                </c:pt>
                <c:pt idx="345">
                  <c:v>4.2629774173858941</c:v>
                </c:pt>
                <c:pt idx="346">
                  <c:v>4.2430919104159797</c:v>
                </c:pt>
                <c:pt idx="347">
                  <c:v>4.223299163364433</c:v>
                </c:pt>
                <c:pt idx="348">
                  <c:v>4.2035987435333935</c:v>
                </c:pt>
                <c:pt idx="349">
                  <c:v>4.1839902202434427</c:v>
                </c:pt>
                <c:pt idx="350">
                  <c:v>4.1644731648242077</c:v>
                </c:pt>
                <c:pt idx="351">
                  <c:v>4.1450471506049622</c:v>
                </c:pt>
                <c:pt idx="352">
                  <c:v>4.1257117529053096</c:v>
                </c:pt>
                <c:pt idx="353">
                  <c:v>4.1064665490259076</c:v>
                </c:pt>
                <c:pt idx="354">
                  <c:v>4.0873111182391941</c:v>
                </c:pt>
                <c:pt idx="355">
                  <c:v>4.0682450417802203</c:v>
                </c:pt>
                <c:pt idx="356">
                  <c:v>4.0492679028374745</c:v>
                </c:pt>
                <c:pt idx="357">
                  <c:v>4.03037928654377</c:v>
                </c:pt>
                <c:pt idx="358">
                  <c:v>4.0115787799671843</c:v>
                </c:pt>
                <c:pt idx="359">
                  <c:v>3.9928659721020079</c:v>
                </c:pt>
                <c:pt idx="360">
                  <c:v>3.9742404538597969</c:v>
                </c:pt>
                <c:pt idx="361">
                  <c:v>3.9557018180603793</c:v>
                </c:pt>
                <c:pt idx="362">
                  <c:v>3.9372496594229833</c:v>
                </c:pt>
                <c:pt idx="363">
                  <c:v>3.9188835745573805</c:v>
                </c:pt>
                <c:pt idx="364">
                  <c:v>3.9006031619550416</c:v>
                </c:pt>
                <c:pt idx="365">
                  <c:v>3.8824080219803796</c:v>
                </c:pt>
                <c:pt idx="366">
                  <c:v>3.8642977568619927</c:v>
                </c:pt>
                <c:pt idx="367">
                  <c:v>3.8462719706839881</c:v>
                </c:pt>
                <c:pt idx="368">
                  <c:v>3.8283302693773091</c:v>
                </c:pt>
                <c:pt idx="369">
                  <c:v>3.8104722607111254</c:v>
                </c:pt>
                <c:pt idx="370">
                  <c:v>3.7926975542842665</c:v>
                </c:pt>
                <c:pt idx="371">
                  <c:v>3.775005761516669</c:v>
                </c:pt>
                <c:pt idx="372">
                  <c:v>3.7573964956408923</c:v>
                </c:pt>
                <c:pt idx="373">
                  <c:v>3.7398693716936582</c:v>
                </c:pt>
                <c:pt idx="374">
                  <c:v>3.7224240065074374</c:v>
                </c:pt>
                <c:pt idx="375">
                  <c:v>3.7050600187020777</c:v>
                </c:pt>
                <c:pt idx="376">
                  <c:v>3.6877770286764453</c:v>
                </c:pt>
                <c:pt idx="377">
                  <c:v>3.6705746586001458</c:v>
                </c:pt>
                <c:pt idx="378">
                  <c:v>3.6534525324052645</c:v>
                </c:pt>
                <c:pt idx="379">
                  <c:v>3.6364102757781276</c:v>
                </c:pt>
                <c:pt idx="380">
                  <c:v>3.6194475161511317</c:v>
                </c:pt>
                <c:pt idx="381">
                  <c:v>3.6025638826945983</c:v>
                </c:pt>
                <c:pt idx="382">
                  <c:v>3.5857590063086606</c:v>
                </c:pt>
                <c:pt idx="383">
                  <c:v>3.5690325196151971</c:v>
                </c:pt>
                <c:pt idx="384">
                  <c:v>3.552384056949804</c:v>
                </c:pt>
                <c:pt idx="385">
                  <c:v>3.5358132543537915</c:v>
                </c:pt>
                <c:pt idx="386">
                  <c:v>3.5193197495662365</c:v>
                </c:pt>
                <c:pt idx="387">
                  <c:v>3.5029031820160523</c:v>
                </c:pt>
                <c:pt idx="388">
                  <c:v>3.4865631928141188</c:v>
                </c:pt>
                <c:pt idx="389">
                  <c:v>3.4702994247454266</c:v>
                </c:pt>
                <c:pt idx="390">
                  <c:v>3.4541115222612695</c:v>
                </c:pt>
                <c:pt idx="391">
                  <c:v>3.437999131471472</c:v>
                </c:pt>
                <c:pt idx="392">
                  <c:v>3.4219619001366599</c:v>
                </c:pt>
                <c:pt idx="393">
                  <c:v>3.4059994776605387</c:v>
                </c:pt>
                <c:pt idx="394">
                  <c:v>3.3901115150822583</c:v>
                </c:pt>
                <c:pt idx="395">
                  <c:v>3.3742976650687582</c:v>
                </c:pt>
                <c:pt idx="396">
                  <c:v>3.3585575819071871</c:v>
                </c:pt>
                <c:pt idx="397">
                  <c:v>3.3428909214973501</c:v>
                </c:pt>
                <c:pt idx="398">
                  <c:v>3.3272973413441629</c:v>
                </c:pt>
                <c:pt idx="399">
                  <c:v>3.3117765005501907</c:v>
                </c:pt>
                <c:pt idx="400">
                  <c:v>3.2963280598081872</c:v>
                </c:pt>
                <c:pt idx="401">
                  <c:v>3.2809516813936619</c:v>
                </c:pt>
                <c:pt idx="402">
                  <c:v>3.2656470291575244</c:v>
                </c:pt>
                <c:pt idx="403">
                  <c:v>3.2504137685187073</c:v>
                </c:pt>
                <c:pt idx="404">
                  <c:v>3.235251566456872</c:v>
                </c:pt>
                <c:pt idx="405">
                  <c:v>3.2201600915051163</c:v>
                </c:pt>
                <c:pt idx="406">
                  <c:v>3.205139013742738</c:v>
                </c:pt>
                <c:pt idx="407">
                  <c:v>3.1901880047880118</c:v>
                </c:pt>
                <c:pt idx="408">
                  <c:v>3.1753067377910202</c:v>
                </c:pt>
                <c:pt idx="409">
                  <c:v>3.160494887426498</c:v>
                </c:pt>
                <c:pt idx="410">
                  <c:v>3.1457521298867293</c:v>
                </c:pt>
                <c:pt idx="411">
                  <c:v>3.1310781428744661</c:v>
                </c:pt>
                <c:pt idx="412">
                  <c:v>3.1164726055958734</c:v>
                </c:pt>
                <c:pt idx="413">
                  <c:v>3.1019351987535351</c:v>
                </c:pt>
                <c:pt idx="414">
                  <c:v>3.0874656045394526</c:v>
                </c:pt>
                <c:pt idx="415">
                  <c:v>3.0730635066281118</c:v>
                </c:pt>
                <c:pt idx="416">
                  <c:v>3.0587285901695669</c:v>
                </c:pt>
                <c:pt idx="417">
                  <c:v>3.044460541782537</c:v>
                </c:pt>
                <c:pt idx="418">
                  <c:v>3.0302590495475852</c:v>
                </c:pt>
                <c:pt idx="419">
                  <c:v>3.0161238030002866</c:v>
                </c:pt>
                <c:pt idx="420">
                  <c:v>3.0020544931244308</c:v>
                </c:pt>
                <c:pt idx="421">
                  <c:v>2.9880508123452834</c:v>
                </c:pt>
                <c:pt idx="422">
                  <c:v>2.9741124545228499</c:v>
                </c:pt>
                <c:pt idx="423">
                  <c:v>2.9602391149451828</c:v>
                </c:pt>
                <c:pt idx="424">
                  <c:v>2.9464304903217386</c:v>
                </c:pt>
                <c:pt idx="425">
                  <c:v>2.9326862787767132</c:v>
                </c:pt>
                <c:pt idx="426">
                  <c:v>2.9190061798424849</c:v>
                </c:pt>
                <c:pt idx="427">
                  <c:v>2.9053898944530077</c:v>
                </c:pt>
                <c:pt idx="428">
                  <c:v>2.8918371249372927</c:v>
                </c:pt>
                <c:pt idx="429">
                  <c:v>2.8783475750129002</c:v>
                </c:pt>
                <c:pt idx="430">
                  <c:v>2.864920949779457</c:v>
                </c:pt>
                <c:pt idx="431">
                  <c:v>2.8515569557122151</c:v>
                </c:pt>
                <c:pt idx="432">
                  <c:v>2.8382553006556206</c:v>
                </c:pt>
                <c:pt idx="433">
                  <c:v>2.8250156938169493</c:v>
                </c:pt>
                <c:pt idx="434">
                  <c:v>2.8118378457599351</c:v>
                </c:pt>
                <c:pt idx="435">
                  <c:v>2.7987214683984414</c:v>
                </c:pt>
                <c:pt idx="436">
                  <c:v>2.7856662749901693</c:v>
                </c:pt>
                <c:pt idx="437">
                  <c:v>2.7726719801303887</c:v>
                </c:pt>
                <c:pt idx="438">
                  <c:v>2.7597382997456927</c:v>
                </c:pt>
                <c:pt idx="439">
                  <c:v>2.7468649510877916</c:v>
                </c:pt>
                <c:pt idx="440">
                  <c:v>2.7340516527273366</c:v>
                </c:pt>
                <c:pt idx="441">
                  <c:v>2.721298124547757</c:v>
                </c:pt>
                <c:pt idx="442">
                  <c:v>2.7086040877391455</c:v>
                </c:pt>
                <c:pt idx="443">
                  <c:v>2.6959692647921574</c:v>
                </c:pt>
                <c:pt idx="444">
                  <c:v>2.6833933794919451</c:v>
                </c:pt>
                <c:pt idx="445">
                  <c:v>2.6708761569121231</c:v>
                </c:pt>
                <c:pt idx="446">
                  <c:v>2.6584173234087505</c:v>
                </c:pt>
                <c:pt idx="447">
                  <c:v>2.6460166066143573</c:v>
                </c:pt>
                <c:pt idx="448">
                  <c:v>2.6336737354319846</c:v>
                </c:pt>
                <c:pt idx="449">
                  <c:v>2.6213884400292571</c:v>
                </c:pt>
                <c:pt idx="450">
                  <c:v>2.6091604518324854</c:v>
                </c:pt>
                <c:pt idx="451">
                  <c:v>2.5969895035208013</c:v>
                </c:pt>
                <c:pt idx="452">
                  <c:v>2.584875329020309</c:v>
                </c:pt>
                <c:pt idx="453">
                  <c:v>2.5728176634982569</c:v>
                </c:pt>
                <c:pt idx="454">
                  <c:v>2.5608162433572699</c:v>
                </c:pt>
                <c:pt idx="455">
                  <c:v>2.5488708062295675</c:v>
                </c:pt>
                <c:pt idx="456">
                  <c:v>2.5369810909712402</c:v>
                </c:pt>
                <c:pt idx="457">
                  <c:v>2.5251468376565369</c:v>
                </c:pt>
                <c:pt idx="458">
                  <c:v>2.5133677875721796</c:v>
                </c:pt>
                <c:pt idx="459">
                  <c:v>2.5016436832117108</c:v>
                </c:pt>
                <c:pt idx="460">
                  <c:v>2.489974268269862</c:v>
                </c:pt>
                <c:pt idx="461">
                  <c:v>2.4783592876369553</c:v>
                </c:pt>
                <c:pt idx="462">
                  <c:v>2.4667984873933158</c:v>
                </c:pt>
                <c:pt idx="463">
                  <c:v>2.4552916148037358</c:v>
                </c:pt>
                <c:pt idx="464">
                  <c:v>2.4438384183119339</c:v>
                </c:pt>
                <c:pt idx="465">
                  <c:v>2.4324386475350739</c:v>
                </c:pt>
                <c:pt idx="466">
                  <c:v>2.4210920532582616</c:v>
                </c:pt>
                <c:pt idx="467">
                  <c:v>2.4097983874291349</c:v>
                </c:pt>
                <c:pt idx="468">
                  <c:v>2.3985574031524095</c:v>
                </c:pt>
                <c:pt idx="469">
                  <c:v>2.3873688546845018</c:v>
                </c:pt>
                <c:pt idx="470">
                  <c:v>2.3762324974281386</c:v>
                </c:pt>
                <c:pt idx="471">
                  <c:v>2.3651480879270257</c:v>
                </c:pt>
                <c:pt idx="472">
                  <c:v>2.3541153838605156</c:v>
                </c:pt>
                <c:pt idx="473">
                  <c:v>2.34313414403832</c:v>
                </c:pt>
                <c:pt idx="474">
                  <c:v>2.3322041283952206</c:v>
                </c:pt>
                <c:pt idx="475">
                  <c:v>2.3213250979858411</c:v>
                </c:pt>
                <c:pt idx="476">
                  <c:v>2.3104968149794067</c:v>
                </c:pt>
                <c:pt idx="477">
                  <c:v>2.29971904265456</c:v>
                </c:pt>
                <c:pt idx="478">
                  <c:v>2.288991545394166</c:v>
                </c:pt>
                <c:pt idx="479">
                  <c:v>2.27831408868018</c:v>
                </c:pt>
                <c:pt idx="480">
                  <c:v>2.2676864390885121</c:v>
                </c:pt>
                <c:pt idx="481">
                  <c:v>2.2571083642839245</c:v>
                </c:pt>
                <c:pt idx="482">
                  <c:v>2.2465796330149543</c:v>
                </c:pt>
                <c:pt idx="483">
                  <c:v>2.2361000151088586</c:v>
                </c:pt>
                <c:pt idx="484">
                  <c:v>2.2256692814665797</c:v>
                </c:pt>
                <c:pt idx="485">
                  <c:v>2.2152872040577356</c:v>
                </c:pt>
                <c:pt idx="486">
                  <c:v>2.2049535559156372</c:v>
                </c:pt>
                <c:pt idx="487">
                  <c:v>2.1946681111323372</c:v>
                </c:pt>
                <c:pt idx="488">
                  <c:v>2.1844306448536677</c:v>
                </c:pt>
                <c:pt idx="489">
                  <c:v>2.1742409332743455</c:v>
                </c:pt>
                <c:pt idx="490">
                  <c:v>2.1640987536330658</c:v>
                </c:pt>
                <c:pt idx="491">
                  <c:v>2.154003884207643</c:v>
                </c:pt>
                <c:pt idx="492">
                  <c:v>2.1439561043101589</c:v>
                </c:pt>
                <c:pt idx="493">
                  <c:v>2.1339551942821382</c:v>
                </c:pt>
                <c:pt idx="494">
                  <c:v>2.12400093548974</c:v>
                </c:pt>
                <c:pt idx="495">
                  <c:v>2.1140931103189895</c:v>
                </c:pt>
                <c:pt idx="496">
                  <c:v>2.104231502171019</c:v>
                </c:pt>
                <c:pt idx="497">
                  <c:v>2.0944158954573253</c:v>
                </c:pt>
                <c:pt idx="498">
                  <c:v>2.084646075595058</c:v>
                </c:pt>
                <c:pt idx="499">
                  <c:v>2.0749218290023368</c:v>
                </c:pt>
                <c:pt idx="500">
                  <c:v>2.0652429430935713</c:v>
                </c:pt>
                <c:pt idx="501">
                  <c:v>2.0556092062748244</c:v>
                </c:pt>
                <c:pt idx="502">
                  <c:v>2.0460204079391779</c:v>
                </c:pt>
                <c:pt idx="503">
                  <c:v>2.0364763384621303</c:v>
                </c:pt>
                <c:pt idx="504">
                  <c:v>2.0269767891970178</c:v>
                </c:pt>
                <c:pt idx="505">
                  <c:v>2.0175215524704484</c:v>
                </c:pt>
                <c:pt idx="506">
                  <c:v>2.0081104215777645</c:v>
                </c:pt>
                <c:pt idx="507">
                  <c:v>1.9987431907785245</c:v>
                </c:pt>
                <c:pt idx="508">
                  <c:v>1.9894196552920076</c:v>
                </c:pt>
                <c:pt idx="509">
                  <c:v>1.980139611292725</c:v>
                </c:pt>
                <c:pt idx="510">
                  <c:v>1.9709028559059791</c:v>
                </c:pt>
                <c:pt idx="511">
                  <c:v>1.9617091872034174</c:v>
                </c:pt>
                <c:pt idx="512">
                  <c:v>1.9525584041986284</c:v>
                </c:pt>
                <c:pt idx="513">
                  <c:v>1.9434503068427353</c:v>
                </c:pt>
                <c:pt idx="514">
                  <c:v>1.9343846960200328</c:v>
                </c:pt>
                <c:pt idx="515">
                  <c:v>1.9253613735436264</c:v>
                </c:pt>
                <c:pt idx="516">
                  <c:v>1.9163801421511104</c:v>
                </c:pt>
                <c:pt idx="517">
                  <c:v>1.9074408055002436</c:v>
                </c:pt>
                <c:pt idx="518">
                  <c:v>1.898543168164665</c:v>
                </c:pt>
                <c:pt idx="519">
                  <c:v>1.8896870356296152</c:v>
                </c:pt>
                <c:pt idx="520">
                  <c:v>1.8808722142876935</c:v>
                </c:pt>
                <c:pt idx="521">
                  <c:v>1.872098511434614</c:v>
                </c:pt>
                <c:pt idx="522">
                  <c:v>1.8633657352650004</c:v>
                </c:pt>
                <c:pt idx="523">
                  <c:v>1.8546736948681926</c:v>
                </c:pt>
                <c:pt idx="524">
                  <c:v>1.8460222002240649</c:v>
                </c:pt>
                <c:pt idx="525">
                  <c:v>1.8374110621988877</c:v>
                </c:pt>
                <c:pt idx="526">
                  <c:v>1.8288400925411745</c:v>
                </c:pt>
                <c:pt idx="527">
                  <c:v>1.8203091038775829</c:v>
                </c:pt>
                <c:pt idx="528">
                  <c:v>1.8118179097088045</c:v>
                </c:pt>
                <c:pt idx="529">
                  <c:v>1.8033663244054987</c:v>
                </c:pt>
                <c:pt idx="530">
                  <c:v>1.7949541632042261</c:v>
                </c:pt>
                <c:pt idx="531">
                  <c:v>1.786581242203416</c:v>
                </c:pt>
                <c:pt idx="532">
                  <c:v>1.7782473783593429</c:v>
                </c:pt>
                <c:pt idx="533">
                  <c:v>1.7699523894821214</c:v>
                </c:pt>
                <c:pt idx="534">
                  <c:v>1.7616960942317341</c:v>
                </c:pt>
                <c:pt idx="535">
                  <c:v>1.7534783121140547</c:v>
                </c:pt>
                <c:pt idx="536">
                  <c:v>1.7452988634769067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A38-4E68-9B0E-0868BD37C579}"/>
            </c:ext>
          </c:extLst>
        </c:ser>
        <c:ser>
          <c:idx val="16"/>
          <c:order val="16"/>
          <c:tx>
            <c:strRef>
              <c:f>[1]Result!$R$1</c:f>
              <c:strCache>
                <c:ptCount val="1"/>
                <c:pt idx="0">
                  <c:v>i17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[1]Result!$R$2:$R$15325</c:f>
              <c:numCache>
                <c:formatCode>General</c:formatCode>
                <c:ptCount val="15324"/>
                <c:pt idx="0">
                  <c:v>0</c:v>
                </c:pt>
                <c:pt idx="1">
                  <c:v>2.7684264815104975</c:v>
                </c:pt>
                <c:pt idx="2">
                  <c:v>5.5141954679702909</c:v>
                </c:pt>
                <c:pt idx="3">
                  <c:v>8.2681529526237707</c:v>
                </c:pt>
                <c:pt idx="4">
                  <c:v>11.027687862122969</c:v>
                </c:pt>
                <c:pt idx="5">
                  <c:v>13.788354755881432</c:v>
                </c:pt>
                <c:pt idx="6">
                  <c:v>16.548192429492129</c:v>
                </c:pt>
                <c:pt idx="7">
                  <c:v>16.538479847150445</c:v>
                </c:pt>
                <c:pt idx="8">
                  <c:v>16.550645115382412</c:v>
                </c:pt>
                <c:pt idx="9">
                  <c:v>16.554278565507587</c:v>
                </c:pt>
                <c:pt idx="10">
                  <c:v>16.552320891721269</c:v>
                </c:pt>
                <c:pt idx="11">
                  <c:v>16.55409286604996</c:v>
                </c:pt>
                <c:pt idx="12">
                  <c:v>16.557498058841404</c:v>
                </c:pt>
                <c:pt idx="13">
                  <c:v>16.560879031229376</c:v>
                </c:pt>
                <c:pt idx="14">
                  <c:v>16.563689528041515</c:v>
                </c:pt>
                <c:pt idx="15">
                  <c:v>16.566061068801766</c:v>
                </c:pt>
                <c:pt idx="16">
                  <c:v>16.568245820384913</c:v>
                </c:pt>
                <c:pt idx="17">
                  <c:v>16.570272676711504</c:v>
                </c:pt>
                <c:pt idx="18">
                  <c:v>16.572140275843438</c:v>
                </c:pt>
                <c:pt idx="19">
                  <c:v>16.573871669467106</c:v>
                </c:pt>
                <c:pt idx="20">
                  <c:v>16.587314899255706</c:v>
                </c:pt>
                <c:pt idx="21">
                  <c:v>16.59718339968218</c:v>
                </c:pt>
                <c:pt idx="22">
                  <c:v>16.604944598753065</c:v>
                </c:pt>
                <c:pt idx="23">
                  <c:v>16.612089309058003</c:v>
                </c:pt>
                <c:pt idx="24">
                  <c:v>16.619702424033346</c:v>
                </c:pt>
                <c:pt idx="25">
                  <c:v>16.627134776960997</c:v>
                </c:pt>
                <c:pt idx="26">
                  <c:v>16.633033815991794</c:v>
                </c:pt>
                <c:pt idx="27">
                  <c:v>16.636340687114767</c:v>
                </c:pt>
                <c:pt idx="28">
                  <c:v>16.636625588898909</c:v>
                </c:pt>
                <c:pt idx="29">
                  <c:v>16.581699248206746</c:v>
                </c:pt>
                <c:pt idx="30">
                  <c:v>16.665516859510795</c:v>
                </c:pt>
                <c:pt idx="31">
                  <c:v>16.87726113932683</c:v>
                </c:pt>
                <c:pt idx="32">
                  <c:v>17.124267197577812</c:v>
                </c:pt>
                <c:pt idx="33">
                  <c:v>17.354572662651226</c:v>
                </c:pt>
                <c:pt idx="34">
                  <c:v>17.547101956945976</c:v>
                </c:pt>
                <c:pt idx="35">
                  <c:v>17.696792063146866</c:v>
                </c:pt>
                <c:pt idx="36">
                  <c:v>17.805881170486476</c:v>
                </c:pt>
                <c:pt idx="37">
                  <c:v>17.879425174671578</c:v>
                </c:pt>
                <c:pt idx="38">
                  <c:v>17.923132457114864</c:v>
                </c:pt>
                <c:pt idx="39">
                  <c:v>17.942398286173439</c:v>
                </c:pt>
                <c:pt idx="40">
                  <c:v>17.941937634783084</c:v>
                </c:pt>
                <c:pt idx="41">
                  <c:v>17.925703448108536</c:v>
                </c:pt>
                <c:pt idx="42">
                  <c:v>17.896931175742395</c:v>
                </c:pt>
                <c:pt idx="43">
                  <c:v>17.858230788958316</c:v>
                </c:pt>
                <c:pt idx="44">
                  <c:v>17.81168889791962</c:v>
                </c:pt>
                <c:pt idx="45">
                  <c:v>17.758964521841438</c:v>
                </c:pt>
                <c:pt idx="46">
                  <c:v>17.701372390901426</c:v>
                </c:pt>
                <c:pt idx="47">
                  <c:v>17.639952543150649</c:v>
                </c:pt>
                <c:pt idx="48">
                  <c:v>17.575527118620723</c:v>
                </c:pt>
                <c:pt idx="49">
                  <c:v>17.508746040586999</c:v>
                </c:pt>
                <c:pt idx="50">
                  <c:v>17.440123424175322</c:v>
                </c:pt>
                <c:pt idx="51">
                  <c:v>17.370066424765529</c:v>
                </c:pt>
                <c:pt idx="52">
                  <c:v>17.298898009640308</c:v>
                </c:pt>
                <c:pt idx="53">
                  <c:v>17.226874889229226</c:v>
                </c:pt>
                <c:pt idx="54">
                  <c:v>17.154201615210003</c:v>
                </c:pt>
                <c:pt idx="55">
                  <c:v>17.081041654660723</c:v>
                </c:pt>
                <c:pt idx="56">
                  <c:v>17.007526084564724</c:v>
                </c:pt>
                <c:pt idx="57">
                  <c:v>16.933760416725409</c:v>
                </c:pt>
                <c:pt idx="58">
                  <c:v>16.859829955350687</c:v>
                </c:pt>
                <c:pt idx="59">
                  <c:v>16.785804003763104</c:v>
                </c:pt>
                <c:pt idx="60">
                  <c:v>16.711739168781804</c:v>
                </c:pt>
                <c:pt idx="61">
                  <c:v>16.637681957774902</c:v>
                </c:pt>
                <c:pt idx="62">
                  <c:v>16.563670821262839</c:v>
                </c:pt>
                <c:pt idx="63">
                  <c:v>16.489737760877986</c:v>
                </c:pt>
                <c:pt idx="64">
                  <c:v>16.415909596541134</c:v>
                </c:pt>
                <c:pt idx="65">
                  <c:v>16.342208966378671</c:v>
                </c:pt>
                <c:pt idx="66">
                  <c:v>16.2686551169691</c:v>
                </c:pt>
                <c:pt idx="67">
                  <c:v>16.195264529028272</c:v>
                </c:pt>
                <c:pt idx="68">
                  <c:v>16.122051413868157</c:v>
                </c:pt>
                <c:pt idx="69">
                  <c:v>16.049028108311312</c:v>
                </c:pt>
                <c:pt idx="70">
                  <c:v>15.976205389751566</c:v>
                </c:pt>
                <c:pt idx="71">
                  <c:v>15.903592728359278</c:v>
                </c:pt>
                <c:pt idx="72">
                  <c:v>15.831198489756595</c:v>
                </c:pt>
                <c:pt idx="73">
                  <c:v>15.759030098611804</c:v>
                </c:pt>
                <c:pt idx="74">
                  <c:v>15.687094171349418</c:v>
                </c:pt>
                <c:pt idx="75">
                  <c:v>15.615396624408657</c:v>
                </c:pt>
                <c:pt idx="76">
                  <c:v>15.543942763101855</c:v>
                </c:pt>
                <c:pt idx="77">
                  <c:v>15.472737355041602</c:v>
                </c:pt>
                <c:pt idx="78">
                  <c:v>15.401784691257957</c:v>
                </c:pt>
                <c:pt idx="79">
                  <c:v>15.331088637462067</c:v>
                </c:pt>
                <c:pt idx="80">
                  <c:v>15.260652677392232</c:v>
                </c:pt>
                <c:pt idx="81">
                  <c:v>15.190479949769557</c:v>
                </c:pt>
                <c:pt idx="82">
                  <c:v>15.120573280070113</c:v>
                </c:pt>
                <c:pt idx="83">
                  <c:v>15.05093520806923</c:v>
                </c:pt>
                <c:pt idx="84">
                  <c:v>14.981568011915753</c:v>
                </c:pt>
                <c:pt idx="85">
                  <c:v>14.91247372933938</c:v>
                </c:pt>
                <c:pt idx="86">
                  <c:v>14.843654176471819</c:v>
                </c:pt>
                <c:pt idx="87">
                  <c:v>14.775110964666986</c:v>
                </c:pt>
                <c:pt idx="88">
                  <c:v>14.706845515629158</c:v>
                </c:pt>
                <c:pt idx="89">
                  <c:v>14.638859075098845</c:v>
                </c:pt>
                <c:pt idx="90">
                  <c:v>14.571152725298885</c:v>
                </c:pt>
                <c:pt idx="91">
                  <c:v>14.503727396305578</c:v>
                </c:pt>
                <c:pt idx="92">
                  <c:v>14.436583876480611</c:v>
                </c:pt>
                <c:pt idx="93">
                  <c:v>14.369722822075456</c:v>
                </c:pt>
                <c:pt idx="94">
                  <c:v>14.303144766101479</c:v>
                </c:pt>
                <c:pt idx="95">
                  <c:v>14.236850126543743</c:v>
                </c:pt>
                <c:pt idx="96">
                  <c:v>14.170839213984634</c:v>
                </c:pt>
                <c:pt idx="97">
                  <c:v>14.105112238693426</c:v>
                </c:pt>
                <c:pt idx="98">
                  <c:v>14.039669317230134</c:v>
                </c:pt>
                <c:pt idx="99">
                  <c:v>13.974510478605756</c:v>
                </c:pt>
                <c:pt idx="100">
                  <c:v>13.90963567003519</c:v>
                </c:pt>
                <c:pt idx="101">
                  <c:v>13.845044762315338</c:v>
                </c:pt>
                <c:pt idx="102">
                  <c:v>13.780737554856955</c:v>
                </c:pt>
                <c:pt idx="103">
                  <c:v>13.716713780395606</c:v>
                </c:pt>
                <c:pt idx="104">
                  <c:v>13.652973109405108</c:v>
                </c:pt>
                <c:pt idx="105">
                  <c:v>13.589515154233805</c:v>
                </c:pt>
                <c:pt idx="106">
                  <c:v>13.526339472982965</c:v>
                </c:pt>
                <c:pt idx="107">
                  <c:v>13.463445573144357</c:v>
                </c:pt>
                <c:pt idx="108">
                  <c:v>13.400832915013</c:v>
                </c:pt>
                <c:pt idx="109">
                  <c:v>13.338500914889449</c:v>
                </c:pt>
                <c:pt idx="110">
                  <c:v>13.276448948085459</c:v>
                </c:pt>
                <c:pt idx="111">
                  <c:v>13.214676351745172</c:v>
                </c:pt>
                <c:pt idx="112">
                  <c:v>13.15318242749361</c:v>
                </c:pt>
                <c:pt idx="113">
                  <c:v>13.091966443923193</c:v>
                </c:pt>
                <c:pt idx="114">
                  <c:v>13.031027638928315</c:v>
                </c:pt>
                <c:pt idx="115">
                  <c:v>12.970365221897442</c:v>
                </c:pt>
                <c:pt idx="116">
                  <c:v>12.909978375771297</c:v>
                </c:pt>
                <c:pt idx="117">
                  <c:v>12.849866258975529</c:v>
                </c:pt>
                <c:pt idx="118">
                  <c:v>12.790028007235421</c:v>
                </c:pt>
                <c:pt idx="119">
                  <c:v>12.730462735279783</c:v>
                </c:pt>
                <c:pt idx="120">
                  <c:v>12.671169538440818</c:v>
                </c:pt>
                <c:pt idx="121">
                  <c:v>12.612147494156286</c:v>
                </c:pt>
                <c:pt idx="122">
                  <c:v>12.553395663379751</c:v>
                </c:pt>
                <c:pt idx="123">
                  <c:v>12.494913091904689</c:v>
                </c:pt>
                <c:pt idx="124">
                  <c:v>12.436698811607368</c:v>
                </c:pt>
                <c:pt idx="125">
                  <c:v>12.378751841613674</c:v>
                </c:pt>
                <c:pt idx="126">
                  <c:v>12.321071189394299</c:v>
                </c:pt>
                <c:pt idx="127">
                  <c:v>12.263655851792651</c:v>
                </c:pt>
                <c:pt idx="128">
                  <c:v>12.206504815989591</c:v>
                </c:pt>
                <c:pt idx="129">
                  <c:v>12.149617060408714</c:v>
                </c:pt>
                <c:pt idx="130">
                  <c:v>12.092991555565822</c:v>
                </c:pt>
                <c:pt idx="131">
                  <c:v>12.036627264865894</c:v>
                </c:pt>
                <c:pt idx="132">
                  <c:v>11.980523145350782</c:v>
                </c:pt>
                <c:pt idx="133">
                  <c:v>11.92467814840052</c:v>
                </c:pt>
                <c:pt idx="134">
                  <c:v>11.869091220391077</c:v>
                </c:pt>
                <c:pt idx="135">
                  <c:v>11.813761303311203</c:v>
                </c:pt>
                <c:pt idx="136">
                  <c:v>11.758687335340769</c:v>
                </c:pt>
                <c:pt idx="137">
                  <c:v>11.703868251392958</c:v>
                </c:pt>
                <c:pt idx="138">
                  <c:v>11.649302983622469</c:v>
                </c:pt>
                <c:pt idx="139">
                  <c:v>11.594990461901784</c:v>
                </c:pt>
                <c:pt idx="140">
                  <c:v>11.540929614267435</c:v>
                </c:pt>
                <c:pt idx="141">
                  <c:v>11.487119367338027</c:v>
                </c:pt>
                <c:pt idx="142">
                  <c:v>11.433558646705828</c:v>
                </c:pt>
                <c:pt idx="143">
                  <c:v>11.380246377303319</c:v>
                </c:pt>
                <c:pt idx="144">
                  <c:v>11.327181483746472</c:v>
                </c:pt>
                <c:pt idx="145">
                  <c:v>11.274362890655956</c:v>
                </c:pt>
                <c:pt idx="146">
                  <c:v>11.221789522957609</c:v>
                </c:pt>
                <c:pt idx="147">
                  <c:v>11.169460306163666</c:v>
                </c:pt>
                <c:pt idx="148">
                  <c:v>11.11737416663553</c:v>
                </c:pt>
                <c:pt idx="149">
                  <c:v>11.065530031829486</c:v>
                </c:pt>
                <c:pt idx="150">
                  <c:v>11.013926830526323</c:v>
                </c:pt>
                <c:pt idx="151">
                  <c:v>10.962563493045725</c:v>
                </c:pt>
                <c:pt idx="152">
                  <c:v>10.911438951446501</c:v>
                </c:pt>
                <c:pt idx="153">
                  <c:v>10.860552139713427</c:v>
                </c:pt>
                <c:pt idx="154">
                  <c:v>10.809901993931483</c:v>
                </c:pt>
                <c:pt idx="155">
                  <c:v>10.759487452448365</c:v>
                </c:pt>
                <c:pt idx="156">
                  <c:v>10.70930745602584</c:v>
                </c:pt>
                <c:pt idx="157">
                  <c:v>10.659360947980703</c:v>
                </c:pt>
                <c:pt idx="158">
                  <c:v>10.60964687431597</c:v>
                </c:pt>
                <c:pt idx="159">
                  <c:v>10.56016418384284</c:v>
                </c:pt>
                <c:pt idx="160">
                  <c:v>10.510911828294056</c:v>
                </c:pt>
                <c:pt idx="161">
                  <c:v>10.461888762429131</c:v>
                </c:pt>
                <c:pt idx="162">
                  <c:v>10.41309394413196</c:v>
                </c:pt>
                <c:pt idx="163">
                  <c:v>10.364526334501281</c:v>
                </c:pt>
                <c:pt idx="164">
                  <c:v>10.316184897934429</c:v>
                </c:pt>
                <c:pt idx="165">
                  <c:v>10.268068602204721</c:v>
                </c:pt>
                <c:pt idx="166">
                  <c:v>10.220176418532992</c:v>
                </c:pt>
                <c:pt idx="167">
                  <c:v>10.172507321653494</c:v>
                </c:pt>
                <c:pt idx="168">
                  <c:v>10.125060289874648</c:v>
                </c:pt>
                <c:pt idx="169">
                  <c:v>10.077834305134779</c:v>
                </c:pt>
                <c:pt idx="170">
                  <c:v>10.030828353053398</c:v>
                </c:pt>
                <c:pt idx="171">
                  <c:v>9.984041422977965</c:v>
                </c:pt>
                <c:pt idx="172">
                  <c:v>9.9374725080267705</c:v>
                </c:pt>
                <c:pt idx="173">
                  <c:v>9.8911206051279006</c:v>
                </c:pt>
                <c:pt idx="174">
                  <c:v>9.8449847150547072</c:v>
                </c:pt>
                <c:pt idx="175">
                  <c:v>9.7990638424577945</c:v>
                </c:pt>
                <c:pt idx="176">
                  <c:v>9.7533569958940323</c:v>
                </c:pt>
                <c:pt idx="177">
                  <c:v>9.7078631878524444</c:v>
                </c:pt>
                <c:pt idx="178">
                  <c:v>9.6625814347774295</c:v>
                </c:pt>
                <c:pt idx="179">
                  <c:v>9.6175107570893843</c:v>
                </c:pt>
                <c:pt idx="180">
                  <c:v>9.5726501792028298</c:v>
                </c:pt>
                <c:pt idx="181">
                  <c:v>9.5279987295422668</c:v>
                </c:pt>
                <c:pt idx="182">
                  <c:v>9.4835554405559463</c:v>
                </c:pt>
                <c:pt idx="183">
                  <c:v>9.4393193487275724</c:v>
                </c:pt>
                <c:pt idx="184">
                  <c:v>9.3952894945861161</c:v>
                </c:pt>
                <c:pt idx="185">
                  <c:v>9.3514649227139337</c:v>
                </c:pt>
                <c:pt idx="186">
                  <c:v>9.3078446817531368</c:v>
                </c:pt>
                <c:pt idx="187">
                  <c:v>9.2644278244104843</c:v>
                </c:pt>
                <c:pt idx="188">
                  <c:v>9.2212134074607839</c:v>
                </c:pt>
                <c:pt idx="189">
                  <c:v>9.1782004917489814</c:v>
                </c:pt>
                <c:pt idx="190">
                  <c:v>9.1353881421909495</c:v>
                </c:pt>
                <c:pt idx="191">
                  <c:v>9.0927754277730219</c:v>
                </c:pt>
                <c:pt idx="192">
                  <c:v>9.0503614215505959</c:v>
                </c:pt>
                <c:pt idx="193">
                  <c:v>9.0081452006454548</c:v>
                </c:pt>
                <c:pt idx="194">
                  <c:v>8.9661258462423366</c:v>
                </c:pt>
                <c:pt idx="195">
                  <c:v>8.9243024435844411</c:v>
                </c:pt>
                <c:pt idx="196">
                  <c:v>8.8826740819681635</c:v>
                </c:pt>
                <c:pt idx="197">
                  <c:v>8.8412398547370135</c:v>
                </c:pt>
                <c:pt idx="198">
                  <c:v>8.7999988592748029</c:v>
                </c:pt>
                <c:pt idx="199">
                  <c:v>8.7589501969980983</c:v>
                </c:pt>
                <c:pt idx="200">
                  <c:v>8.7180929733481047</c:v>
                </c:pt>
                <c:pt idx="201">
                  <c:v>8.6774262977818726</c:v>
                </c:pt>
                <c:pt idx="202">
                  <c:v>8.6369492837630109</c:v>
                </c:pt>
                <c:pt idx="203">
                  <c:v>8.5966610487518302</c:v>
                </c:pt>
                <c:pt idx="204">
                  <c:v>8.5565607141950366</c:v>
                </c:pt>
                <c:pt idx="205">
                  <c:v>8.5166474055149024</c:v>
                </c:pt>
                <c:pt idx="206">
                  <c:v>8.4769202520981519</c:v>
                </c:pt>
                <c:pt idx="207">
                  <c:v>8.4373783872843315</c:v>
                </c:pt>
                <c:pt idx="208">
                  <c:v>8.3980209483538726</c:v>
                </c:pt>
                <c:pt idx="209">
                  <c:v>8.3588470765158149</c:v>
                </c:pt>
                <c:pt idx="210">
                  <c:v>8.3198559168952109</c:v>
                </c:pt>
                <c:pt idx="211">
                  <c:v>8.2810466185202927</c:v>
                </c:pt>
                <c:pt idx="212">
                  <c:v>8.242418334309308</c:v>
                </c:pt>
                <c:pt idx="213">
                  <c:v>8.2039702210571352</c:v>
                </c:pt>
                <c:pt idx="214">
                  <c:v>8.1657014394217011</c:v>
                </c:pt>
                <c:pt idx="215">
                  <c:v>8.1276111539101663</c:v>
                </c:pt>
                <c:pt idx="216">
                  <c:v>8.0896985328649347</c:v>
                </c:pt>
                <c:pt idx="217">
                  <c:v>8.0519627484494709</c:v>
                </c:pt>
                <c:pt idx="218">
                  <c:v>8.0144029766340203</c:v>
                </c:pt>
                <c:pt idx="219">
                  <c:v>7.97701839718105</c:v>
                </c:pt>
                <c:pt idx="220">
                  <c:v>7.939808193630788</c:v>
                </c:pt>
                <c:pt idx="221">
                  <c:v>7.902771553286378</c:v>
                </c:pt>
                <c:pt idx="222">
                  <c:v>7.8659076671991341</c:v>
                </c:pt>
                <c:pt idx="223">
                  <c:v>7.8292157301535923</c:v>
                </c:pt>
                <c:pt idx="224">
                  <c:v>7.7926949406525372</c:v>
                </c:pt>
                <c:pt idx="225">
                  <c:v>7.7563445009019212</c:v>
                </c:pt>
                <c:pt idx="226">
                  <c:v>7.7201636167956877</c:v>
                </c:pt>
                <c:pt idx="227">
                  <c:v>7.6841514979006309</c:v>
                </c:pt>
                <c:pt idx="228">
                  <c:v>7.6483073574411051</c:v>
                </c:pt>
                <c:pt idx="229">
                  <c:v>7.6126304122837709</c:v>
                </c:pt>
                <c:pt idx="230">
                  <c:v>7.5771198829222381</c:v>
                </c:pt>
                <c:pt idx="231">
                  <c:v>7.5417749934617273</c:v>
                </c:pt>
                <c:pt idx="232">
                  <c:v>7.506594971603695</c:v>
                </c:pt>
                <c:pt idx="233">
                  <c:v>7.4715790486304492</c:v>
                </c:pt>
                <c:pt idx="234">
                  <c:v>7.436726459389738</c:v>
                </c:pt>
                <c:pt idx="235">
                  <c:v>7.4020364422793445</c:v>
                </c:pt>
                <c:pt idx="236">
                  <c:v>7.36750823923167</c:v>
                </c:pt>
                <c:pt idx="237">
                  <c:v>7.3331410956983456</c:v>
                </c:pt>
                <c:pt idx="238">
                  <c:v>7.2989342606348036</c:v>
                </c:pt>
                <c:pt idx="239">
                  <c:v>7.2648869864849228</c:v>
                </c:pt>
                <c:pt idx="240">
                  <c:v>7.2309985291656078</c:v>
                </c:pt>
                <c:pt idx="241">
                  <c:v>7.1972681480514806</c:v>
                </c:pt>
                <c:pt idx="242">
                  <c:v>7.1636951059595191</c:v>
                </c:pt>
                <c:pt idx="243">
                  <c:v>7.1302786691337454</c:v>
                </c:pt>
                <c:pt idx="244">
                  <c:v>7.097018107229947</c:v>
                </c:pt>
                <c:pt idx="245">
                  <c:v>7.0639126933004208</c:v>
                </c:pt>
                <c:pt idx="246">
                  <c:v>7.0309617037787424</c:v>
                </c:pt>
                <c:pt idx="247">
                  <c:v>6.9981644184645884</c:v>
                </c:pt>
                <c:pt idx="248">
                  <c:v>6.9655201205085566</c:v>
                </c:pt>
                <c:pt idx="249">
                  <c:v>6.933028096397079</c:v>
                </c:pt>
                <c:pt idx="250">
                  <c:v>6.9006876359373361</c:v>
                </c:pt>
                <c:pt idx="251">
                  <c:v>6.8684980322421989</c:v>
                </c:pt>
                <c:pt idx="252">
                  <c:v>6.8364585817152879</c:v>
                </c:pt>
                <c:pt idx="253">
                  <c:v>6.8045685840359527</c:v>
                </c:pt>
                <c:pt idx="254">
                  <c:v>6.7728273421444403</c:v>
                </c:pt>
                <c:pt idx="255">
                  <c:v>6.7412341622269718</c:v>
                </c:pt>
                <c:pt idx="256">
                  <c:v>6.7097883537010086</c:v>
                </c:pt>
                <c:pt idx="257">
                  <c:v>6.678489229200431</c:v>
                </c:pt>
                <c:pt idx="258">
                  <c:v>6.6473361045608534</c:v>
                </c:pt>
                <c:pt idx="259">
                  <c:v>6.6163282988049827</c:v>
                </c:pt>
                <c:pt idx="260">
                  <c:v>6.5854651341279737</c:v>
                </c:pt>
                <c:pt idx="261">
                  <c:v>6.5547459358829112</c:v>
                </c:pt>
                <c:pt idx="262">
                  <c:v>6.5241700325662926</c:v>
                </c:pt>
                <c:pt idx="263">
                  <c:v>6.4937367558035719</c:v>
                </c:pt>
                <c:pt idx="264">
                  <c:v>6.4634454403347927</c:v>
                </c:pt>
                <c:pt idx="265">
                  <c:v>6.4332954240002476</c:v>
                </c:pt>
                <c:pt idx="266">
                  <c:v>6.4032860477261657</c:v>
                </c:pt>
                <c:pt idx="267">
                  <c:v>6.3734166555105132</c:v>
                </c:pt>
                <c:pt idx="268">
                  <c:v>6.343686594408827</c:v>
                </c:pt>
                <c:pt idx="269">
                  <c:v>6.3140952145200817</c:v>
                </c:pt>
                <c:pt idx="270">
                  <c:v>6.2846418689726553</c:v>
                </c:pt>
                <c:pt idx="271">
                  <c:v>6.2553259139102941</c:v>
                </c:pt>
                <c:pt idx="272">
                  <c:v>6.2261467084782334</c:v>
                </c:pt>
                <c:pt idx="273">
                  <c:v>6.1971036148092411</c:v>
                </c:pt>
                <c:pt idx="274">
                  <c:v>6.1681959980098515</c:v>
                </c:pt>
                <c:pt idx="275">
                  <c:v>6.1394232261465467</c:v>
                </c:pt>
                <c:pt idx="276">
                  <c:v>6.1107846702320812</c:v>
                </c:pt>
                <c:pt idx="277">
                  <c:v>6.0822797042118246</c:v>
                </c:pt>
                <c:pt idx="278">
                  <c:v>6.053907704950146</c:v>
                </c:pt>
                <c:pt idx="279">
                  <c:v>6.0256680522169175</c:v>
                </c:pt>
                <c:pt idx="280">
                  <c:v>5.9975601286739817</c:v>
                </c:pt>
                <c:pt idx="281">
                  <c:v>5.969583319861786</c:v>
                </c:pt>
                <c:pt idx="282">
                  <c:v>5.9417370141859944</c:v>
                </c:pt>
                <c:pt idx="283">
                  <c:v>5.9140206029041735</c:v>
                </c:pt>
                <c:pt idx="284">
                  <c:v>5.8864334801125837</c:v>
                </c:pt>
                <c:pt idx="285">
                  <c:v>5.8589750427329745</c:v>
                </c:pt>
                <c:pt idx="286">
                  <c:v>5.8316446904994423</c:v>
                </c:pt>
                <c:pt idx="287">
                  <c:v>5.8044418259453838</c:v>
                </c:pt>
                <c:pt idx="288">
                  <c:v>5.7773658543904745</c:v>
                </c:pt>
                <c:pt idx="289">
                  <c:v>5.7504161839277081</c:v>
                </c:pt>
                <c:pt idx="290">
                  <c:v>5.7235922254105107</c:v>
                </c:pt>
                <c:pt idx="291">
                  <c:v>5.6968933924399057</c:v>
                </c:pt>
                <c:pt idx="292">
                  <c:v>5.6703191013517129</c:v>
                </c:pt>
                <c:pt idx="293">
                  <c:v>5.6438687712038549</c:v>
                </c:pt>
                <c:pt idx="294">
                  <c:v>5.6175418237636636</c:v>
                </c:pt>
                <c:pt idx="295">
                  <c:v>5.5913376834952899</c:v>
                </c:pt>
                <c:pt idx="296">
                  <c:v>5.5652557775471454</c:v>
                </c:pt>
                <c:pt idx="297">
                  <c:v>5.539295535739404</c:v>
                </c:pt>
                <c:pt idx="298">
                  <c:v>5.5134563905515739</c:v>
                </c:pt>
                <c:pt idx="299">
                  <c:v>5.4877377771100946</c:v>
                </c:pt>
                <c:pt idx="300">
                  <c:v>5.4621391331760405</c:v>
                </c:pt>
                <c:pt idx="301">
                  <c:v>5.436659899132839</c:v>
                </c:pt>
                <c:pt idx="302">
                  <c:v>5.4112995179740508</c:v>
                </c:pt>
                <c:pt idx="303">
                  <c:v>5.3860574352912147</c:v>
                </c:pt>
                <c:pt idx="304">
                  <c:v>5.3609330992617581</c:v>
                </c:pt>
                <c:pt idx="305">
                  <c:v>5.3359259606369287</c:v>
                </c:pt>
                <c:pt idx="306">
                  <c:v>5.3110354727298343</c:v>
                </c:pt>
                <c:pt idx="307">
                  <c:v>5.2862610914034764</c:v>
                </c:pt>
                <c:pt idx="308">
                  <c:v>5.2616022750588893</c:v>
                </c:pt>
                <c:pt idx="309">
                  <c:v>5.2370584846233017</c:v>
                </c:pt>
                <c:pt idx="310">
                  <c:v>5.2126291835383718</c:v>
                </c:pt>
                <c:pt idx="311">
                  <c:v>5.188313837748459</c:v>
                </c:pt>
                <c:pt idx="312">
                  <c:v>5.1641119156889781</c:v>
                </c:pt>
                <c:pt idx="313">
                  <c:v>5.1400228882747747</c:v>
                </c:pt>
                <c:pt idx="314">
                  <c:v>5.1160462288885702</c:v>
                </c:pt>
                <c:pt idx="315">
                  <c:v>5.0921814133694685</c:v>
                </c:pt>
                <c:pt idx="316">
                  <c:v>5.068427920001489</c:v>
                </c:pt>
                <c:pt idx="317">
                  <c:v>5.0447852295021809</c:v>
                </c:pt>
                <c:pt idx="318">
                  <c:v>5.021252825011282</c:v>
                </c:pt>
                <c:pt idx="319">
                  <c:v>4.9978301920794213</c:v>
                </c:pt>
                <c:pt idx="320">
                  <c:v>4.9745168186568725</c:v>
                </c:pt>
                <c:pt idx="321">
                  <c:v>4.9513121950823757</c:v>
                </c:pt>
                <c:pt idx="322">
                  <c:v>4.9282158140720052</c:v>
                </c:pt>
                <c:pt idx="323">
                  <c:v>4.9052271707080735</c:v>
                </c:pt>
                <c:pt idx="324">
                  <c:v>4.8823457624281046</c:v>
                </c:pt>
                <c:pt idx="325">
                  <c:v>4.8595710890138459</c:v>
                </c:pt>
                <c:pt idx="326">
                  <c:v>4.8369026525803616</c:v>
                </c:pt>
                <c:pt idx="327">
                  <c:v>4.8143399575651138</c:v>
                </c:pt>
                <c:pt idx="328">
                  <c:v>4.7918825107171727</c:v>
                </c:pt>
                <c:pt idx="329">
                  <c:v>4.7695298210863912</c:v>
                </c:pt>
                <c:pt idx="330">
                  <c:v>4.7472814000127386</c:v>
                </c:pt>
                <c:pt idx="331">
                  <c:v>4.7251367611155555</c:v>
                </c:pt>
                <c:pt idx="332">
                  <c:v>4.7030954202829696</c:v>
                </c:pt>
                <c:pt idx="333">
                  <c:v>4.6811568956612986</c:v>
                </c:pt>
                <c:pt idx="334">
                  <c:v>4.6593207076445244</c:v>
                </c:pt>
                <c:pt idx="335">
                  <c:v>4.6375863788637899</c:v>
                </c:pt>
                <c:pt idx="336">
                  <c:v>4.6159534341770012</c:v>
                </c:pt>
                <c:pt idx="337">
                  <c:v>4.5944214006584128</c:v>
                </c:pt>
                <c:pt idx="338">
                  <c:v>4.5729898075883151</c:v>
                </c:pt>
                <c:pt idx="339">
                  <c:v>4.5516581864427188</c:v>
                </c:pt>
                <c:pt idx="340">
                  <c:v>4.5304260708831423</c:v>
                </c:pt>
                <c:pt idx="341">
                  <c:v>4.5092929967463906</c:v>
                </c:pt>
                <c:pt idx="342">
                  <c:v>4.488258502034439</c:v>
                </c:pt>
                <c:pt idx="343">
                  <c:v>4.4673221269043148</c:v>
                </c:pt>
                <c:pt idx="344">
                  <c:v>4.4464834136580516</c:v>
                </c:pt>
                <c:pt idx="345">
                  <c:v>4.4257419067326849</c:v>
                </c:pt>
                <c:pt idx="346">
                  <c:v>4.4050971526902947</c:v>
                </c:pt>
                <c:pt idx="347">
                  <c:v>4.3845487002080912</c:v>
                </c:pt>
                <c:pt idx="348">
                  <c:v>4.3640961000685587</c:v>
                </c:pt>
                <c:pt idx="349">
                  <c:v>4.3437389051496167</c:v>
                </c:pt>
                <c:pt idx="350">
                  <c:v>4.3234766704148786</c:v>
                </c:pt>
                <c:pt idx="351">
                  <c:v>4.3033089529038806</c:v>
                </c:pt>
                <c:pt idx="352">
                  <c:v>4.2832353117224384</c:v>
                </c:pt>
                <c:pt idx="353">
                  <c:v>4.2632553080329982</c:v>
                </c:pt>
                <c:pt idx="354">
                  <c:v>4.2433685050450167</c:v>
                </c:pt>
                <c:pt idx="355">
                  <c:v>4.2235744680054541</c:v>
                </c:pt>
                <c:pt idx="356">
                  <c:v>4.2038727641892484</c:v>
                </c:pt>
                <c:pt idx="357">
                  <c:v>4.1842629628898589</c:v>
                </c:pt>
                <c:pt idx="358">
                  <c:v>4.164744635409849</c:v>
                </c:pt>
                <c:pt idx="359">
                  <c:v>4.1453173550515166</c:v>
                </c:pt>
                <c:pt idx="360">
                  <c:v>4.125980697107579</c:v>
                </c:pt>
                <c:pt idx="361">
                  <c:v>4.1067342388518595</c:v>
                </c:pt>
                <c:pt idx="362">
                  <c:v>4.0875775595300778</c:v>
                </c:pt>
                <c:pt idx="363">
                  <c:v>4.0685102403506326</c:v>
                </c:pt>
                <c:pt idx="364">
                  <c:v>4.0495318644754601</c:v>
                </c:pt>
                <c:pt idx="365">
                  <c:v>4.0306420170109076</c:v>
                </c:pt>
                <c:pt idx="366">
                  <c:v>4.0118402849986712</c:v>
                </c:pt>
                <c:pt idx="367">
                  <c:v>3.9931262574067681</c:v>
                </c:pt>
                <c:pt idx="368">
                  <c:v>3.9744995251205504</c:v>
                </c:pt>
                <c:pt idx="369">
                  <c:v>3.9559596809337645</c:v>
                </c:pt>
                <c:pt idx="370">
                  <c:v>3.9375063195396449</c:v>
                </c:pt>
                <c:pt idx="371">
                  <c:v>3.9191390375220569</c:v>
                </c:pt>
                <c:pt idx="372">
                  <c:v>3.9008574333466788</c:v>
                </c:pt>
                <c:pt idx="373">
                  <c:v>3.8826611073522153</c:v>
                </c:pt>
                <c:pt idx="374">
                  <c:v>3.8645496617416732</c:v>
                </c:pt>
                <c:pt idx="375">
                  <c:v>3.8465227005736602</c:v>
                </c:pt>
                <c:pt idx="376">
                  <c:v>3.8285798297537226</c:v>
                </c:pt>
                <c:pt idx="377">
                  <c:v>3.8107206570257381</c:v>
                </c:pt>
                <c:pt idx="378">
                  <c:v>3.7929447919633406</c:v>
                </c:pt>
                <c:pt idx="379">
                  <c:v>3.7752518459613817</c:v>
                </c:pt>
                <c:pt idx="380">
                  <c:v>3.757641432227437</c:v>
                </c:pt>
                <c:pt idx="381">
                  <c:v>3.740113165773344</c:v>
                </c:pt>
                <c:pt idx="382">
                  <c:v>3.722666663406804</c:v>
                </c:pt>
                <c:pt idx="383">
                  <c:v>3.7053015437229808</c:v>
                </c:pt>
                <c:pt idx="384">
                  <c:v>3.6880174270961859</c:v>
                </c:pt>
                <c:pt idx="385">
                  <c:v>3.6708139356715614</c:v>
                </c:pt>
                <c:pt idx="386">
                  <c:v>3.6536906933568289</c:v>
                </c:pt>
                <c:pt idx="387">
                  <c:v>3.6366473258140632</c:v>
                </c:pt>
                <c:pt idx="388">
                  <c:v>3.6196834604515167</c:v>
                </c:pt>
                <c:pt idx="389">
                  <c:v>3.6027987264154633</c:v>
                </c:pt>
                <c:pt idx="390">
                  <c:v>3.5859927545821022</c:v>
                </c:pt>
                <c:pt idx="391">
                  <c:v>3.5692651775494766</c:v>
                </c:pt>
                <c:pt idx="392">
                  <c:v>3.5526156296294564</c:v>
                </c:pt>
                <c:pt idx="393">
                  <c:v>3.5360437468397219</c:v>
                </c:pt>
                <c:pt idx="394">
                  <c:v>3.5195491668958385</c:v>
                </c:pt>
                <c:pt idx="395">
                  <c:v>3.5031315292033005</c:v>
                </c:pt>
                <c:pt idx="396">
                  <c:v>3.4867904748496779</c:v>
                </c:pt>
                <c:pt idx="397">
                  <c:v>3.47052564659676</c:v>
                </c:pt>
                <c:pt idx="398">
                  <c:v>3.4543366888727292</c:v>
                </c:pt>
                <c:pt idx="399">
                  <c:v>3.4382232477644195</c:v>
                </c:pt>
                <c:pt idx="400">
                  <c:v>3.422184971009552</c:v>
                </c:pt>
                <c:pt idx="401">
                  <c:v>3.4062215079890525</c:v>
                </c:pt>
                <c:pt idx="402">
                  <c:v>3.3903325097193702</c:v>
                </c:pt>
                <c:pt idx="403">
                  <c:v>3.3745176288448619</c:v>
                </c:pt>
                <c:pt idx="404">
                  <c:v>3.3587765196301937</c:v>
                </c:pt>
                <c:pt idx="405">
                  <c:v>3.3431088379527791</c:v>
                </c:pt>
                <c:pt idx="406">
                  <c:v>3.3275142412952663</c:v>
                </c:pt>
                <c:pt idx="407">
                  <c:v>3.3119923887380351</c:v>
                </c:pt>
                <c:pt idx="408">
                  <c:v>3.2965429409517553</c:v>
                </c:pt>
                <c:pt idx="409">
                  <c:v>3.2811655601899679</c:v>
                </c:pt>
                <c:pt idx="410">
                  <c:v>3.2658599102816948</c:v>
                </c:pt>
                <c:pt idx="411">
                  <c:v>3.2506256566241003</c:v>
                </c:pt>
                <c:pt idx="412">
                  <c:v>3.235462466175163</c:v>
                </c:pt>
                <c:pt idx="413">
                  <c:v>3.2203700074464066</c:v>
                </c:pt>
                <c:pt idx="414">
                  <c:v>3.2053479504956459</c:v>
                </c:pt>
                <c:pt idx="415">
                  <c:v>3.190395966919779</c:v>
                </c:pt>
                <c:pt idx="416">
                  <c:v>3.1755137298476086</c:v>
                </c:pt>
                <c:pt idx="417">
                  <c:v>3.1607009139326778</c:v>
                </c:pt>
                <c:pt idx="418">
                  <c:v>3.1459571953461891</c:v>
                </c:pt>
                <c:pt idx="419">
                  <c:v>3.1312822517699033</c:v>
                </c:pt>
                <c:pt idx="420">
                  <c:v>3.116675762389097</c:v>
                </c:pt>
                <c:pt idx="421">
                  <c:v>3.1021374078855524</c:v>
                </c:pt>
                <c:pt idx="422">
                  <c:v>3.0876668704305765</c:v>
                </c:pt>
                <c:pt idx="423">
                  <c:v>3.0732638336780433</c:v>
                </c:pt>
                <c:pt idx="424">
                  <c:v>3.0589279827574973</c:v>
                </c:pt>
                <c:pt idx="425">
                  <c:v>3.0446590042672459</c:v>
                </c:pt>
                <c:pt idx="426">
                  <c:v>3.0304565862675381</c:v>
                </c:pt>
                <c:pt idx="427">
                  <c:v>3.016320418273712</c:v>
                </c:pt>
                <c:pt idx="428">
                  <c:v>3.0022501912494302</c:v>
                </c:pt>
                <c:pt idx="429">
                  <c:v>2.988245597599918</c:v>
                </c:pt>
                <c:pt idx="430">
                  <c:v>2.9743063311652334</c:v>
                </c:pt>
                <c:pt idx="431">
                  <c:v>2.9604320872135848</c:v>
                </c:pt>
                <c:pt idx="432">
                  <c:v>2.9466225624346509</c:v>
                </c:pt>
                <c:pt idx="433">
                  <c:v>2.9328774549329744</c:v>
                </c:pt>
                <c:pt idx="434">
                  <c:v>2.9191964642213417</c:v>
                </c:pt>
                <c:pt idx="435">
                  <c:v>2.9055792912142233</c:v>
                </c:pt>
                <c:pt idx="436">
                  <c:v>2.8920256382212348</c:v>
                </c:pt>
                <c:pt idx="437">
                  <c:v>2.8785352089406291</c:v>
                </c:pt>
                <c:pt idx="438">
                  <c:v>2.8651077084528116</c:v>
                </c:pt>
                <c:pt idx="439">
                  <c:v>2.8517428432139047</c:v>
                </c:pt>
                <c:pt idx="440">
                  <c:v>2.8384403210493221</c:v>
                </c:pt>
                <c:pt idx="441">
                  <c:v>2.8251998511473824</c:v>
                </c:pt>
                <c:pt idx="442">
                  <c:v>2.8120211440529581</c:v>
                </c:pt>
                <c:pt idx="443">
                  <c:v>2.7989039116611405</c:v>
                </c:pt>
                <c:pt idx="444">
                  <c:v>2.7858478672109395</c:v>
                </c:pt>
                <c:pt idx="445">
                  <c:v>2.7728527252790238</c:v>
                </c:pt>
                <c:pt idx="446">
                  <c:v>2.7599182017734738</c:v>
                </c:pt>
                <c:pt idx="447">
                  <c:v>2.7470440139275754</c:v>
                </c:pt>
                <c:pt idx="448">
                  <c:v>2.73422988029363</c:v>
                </c:pt>
                <c:pt idx="449">
                  <c:v>2.7214755207368162</c:v>
                </c:pt>
                <c:pt idx="450">
                  <c:v>2.7087806564290484</c:v>
                </c:pt>
                <c:pt idx="451">
                  <c:v>2.696145009842899</c:v>
                </c:pt>
                <c:pt idx="452">
                  <c:v>2.6835683047455188</c:v>
                </c:pt>
                <c:pt idx="453">
                  <c:v>2.6710502661925939</c:v>
                </c:pt>
                <c:pt idx="454">
                  <c:v>2.6585906205223573</c:v>
                </c:pt>
                <c:pt idx="455">
                  <c:v>2.6461890953495799</c:v>
                </c:pt>
                <c:pt idx="456">
                  <c:v>2.6338454195596328</c:v>
                </c:pt>
                <c:pt idx="457">
                  <c:v>2.6215593233025567</c:v>
                </c:pt>
                <c:pt idx="458">
                  <c:v>2.6093305379871583</c:v>
                </c:pt>
                <c:pt idx="459">
                  <c:v>2.5971587962751399</c:v>
                </c:pt>
                <c:pt idx="460">
                  <c:v>2.5850438320752605</c:v>
                </c:pt>
                <c:pt idx="461">
                  <c:v>2.5729853805375149</c:v>
                </c:pt>
                <c:pt idx="462">
                  <c:v>2.560983178047334</c:v>
                </c:pt>
                <c:pt idx="463">
                  <c:v>2.5490369622198452</c:v>
                </c:pt>
                <c:pt idx="464">
                  <c:v>2.5371464718941144</c:v>
                </c:pt>
                <c:pt idx="465">
                  <c:v>2.5253114471274465</c:v>
                </c:pt>
                <c:pt idx="466">
                  <c:v>2.5135316291896959</c:v>
                </c:pt>
                <c:pt idx="467">
                  <c:v>2.5018067605576242</c:v>
                </c:pt>
                <c:pt idx="468">
                  <c:v>2.4901365849092549</c:v>
                </c:pt>
                <c:pt idx="469">
                  <c:v>2.4785208471182822</c:v>
                </c:pt>
                <c:pt idx="470">
                  <c:v>2.4669592932484794</c:v>
                </c:pt>
                <c:pt idx="471">
                  <c:v>2.4554516705481637</c:v>
                </c:pt>
                <c:pt idx="472">
                  <c:v>2.4439977274446569</c:v>
                </c:pt>
                <c:pt idx="473">
                  <c:v>2.4325972135387968</c:v>
                </c:pt>
                <c:pt idx="474">
                  <c:v>2.4212498795994506</c:v>
                </c:pt>
                <c:pt idx="475">
                  <c:v>2.4099554775580834</c:v>
                </c:pt>
                <c:pt idx="476">
                  <c:v>2.3987137605033175</c:v>
                </c:pt>
                <c:pt idx="477">
                  <c:v>2.3875244826755515</c:v>
                </c:pt>
                <c:pt idx="478">
                  <c:v>2.3763873994615667</c:v>
                </c:pt>
                <c:pt idx="479">
                  <c:v>2.3653022673891959</c:v>
                </c:pt>
                <c:pt idx="480">
                  <c:v>2.3542688441220019</c:v>
                </c:pt>
                <c:pt idx="481">
                  <c:v>2.3432868884539668</c:v>
                </c:pt>
                <c:pt idx="482">
                  <c:v>2.3323561603042302</c:v>
                </c:pt>
                <c:pt idx="483">
                  <c:v>2.3214764207118379</c:v>
                </c:pt>
                <c:pt idx="484">
                  <c:v>2.3106474318305108</c:v>
                </c:pt>
                <c:pt idx="485">
                  <c:v>2.2998689569234561</c:v>
                </c:pt>
                <c:pt idx="486">
                  <c:v>2.2891407603581828</c:v>
                </c:pt>
                <c:pt idx="487">
                  <c:v>2.2784626076013637</c:v>
                </c:pt>
                <c:pt idx="488">
                  <c:v>2.2678342652136876</c:v>
                </c:pt>
                <c:pt idx="489">
                  <c:v>2.2572555008447748</c:v>
                </c:pt>
                <c:pt idx="490">
                  <c:v>2.2467260832280855</c:v>
                </c:pt>
                <c:pt idx="491">
                  <c:v>2.2362457821758701</c:v>
                </c:pt>
                <c:pt idx="492">
                  <c:v>2.2258143685741403</c:v>
                </c:pt>
                <c:pt idx="493">
                  <c:v>2.2154316143776511</c:v>
                </c:pt>
                <c:pt idx="494">
                  <c:v>2.2050972926049179</c:v>
                </c:pt>
                <c:pt idx="495">
                  <c:v>2.1948111773332561</c:v>
                </c:pt>
                <c:pt idx="496">
                  <c:v>2.1845730436938533</c:v>
                </c:pt>
                <c:pt idx="497">
                  <c:v>2.1743826678668321</c:v>
                </c:pt>
                <c:pt idx="498">
                  <c:v>2.1642398270763663</c:v>
                </c:pt>
                <c:pt idx="499">
                  <c:v>2.1541442995858193</c:v>
                </c:pt>
                <c:pt idx="500">
                  <c:v>2.1440958646928823</c:v>
                </c:pt>
                <c:pt idx="501">
                  <c:v>2.1340943027247619</c:v>
                </c:pt>
                <c:pt idx="502">
                  <c:v>2.1241393950333709</c:v>
                </c:pt>
                <c:pt idx="503">
                  <c:v>2.1142309239905446</c:v>
                </c:pt>
                <c:pt idx="504">
                  <c:v>2.104368672983294</c:v>
                </c:pt>
                <c:pt idx="505">
                  <c:v>2.0945524264090642</c:v>
                </c:pt>
                <c:pt idx="506">
                  <c:v>2.0847819696710141</c:v>
                </c:pt>
                <c:pt idx="507">
                  <c:v>2.0750570891733431</c:v>
                </c:pt>
                <c:pt idx="508">
                  <c:v>2.065377572316605</c:v>
                </c:pt>
                <c:pt idx="509">
                  <c:v>2.0557432074930642</c:v>
                </c:pt>
                <c:pt idx="510">
                  <c:v>2.0461537840820769</c:v>
                </c:pt>
                <c:pt idx="511">
                  <c:v>2.0366090924454738</c:v>
                </c:pt>
                <c:pt idx="512">
                  <c:v>2.0271089239229951</c:v>
                </c:pt>
                <c:pt idx="513">
                  <c:v>2.0176530708277074</c:v>
                </c:pt>
                <c:pt idx="514">
                  <c:v>2.0082413264414813</c:v>
                </c:pt>
                <c:pt idx="515">
                  <c:v>1.9988734850104595</c:v>
                </c:pt>
                <c:pt idx="516">
                  <c:v>1.9895493417405714</c:v>
                </c:pt>
                <c:pt idx="517">
                  <c:v>1.9802686927930453</c:v>
                </c:pt>
                <c:pt idx="518">
                  <c:v>1.9710313352799571</c:v>
                </c:pt>
                <c:pt idx="519">
                  <c:v>1.9618370672597891</c:v>
                </c:pt>
                <c:pt idx="520">
                  <c:v>1.9526856877330314</c:v>
                </c:pt>
                <c:pt idx="521">
                  <c:v>1.9435769966377632</c:v>
                </c:pt>
                <c:pt idx="522">
                  <c:v>1.9345107948452993</c:v>
                </c:pt>
                <c:pt idx="523">
                  <c:v>1.9254868841558312</c:v>
                </c:pt>
                <c:pt idx="524">
                  <c:v>1.916505067294086</c:v>
                </c:pt>
                <c:pt idx="525">
                  <c:v>1.9075651479050286</c:v>
                </c:pt>
                <c:pt idx="526">
                  <c:v>1.8986669305495538</c:v>
                </c:pt>
                <c:pt idx="527">
                  <c:v>1.8898102207002303</c:v>
                </c:pt>
                <c:pt idx="528">
                  <c:v>1.8809948247370307</c:v>
                </c:pt>
                <c:pt idx="529">
                  <c:v>1.8722205499431082</c:v>
                </c:pt>
                <c:pt idx="530">
                  <c:v>1.8634872045005824</c:v>
                </c:pt>
                <c:pt idx="531">
                  <c:v>1.8547945974863485</c:v>
                </c:pt>
                <c:pt idx="532">
                  <c:v>1.8461425388678971</c:v>
                </c:pt>
                <c:pt idx="533">
                  <c:v>1.8375308394991643</c:v>
                </c:pt>
                <c:pt idx="534">
                  <c:v>1.8289593111163969</c:v>
                </c:pt>
                <c:pt idx="535">
                  <c:v>1.8204277663340336</c:v>
                </c:pt>
                <c:pt idx="536">
                  <c:v>1.8119360186406108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A38-4E68-9B0E-0868BD37C579}"/>
            </c:ext>
          </c:extLst>
        </c:ser>
        <c:ser>
          <c:idx val="17"/>
          <c:order val="17"/>
          <c:tx>
            <c:strRef>
              <c:f>[1]Result!$S$1</c:f>
              <c:strCache>
                <c:ptCount val="1"/>
                <c:pt idx="0">
                  <c:v>i18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[1]Result!$S$2:$S$15325</c:f>
              <c:numCache>
                <c:formatCode>General</c:formatCode>
                <c:ptCount val="15324"/>
                <c:pt idx="0">
                  <c:v>0</c:v>
                </c:pt>
                <c:pt idx="1">
                  <c:v>2.7448284995761698</c:v>
                </c:pt>
                <c:pt idx="2">
                  <c:v>5.5062428769963265</c:v>
                </c:pt>
                <c:pt idx="3">
                  <c:v>8.2612055759847429</c:v>
                </c:pt>
                <c:pt idx="4">
                  <c:v>11.012563891726023</c:v>
                </c:pt>
                <c:pt idx="5">
                  <c:v>13.763803578259164</c:v>
                </c:pt>
                <c:pt idx="6">
                  <c:v>16.516187909951583</c:v>
                </c:pt>
                <c:pt idx="7">
                  <c:v>16.524874011778387</c:v>
                </c:pt>
                <c:pt idx="8">
                  <c:v>16.517698261174967</c:v>
                </c:pt>
                <c:pt idx="9">
                  <c:v>16.517310993283111</c:v>
                </c:pt>
                <c:pt idx="10">
                  <c:v>16.520613443896647</c:v>
                </c:pt>
                <c:pt idx="11">
                  <c:v>16.527697658129224</c:v>
                </c:pt>
                <c:pt idx="12">
                  <c:v>16.53177921570656</c:v>
                </c:pt>
                <c:pt idx="13">
                  <c:v>16.534481171259443</c:v>
                </c:pt>
                <c:pt idx="14">
                  <c:v>16.536949577812333</c:v>
                </c:pt>
                <c:pt idx="15">
                  <c:v>16.539157484040086</c:v>
                </c:pt>
                <c:pt idx="16">
                  <c:v>16.541119329693053</c:v>
                </c:pt>
                <c:pt idx="17">
                  <c:v>16.54292012136813</c:v>
                </c:pt>
                <c:pt idx="18">
                  <c:v>16.544602707141149</c:v>
                </c:pt>
                <c:pt idx="19">
                  <c:v>16.546181245704897</c:v>
                </c:pt>
                <c:pt idx="20">
                  <c:v>16.558405241429</c:v>
                </c:pt>
                <c:pt idx="21">
                  <c:v>16.567373667286653</c:v>
                </c:pt>
                <c:pt idx="22">
                  <c:v>16.574661929599703</c:v>
                </c:pt>
                <c:pt idx="23">
                  <c:v>16.580815499661956</c:v>
                </c:pt>
                <c:pt idx="24">
                  <c:v>16.586839803221437</c:v>
                </c:pt>
                <c:pt idx="25">
                  <c:v>16.593182101458694</c:v>
                </c:pt>
                <c:pt idx="26">
                  <c:v>16.599442679592201</c:v>
                </c:pt>
                <c:pt idx="27">
                  <c:v>16.604848700278865</c:v>
                </c:pt>
                <c:pt idx="28">
                  <c:v>16.608703084250561</c:v>
                </c:pt>
                <c:pt idx="29">
                  <c:v>16.57074091152182</c:v>
                </c:pt>
                <c:pt idx="30">
                  <c:v>16.58452820209347</c:v>
                </c:pt>
                <c:pt idx="31">
                  <c:v>16.715483222303487</c:v>
                </c:pt>
                <c:pt idx="32">
                  <c:v>16.905596149894468</c:v>
                </c:pt>
                <c:pt idx="33">
                  <c:v>17.104925996563036</c:v>
                </c:pt>
                <c:pt idx="34">
                  <c:v>17.286844600659123</c:v>
                </c:pt>
                <c:pt idx="35">
                  <c:v>17.440620909579277</c:v>
                </c:pt>
                <c:pt idx="36">
                  <c:v>17.56408113851926</c:v>
                </c:pt>
                <c:pt idx="37">
                  <c:v>17.65904801540794</c:v>
                </c:pt>
                <c:pt idx="38">
                  <c:v>17.728882289476928</c:v>
                </c:pt>
                <c:pt idx="39">
                  <c:v>17.777267435934448</c:v>
                </c:pt>
                <c:pt idx="40">
                  <c:v>17.807663585191037</c:v>
                </c:pt>
                <c:pt idx="41">
                  <c:v>17.823101635860667</c:v>
                </c:pt>
                <c:pt idx="42">
                  <c:v>17.82614086348114</c:v>
                </c:pt>
                <c:pt idx="43">
                  <c:v>17.818898832084891</c:v>
                </c:pt>
                <c:pt idx="44">
                  <c:v>17.80310819631379</c:v>
                </c:pt>
                <c:pt idx="45">
                  <c:v>17.780178816612558</c:v>
                </c:pt>
                <c:pt idx="46">
                  <c:v>17.751255725862979</c:v>
                </c:pt>
                <c:pt idx="47">
                  <c:v>17.717269469427141</c:v>
                </c:pt>
                <c:pt idx="48">
                  <c:v>17.678978167747012</c:v>
                </c:pt>
                <c:pt idx="49">
                  <c:v>17.637001883114646</c:v>
                </c:pt>
                <c:pt idx="50">
                  <c:v>17.59185032017902</c:v>
                </c:pt>
                <c:pt idx="51">
                  <c:v>17.54394496831943</c:v>
                </c:pt>
                <c:pt idx="52">
                  <c:v>17.4936367123486</c:v>
                </c:pt>
                <c:pt idx="53">
                  <c:v>17.441219798770174</c:v>
                </c:pt>
                <c:pt idx="54">
                  <c:v>17.386942896212631</c:v>
                </c:pt>
                <c:pt idx="55">
                  <c:v>17.331017851507909</c:v>
                </c:pt>
                <c:pt idx="56">
                  <c:v>17.273626624566617</c:v>
                </c:pt>
                <c:pt idx="57">
                  <c:v>17.214926786824552</c:v>
                </c:pt>
                <c:pt idx="58">
                  <c:v>17.155055887996461</c:v>
                </c:pt>
                <c:pt idx="59">
                  <c:v>17.094134931624136</c:v>
                </c:pt>
                <c:pt idx="60">
                  <c:v>17.032271148771336</c:v>
                </c:pt>
                <c:pt idx="61">
                  <c:v>16.969560218745656</c:v>
                </c:pt>
                <c:pt idx="62">
                  <c:v>16.906088053809359</c:v>
                </c:pt>
                <c:pt idx="63">
                  <c:v>16.841932239727623</c:v>
                </c:pt>
                <c:pt idx="64">
                  <c:v>16.777163204274235</c:v>
                </c:pt>
                <c:pt idx="65">
                  <c:v>16.711845170331536</c:v>
                </c:pt>
                <c:pt idx="66">
                  <c:v>16.646036938075596</c:v>
                </c:pt>
                <c:pt idx="67">
                  <c:v>16.579792531215997</c:v>
                </c:pt>
                <c:pt idx="68">
                  <c:v>16.513161734792511</c:v>
                </c:pt>
                <c:pt idx="69">
                  <c:v>16.446190546178375</c:v>
                </c:pt>
                <c:pt idx="70">
                  <c:v>16.378921556349798</c:v>
                </c:pt>
                <c:pt idx="71">
                  <c:v>16.311394274882286</c:v>
                </c:pt>
                <c:pt idx="72">
                  <c:v>16.24364540931003</c:v>
                </c:pt>
                <c:pt idx="73">
                  <c:v>16.175709107268602</c:v>
                </c:pt>
                <c:pt idx="74">
                  <c:v>16.107617168101022</c:v>
                </c:pt>
                <c:pt idx="75">
                  <c:v>16.039399229239041</c:v>
                </c:pt>
                <c:pt idx="76">
                  <c:v>15.971082931597211</c:v>
                </c:pt>
                <c:pt idx="77">
                  <c:v>15.902694067370206</c:v>
                </c:pt>
                <c:pt idx="78">
                  <c:v>15.834256712957405</c:v>
                </c:pt>
                <c:pt idx="79">
                  <c:v>15.765793349212494</c:v>
                </c:pt>
                <c:pt idx="80">
                  <c:v>15.697324970800258</c:v>
                </c:pt>
                <c:pt idx="81">
                  <c:v>15.628871186113713</c:v>
                </c:pt>
                <c:pt idx="82">
                  <c:v>15.560450308943468</c:v>
                </c:pt>
                <c:pt idx="83">
                  <c:v>15.49207944288414</c:v>
                </c:pt>
                <c:pt idx="84">
                  <c:v>15.423774559296403</c:v>
                </c:pt>
                <c:pt idx="85">
                  <c:v>15.35555056951153</c:v>
                </c:pt>
                <c:pt idx="86">
                  <c:v>15.287421391858333</c:v>
                </c:pt>
                <c:pt idx="87">
                  <c:v>15.219400014006919</c:v>
                </c:pt>
                <c:pt idx="88">
                  <c:v>15.15149855105388</c:v>
                </c:pt>
                <c:pt idx="89">
                  <c:v>15.083728299716823</c:v>
                </c:pt>
                <c:pt idx="90">
                  <c:v>15.016099788959853</c:v>
                </c:pt>
                <c:pt idx="91">
                  <c:v>14.948622827332686</c:v>
                </c:pt>
                <c:pt idx="92">
                  <c:v>14.881306547274869</c:v>
                </c:pt>
                <c:pt idx="93">
                  <c:v>14.814159446608901</c:v>
                </c:pt>
                <c:pt idx="94">
                  <c:v>14.747189427424223</c:v>
                </c:pt>
                <c:pt idx="95">
                  <c:v>14.680403832534237</c:v>
                </c:pt>
                <c:pt idx="96">
                  <c:v>14.61380947967228</c:v>
                </c:pt>
                <c:pt idx="97">
                  <c:v>14.547412693577886</c:v>
                </c:pt>
                <c:pt idx="98">
                  <c:v>14.481219336112289</c:v>
                </c:pt>
                <c:pt idx="99">
                  <c:v>14.415234834531194</c:v>
                </c:pt>
                <c:pt idx="100">
                  <c:v>14.349464208032737</c:v>
                </c:pt>
                <c:pt idx="101">
                  <c:v>14.283912092690155</c:v>
                </c:pt>
                <c:pt idx="102">
                  <c:v>14.218582764870639</c:v>
                </c:pt>
                <c:pt idx="103">
                  <c:v>14.153480163234837</c:v>
                </c:pt>
                <c:pt idx="104">
                  <c:v>14.088607909405006</c:v>
                </c:pt>
                <c:pt idx="105">
                  <c:v>14.023969327383773</c:v>
                </c:pt>
                <c:pt idx="106">
                  <c:v>13.95956746180034</c:v>
                </c:pt>
                <c:pt idx="107">
                  <c:v>13.895405095055771</c:v>
                </c:pt>
                <c:pt idx="108">
                  <c:v>13.831484763434396</c:v>
                </c:pt>
                <c:pt idx="109">
                  <c:v>13.767808772244294</c:v>
                </c:pt>
                <c:pt idx="110">
                  <c:v>13.704379210045641</c:v>
                </c:pt>
                <c:pt idx="111">
                  <c:v>13.641197962022202</c:v>
                </c:pt>
                <c:pt idx="112">
                  <c:v>13.578266722547804</c:v>
                </c:pt>
                <c:pt idx="113">
                  <c:v>13.515587006996268</c:v>
                </c:pt>
                <c:pt idx="114">
                  <c:v>13.453160162840543</c:v>
                </c:pt>
                <c:pt idx="115">
                  <c:v>13.390987380083818</c:v>
                </c:pt>
                <c:pt idx="116">
                  <c:v>13.329069701062828</c:v>
                </c:pt>
                <c:pt idx="117">
                  <c:v>13.267408029661128</c:v>
                </c:pt>
                <c:pt idx="118">
                  <c:v>13.206003139967924</c:v>
                </c:pt>
                <c:pt idx="119">
                  <c:v>13.144855684415571</c:v>
                </c:pt>
                <c:pt idx="120">
                  <c:v>13.083966201427268</c:v>
                </c:pt>
                <c:pt idx="121">
                  <c:v>13.023335122604337</c:v>
                </c:pt>
                <c:pt idx="122">
                  <c:v>12.962962779480625</c:v>
                </c:pt>
                <c:pt idx="123">
                  <c:v>12.902849409870241</c:v>
                </c:pt>
                <c:pt idx="124">
                  <c:v>12.842995163832734</c:v>
                </c:pt>
                <c:pt idx="125">
                  <c:v>12.783400109279063</c:v>
                </c:pt>
                <c:pt idx="126">
                  <c:v>12.724064237239544</c:v>
                </c:pt>
                <c:pt idx="127">
                  <c:v>12.664987466814322</c:v>
                </c:pt>
                <c:pt idx="128">
                  <c:v>12.606169649825354</c:v>
                </c:pt>
                <c:pt idx="129">
                  <c:v>12.547610575187758</c:v>
                </c:pt>
                <c:pt idx="130">
                  <c:v>12.48930997301745</c:v>
                </c:pt>
                <c:pt idx="131">
                  <c:v>12.431267518490822</c:v>
                </c:pt>
                <c:pt idx="132">
                  <c:v>12.373482835471425</c:v>
                </c:pt>
                <c:pt idx="133">
                  <c:v>12.31595549991755</c:v>
                </c:pt>
                <c:pt idx="134">
                  <c:v>12.258685043083963</c:v>
                </c:pt>
                <c:pt idx="135">
                  <c:v>12.201670954530018</c:v>
                </c:pt>
                <c:pt idx="136">
                  <c:v>12.144912684945869</c:v>
                </c:pt>
                <c:pt idx="137">
                  <c:v>12.088409648807687</c:v>
                </c:pt>
                <c:pt idx="138">
                  <c:v>12.032161226872082</c:v>
                </c:pt>
                <c:pt idx="139">
                  <c:v>11.976166768519455</c:v>
                </c:pt>
                <c:pt idx="140">
                  <c:v>11.920425593955278</c:v>
                </c:pt>
                <c:pt idx="141">
                  <c:v>11.864936996277917</c:v>
                </c:pt>
                <c:pt idx="142">
                  <c:v>11.809700243420902</c:v>
                </c:pt>
                <c:pt idx="143">
                  <c:v>11.754714579977307</c:v>
                </c:pt>
                <c:pt idx="144">
                  <c:v>11.699979228913152</c:v>
                </c:pt>
                <c:pt idx="145">
                  <c:v>11.645493393176684</c:v>
                </c:pt>
                <c:pt idx="146">
                  <c:v>11.591256257209599</c:v>
                </c:pt>
                <c:pt idx="147">
                  <c:v>11.537266988366286</c:v>
                </c:pt>
                <c:pt idx="148">
                  <c:v>11.4835247382464</c:v>
                </c:pt>
                <c:pt idx="149">
                  <c:v>11.430028643946166</c:v>
                </c:pt>
                <c:pt idx="150">
                  <c:v>11.37677782923315</c:v>
                </c:pt>
                <c:pt idx="151">
                  <c:v>11.323771405649225</c:v>
                </c:pt>
                <c:pt idx="152">
                  <c:v>11.271008473545894</c:v>
                </c:pt>
                <c:pt idx="153">
                  <c:v>11.218488123056183</c:v>
                </c:pt>
                <c:pt idx="154">
                  <c:v>11.16620943500674</c:v>
                </c:pt>
                <c:pt idx="155">
                  <c:v>11.114171481774019</c:v>
                </c:pt>
                <c:pt idx="156">
                  <c:v>11.06237332808754</c:v>
                </c:pt>
                <c:pt idx="157">
                  <c:v>11.010814031783667</c:v>
                </c:pt>
                <c:pt idx="158">
                  <c:v>10.959492644512853</c:v>
                </c:pt>
                <c:pt idx="159">
                  <c:v>10.908408212402991</c:v>
                </c:pt>
                <c:pt idx="160">
                  <c:v>10.857559776681738</c:v>
                </c:pt>
                <c:pt idx="161">
                  <c:v>10.806946374260054</c:v>
                </c:pt>
                <c:pt idx="162">
                  <c:v>10.75656703827946</c:v>
                </c:pt>
                <c:pt idx="163">
                  <c:v>10.706420798625109</c:v>
                </c:pt>
                <c:pt idx="164">
                  <c:v>10.656506682406745</c:v>
                </c:pt>
                <c:pt idx="165">
                  <c:v>10.606823714409495</c:v>
                </c:pt>
                <c:pt idx="166">
                  <c:v>10.557370917516277</c:v>
                </c:pt>
                <c:pt idx="167">
                  <c:v>10.508147313103589</c:v>
                </c:pt>
                <c:pt idx="168">
                  <c:v>10.459151921412225</c:v>
                </c:pt>
                <c:pt idx="169">
                  <c:v>10.410383761894449</c:v>
                </c:pt>
                <c:pt idx="170">
                  <c:v>10.361841853539081</c:v>
                </c:pt>
                <c:pt idx="171">
                  <c:v>10.313525215175726</c:v>
                </c:pt>
                <c:pt idx="172">
                  <c:v>10.265432865759516</c:v>
                </c:pt>
                <c:pt idx="173">
                  <c:v>10.217563824637496</c:v>
                </c:pt>
                <c:pt idx="174">
                  <c:v>10.169917111797728</c:v>
                </c:pt>
                <c:pt idx="175">
                  <c:v>10.122491748102213</c:v>
                </c:pt>
                <c:pt idx="176">
                  <c:v>10.075286755504543</c:v>
                </c:pt>
                <c:pt idx="177">
                  <c:v>10.028301157253267</c:v>
                </c:pt>
                <c:pt idx="178">
                  <c:v>9.9815339780818082</c:v>
                </c:pt>
                <c:pt idx="179">
                  <c:v>9.9349842443857259</c:v>
                </c:pt>
                <c:pt idx="180">
                  <c:v>9.8886509843881303</c:v>
                </c:pt>
                <c:pt idx="181">
                  <c:v>9.8425332282938793</c:v>
                </c:pt>
                <c:pt idx="182">
                  <c:v>9.7966300084333984</c:v>
                </c:pt>
                <c:pt idx="183">
                  <c:v>9.7509403593965569</c:v>
                </c:pt>
                <c:pt idx="184">
                  <c:v>9.7054633181573386</c:v>
                </c:pt>
                <c:pt idx="185">
                  <c:v>9.6601979241898448</c:v>
                </c:pt>
                <c:pt idx="186">
                  <c:v>9.6151432195760336</c:v>
                </c:pt>
                <c:pt idx="187">
                  <c:v>9.5702982491059583</c:v>
                </c:pt>
                <c:pt idx="188">
                  <c:v>9.525662060370605</c:v>
                </c:pt>
                <c:pt idx="189">
                  <c:v>9.4812337038481687</c:v>
                </c:pt>
                <c:pt idx="190">
                  <c:v>9.4370122329837987</c:v>
                </c:pt>
                <c:pt idx="191">
                  <c:v>9.3929967042634672</c:v>
                </c:pt>
                <c:pt idx="192">
                  <c:v>9.3491861772822862</c:v>
                </c:pt>
                <c:pt idx="193">
                  <c:v>9.3055797148073829</c:v>
                </c:pt>
                <c:pt idx="194">
                  <c:v>9.2621763828360528</c:v>
                </c:pt>
                <c:pt idx="195">
                  <c:v>9.2189752506490876</c:v>
                </c:pt>
                <c:pt idx="196">
                  <c:v>9.1759753908598931</c:v>
                </c:pt>
                <c:pt idx="197">
                  <c:v>9.1331758794594045</c:v>
                </c:pt>
                <c:pt idx="198">
                  <c:v>9.0905757958572284</c:v>
                </c:pt>
                <c:pt idx="199">
                  <c:v>9.0481742229191742</c:v>
                </c:pt>
                <c:pt idx="200">
                  <c:v>9.0059702470013629</c:v>
                </c:pt>
                <c:pt idx="201">
                  <c:v>8.9639629579812148</c:v>
                </c:pt>
                <c:pt idx="202">
                  <c:v>8.9221514492854581</c:v>
                </c:pt>
                <c:pt idx="203">
                  <c:v>8.8805348179152883</c:v>
                </c:pt>
                <c:pt idx="204">
                  <c:v>8.8391121644689576</c:v>
                </c:pt>
                <c:pt idx="205">
                  <c:v>8.7978825931618587</c:v>
                </c:pt>
                <c:pt idx="206">
                  <c:v>8.7568452118444018</c:v>
                </c:pt>
                <c:pt idx="207">
                  <c:v>8.7159991320175951</c:v>
                </c:pt>
                <c:pt idx="208">
                  <c:v>8.6753434688466768</c:v>
                </c:pt>
                <c:pt idx="209">
                  <c:v>8.6348773411728317</c:v>
                </c:pt>
                <c:pt idx="210">
                  <c:v>8.5945998715231404</c:v>
                </c:pt>
                <c:pt idx="211">
                  <c:v>8.5545101861188009</c:v>
                </c:pt>
                <c:pt idx="212">
                  <c:v>8.5146074148819046</c:v>
                </c:pt>
                <c:pt idx="213">
                  <c:v>8.4748906914405477</c:v>
                </c:pt>
                <c:pt idx="214">
                  <c:v>8.4353591531328043</c:v>
                </c:pt>
                <c:pt idx="215">
                  <c:v>8.39601194100924</c:v>
                </c:pt>
                <c:pt idx="216">
                  <c:v>8.3568481998342747</c:v>
                </c:pt>
                <c:pt idx="217">
                  <c:v>8.3178670780864294</c:v>
                </c:pt>
                <c:pt idx="218">
                  <c:v>8.2790677279575586</c:v>
                </c:pt>
                <c:pt idx="219">
                  <c:v>8.2404493053509391</c:v>
                </c:pt>
                <c:pt idx="220">
                  <c:v>8.2020109698787067</c:v>
                </c:pt>
                <c:pt idx="221">
                  <c:v>8.1637518848581205</c:v>
                </c:pt>
                <c:pt idx="222">
                  <c:v>8.1256712173072447</c:v>
                </c:pt>
                <c:pt idx="223">
                  <c:v>8.0877681379397828</c:v>
                </c:pt>
                <c:pt idx="224">
                  <c:v>8.0500418211592706</c:v>
                </c:pt>
                <c:pt idx="225">
                  <c:v>8.0124914450525271</c:v>
                </c:pt>
                <c:pt idx="226">
                  <c:v>7.9751161913825408</c:v>
                </c:pt>
                <c:pt idx="227">
                  <c:v>7.9379152455808279</c:v>
                </c:pt>
                <c:pt idx="228">
                  <c:v>7.9008877967391635</c:v>
                </c:pt>
                <c:pt idx="229">
                  <c:v>7.8640330376009118</c:v>
                </c:pt>
                <c:pt idx="230">
                  <c:v>7.827350164551846</c:v>
                </c:pt>
                <c:pt idx="231">
                  <c:v>7.7908383776104957</c:v>
                </c:pt>
                <c:pt idx="232">
                  <c:v>7.7544968804182162</c:v>
                </c:pt>
                <c:pt idx="233">
                  <c:v>7.7183248802287858</c:v>
                </c:pt>
                <c:pt idx="234">
                  <c:v>7.6823215878977029</c:v>
                </c:pt>
                <c:pt idx="235">
                  <c:v>7.646486217871133</c:v>
                </c:pt>
                <c:pt idx="236">
                  <c:v>7.6108179881746212</c:v>
                </c:pt>
                <c:pt idx="237">
                  <c:v>7.5753161204014523</c:v>
                </c:pt>
                <c:pt idx="238">
                  <c:v>7.5399798397008251</c:v>
                </c:pt>
                <c:pt idx="239">
                  <c:v>7.504808374765787</c:v>
                </c:pt>
                <c:pt idx="240">
                  <c:v>7.4698009578208779</c:v>
                </c:pt>
                <c:pt idx="241">
                  <c:v>7.4349568246097126</c:v>
                </c:pt>
                <c:pt idx="242">
                  <c:v>7.4002752143822628</c:v>
                </c:pt>
                <c:pt idx="243">
                  <c:v>7.3657553698820184</c:v>
                </c:pt>
                <c:pt idx="244">
                  <c:v>7.3313965373330179</c:v>
                </c:pt>
                <c:pt idx="245">
                  <c:v>7.2971979664267117</c:v>
                </c:pt>
                <c:pt idx="246">
                  <c:v>7.2631589103087117</c:v>
                </c:pt>
                <c:pt idx="247">
                  <c:v>7.2292786255654233</c:v>
                </c:pt>
                <c:pt idx="248">
                  <c:v>7.1955563722105627</c:v>
                </c:pt>
                <c:pt idx="249">
                  <c:v>7.1619914136716361</c:v>
                </c:pt>
                <c:pt idx="250">
                  <c:v>7.1285830167762603</c:v>
                </c:pt>
                <c:pt idx="251">
                  <c:v>7.0953304517384588</c:v>
                </c:pt>
                <c:pt idx="252">
                  <c:v>7.0622329921448976</c:v>
                </c:pt>
                <c:pt idx="253">
                  <c:v>7.029289914941014</c:v>
                </c:pt>
                <c:pt idx="254">
                  <c:v>6.9965005004171639</c:v>
                </c:pt>
                <c:pt idx="255">
                  <c:v>6.9638640321946683</c:v>
                </c:pt>
                <c:pt idx="256">
                  <c:v>6.9313797972118714</c:v>
                </c:pt>
                <c:pt idx="257">
                  <c:v>6.8990470857101345</c:v>
                </c:pt>
                <c:pt idx="258">
                  <c:v>6.8668651912198211</c:v>
                </c:pt>
                <c:pt idx="259">
                  <c:v>6.8348334105462722</c:v>
                </c:pt>
                <c:pt idx="260">
                  <c:v>6.8029510437557388</c:v>
                </c:pt>
                <c:pt idx="261">
                  <c:v>6.7712173941613454</c:v>
                </c:pt>
                <c:pt idx="262">
                  <c:v>6.7396317683090201</c:v>
                </c:pt>
                <c:pt idx="263">
                  <c:v>6.7081934759634398</c:v>
                </c:pt>
                <c:pt idx="264">
                  <c:v>6.6769018300939713</c:v>
                </c:pt>
                <c:pt idx="265">
                  <c:v>6.6457561468606521</c:v>
                </c:pt>
                <c:pt idx="266">
                  <c:v>6.6147557456000978</c:v>
                </c:pt>
                <c:pt idx="267">
                  <c:v>6.5838999488115357</c:v>
                </c:pt>
                <c:pt idx="268">
                  <c:v>6.5531880821427722</c:v>
                </c:pt>
                <c:pt idx="269">
                  <c:v>6.5226194743762314</c:v>
                </c:pt>
                <c:pt idx="270">
                  <c:v>6.4921934574149738</c:v>
                </c:pt>
                <c:pt idx="271">
                  <c:v>6.4619093662687614</c:v>
                </c:pt>
                <c:pt idx="272">
                  <c:v>6.4317665390401952</c:v>
                </c:pt>
                <c:pt idx="273">
                  <c:v>6.4017643169107643</c:v>
                </c:pt>
                <c:pt idx="274">
                  <c:v>6.3719020441270766</c:v>
                </c:pt>
                <c:pt idx="275">
                  <c:v>6.3421790679869829</c:v>
                </c:pt>
                <c:pt idx="276">
                  <c:v>6.3125947388258528</c:v>
                </c:pt>
                <c:pt idx="277">
                  <c:v>6.283148410002795</c:v>
                </c:pt>
                <c:pt idx="278">
                  <c:v>6.2538394378869837</c:v>
                </c:pt>
                <c:pt idx="279">
                  <c:v>6.2246671818439836</c:v>
                </c:pt>
                <c:pt idx="280">
                  <c:v>6.1956310042221316</c:v>
                </c:pt>
                <c:pt idx="281">
                  <c:v>6.1667302703389586</c:v>
                </c:pt>
                <c:pt idx="282">
                  <c:v>6.1379643484676611</c:v>
                </c:pt>
                <c:pt idx="283">
                  <c:v>6.1093326098235989</c:v>
                </c:pt>
                <c:pt idx="284">
                  <c:v>6.0808344285508538</c:v>
                </c:pt>
                <c:pt idx="285">
                  <c:v>6.0524691817088403</c:v>
                </c:pt>
                <c:pt idx="286">
                  <c:v>6.0242362492589416</c:v>
                </c:pt>
                <c:pt idx="287">
                  <c:v>5.9961350140511964</c:v>
                </c:pt>
                <c:pt idx="288">
                  <c:v>5.9681648618110685</c:v>
                </c:pt>
                <c:pt idx="289">
                  <c:v>5.9403251811262052</c:v>
                </c:pt>
                <c:pt idx="290">
                  <c:v>5.9126153634333001</c:v>
                </c:pt>
                <c:pt idx="291">
                  <c:v>5.8850348030049888</c:v>
                </c:pt>
                <c:pt idx="292">
                  <c:v>5.8575828969367647</c:v>
                </c:pt>
                <c:pt idx="293">
                  <c:v>5.8302590451339933</c:v>
                </c:pt>
                <c:pt idx="294">
                  <c:v>5.803062650298946</c:v>
                </c:pt>
                <c:pt idx="295">
                  <c:v>5.7759931179179009</c:v>
                </c:pt>
                <c:pt idx="296">
                  <c:v>5.749049856248277</c:v>
                </c:pt>
                <c:pt idx="297">
                  <c:v>5.7222322763058449</c:v>
                </c:pt>
                <c:pt idx="298">
                  <c:v>5.6955397918519735</c:v>
                </c:pt>
                <c:pt idx="299">
                  <c:v>5.6689718193809249</c:v>
                </c:pt>
                <c:pt idx="300">
                  <c:v>5.6425277781072136</c:v>
                </c:pt>
                <c:pt idx="301">
                  <c:v>5.6162070899530354</c:v>
                </c:pt>
                <c:pt idx="302">
                  <c:v>5.5900091795356932</c:v>
                </c:pt>
                <c:pt idx="303">
                  <c:v>5.5639334741551325</c:v>
                </c:pt>
                <c:pt idx="304">
                  <c:v>5.5379794037815087</c:v>
                </c:pt>
                <c:pt idx="305">
                  <c:v>5.5121464010427914</c:v>
                </c:pt>
                <c:pt idx="306">
                  <c:v>5.4864339012124628</c:v>
                </c:pt>
                <c:pt idx="307">
                  <c:v>5.4608413421972273</c:v>
                </c:pt>
                <c:pt idx="308">
                  <c:v>5.4353681645247995</c:v>
                </c:pt>
                <c:pt idx="309">
                  <c:v>5.4100138113317175</c:v>
                </c:pt>
                <c:pt idx="310">
                  <c:v>5.3847777283512661</c:v>
                </c:pt>
                <c:pt idx="311">
                  <c:v>5.3596593639013763</c:v>
                </c:pt>
                <c:pt idx="312">
                  <c:v>5.3346581688726467</c:v>
                </c:pt>
                <c:pt idx="313">
                  <c:v>5.3097735967163828</c:v>
                </c:pt>
                <c:pt idx="314">
                  <c:v>5.285005103432681</c:v>
                </c:pt>
                <c:pt idx="315">
                  <c:v>5.2603521475586037</c:v>
                </c:pt>
                <c:pt idx="316">
                  <c:v>5.2358141901563648</c:v>
                </c:pt>
                <c:pt idx="317">
                  <c:v>5.2113906948015911</c:v>
                </c:pt>
                <c:pt idx="318">
                  <c:v>5.1870811275716386</c:v>
                </c:pt>
                <c:pt idx="319">
                  <c:v>5.1628849570339517</c:v>
                </c:pt>
                <c:pt idx="320">
                  <c:v>5.1388016542344737</c:v>
                </c:pt>
                <c:pt idx="321">
                  <c:v>5.1148306926861098</c:v>
                </c:pt>
                <c:pt idx="322">
                  <c:v>5.0909715483572713</c:v>
                </c:pt>
                <c:pt idx="323">
                  <c:v>5.0672236996604099</c:v>
                </c:pt>
                <c:pt idx="324">
                  <c:v>5.0435866274406616</c:v>
                </c:pt>
                <c:pt idx="325">
                  <c:v>5.0200598149645224</c:v>
                </c:pt>
                <c:pt idx="326">
                  <c:v>4.9966427479085667</c:v>
                </c:pt>
                <c:pt idx="327">
                  <c:v>4.9733349143482242</c:v>
                </c:pt>
                <c:pt idx="328">
                  <c:v>4.9501358047466271</c:v>
                </c:pt>
                <c:pt idx="329">
                  <c:v>4.9270449119434403</c:v>
                </c:pt>
                <c:pt idx="330">
                  <c:v>4.904061731143865</c:v>
                </c:pt>
                <c:pt idx="331">
                  <c:v>4.8811857599075505</c:v>
                </c:pt>
                <c:pt idx="332">
                  <c:v>4.8584164981376645</c:v>
                </c:pt>
                <c:pt idx="333">
                  <c:v>4.8357534480699691</c:v>
                </c:pt>
                <c:pt idx="334">
                  <c:v>4.8131961142619506</c:v>
                </c:pt>
                <c:pt idx="335">
                  <c:v>4.7907440035819828</c:v>
                </c:pt>
                <c:pt idx="336">
                  <c:v>4.7683966251985925</c:v>
                </c:pt>
                <c:pt idx="337">
                  <c:v>4.7461534905697063</c:v>
                </c:pt>
                <c:pt idx="338">
                  <c:v>4.7240141134320179</c:v>
                </c:pt>
                <c:pt idx="339">
                  <c:v>4.7019780097903325</c:v>
                </c:pt>
                <c:pt idx="340">
                  <c:v>4.6800446979070109</c:v>
                </c:pt>
                <c:pt idx="341">
                  <c:v>4.6582136982914548</c:v>
                </c:pt>
                <c:pt idx="342">
                  <c:v>4.6364845336896172</c:v>
                </c:pt>
                <c:pt idx="343">
                  <c:v>4.6148567290735878</c:v>
                </c:pt>
                <c:pt idx="344">
                  <c:v>4.5933298116312153</c:v>
                </c:pt>
                <c:pt idx="345">
                  <c:v>4.5719033107557578</c:v>
                </c:pt>
                <c:pt idx="346">
                  <c:v>4.5505767580356427</c:v>
                </c:pt>
                <c:pt idx="347">
                  <c:v>4.5293496872441823</c:v>
                </c:pt>
                <c:pt idx="348">
                  <c:v>4.508221634329435</c:v>
                </c:pt>
                <c:pt idx="349">
                  <c:v>4.4871921374040218</c:v>
                </c:pt>
                <c:pt idx="350">
                  <c:v>4.4662607367350819</c:v>
                </c:pt>
                <c:pt idx="351">
                  <c:v>4.4454269747341728</c:v>
                </c:pt>
                <c:pt idx="352">
                  <c:v>4.4246903959473176</c:v>
                </c:pt>
                <c:pt idx="353">
                  <c:v>4.4040505470450331</c:v>
                </c:pt>
                <c:pt idx="354">
                  <c:v>4.3835069768124075</c:v>
                </c:pt>
                <c:pt idx="355">
                  <c:v>4.3630592361392821</c:v>
                </c:pt>
                <c:pt idx="356">
                  <c:v>4.3427068780103877</c:v>
                </c:pt>
                <c:pt idx="357">
                  <c:v>4.3224494574956198</c:v>
                </c:pt>
                <c:pt idx="358">
                  <c:v>4.3022865317402736</c:v>
                </c:pt>
                <c:pt idx="359">
                  <c:v>4.2822176599553945</c:v>
                </c:pt>
                <c:pt idx="360">
                  <c:v>4.2622424034081492</c:v>
                </c:pt>
                <c:pt idx="361">
                  <c:v>4.2423603254121991</c:v>
                </c:pt>
                <c:pt idx="362">
                  <c:v>4.2225709913181966</c:v>
                </c:pt>
                <c:pt idx="363">
                  <c:v>4.2028739685042691</c:v>
                </c:pt>
                <c:pt idx="364">
                  <c:v>4.1832688263665636</c:v>
                </c:pt>
                <c:pt idx="365">
                  <c:v>4.1637551363098275</c:v>
                </c:pt>
                <c:pt idx="366">
                  <c:v>4.1443324717380605</c:v>
                </c:pt>
                <c:pt idx="367">
                  <c:v>4.1250004080451674</c:v>
                </c:pt>
                <c:pt idx="368">
                  <c:v>4.1057585226056919</c:v>
                </c:pt>
                <c:pt idx="369">
                  <c:v>4.0866063947655773</c:v>
                </c:pt>
                <c:pt idx="370">
                  <c:v>4.0675436058329701</c:v>
                </c:pt>
                <c:pt idx="371">
                  <c:v>4.0485697390690669</c:v>
                </c:pt>
                <c:pt idx="372">
                  <c:v>4.0296843796790069</c:v>
                </c:pt>
                <c:pt idx="373">
                  <c:v>4.0108871148028094</c:v>
                </c:pt>
                <c:pt idx="374">
                  <c:v>3.9921775335063341</c:v>
                </c:pt>
                <c:pt idx="375">
                  <c:v>3.9735552267723202</c:v>
                </c:pt>
                <c:pt idx="376">
                  <c:v>3.9550197874914255</c:v>
                </c:pt>
                <c:pt idx="377">
                  <c:v>3.9365708104533428</c:v>
                </c:pt>
                <c:pt idx="378">
                  <c:v>3.9182078923379304</c:v>
                </c:pt>
                <c:pt idx="379">
                  <c:v>3.8999306317064089</c:v>
                </c:pt>
                <c:pt idx="380">
                  <c:v>3.881738628992573</c:v>
                </c:pt>
                <c:pt idx="381">
                  <c:v>3.8636314864940626</c:v>
                </c:pt>
                <c:pt idx="382">
                  <c:v>3.8456088083636728</c:v>
                </c:pt>
                <c:pt idx="383">
                  <c:v>3.8276702006006906</c:v>
                </c:pt>
                <c:pt idx="384">
                  <c:v>3.8098152710422992</c:v>
                </c:pt>
                <c:pt idx="385">
                  <c:v>3.7920436293549886</c:v>
                </c:pt>
                <c:pt idx="386">
                  <c:v>3.7743548870260217</c:v>
                </c:pt>
                <c:pt idx="387">
                  <c:v>3.7567486573549638</c:v>
                </c:pt>
                <c:pt idx="388">
                  <c:v>3.7392245554452064</c:v>
                </c:pt>
                <c:pt idx="389">
                  <c:v>3.7217821981955588</c:v>
                </c:pt>
                <c:pt idx="390">
                  <c:v>3.7044212042918794</c:v>
                </c:pt>
                <c:pt idx="391">
                  <c:v>3.687141194198738</c:v>
                </c:pt>
                <c:pt idx="392">
                  <c:v>3.6699417901511167</c:v>
                </c:pt>
                <c:pt idx="393">
                  <c:v>3.6528226161461479</c:v>
                </c:pt>
                <c:pt idx="394">
                  <c:v>3.6357832979349047</c:v>
                </c:pt>
                <c:pt idx="395">
                  <c:v>3.6188234630142126</c:v>
                </c:pt>
                <c:pt idx="396">
                  <c:v>3.6019427406185067</c:v>
                </c:pt>
                <c:pt idx="397">
                  <c:v>3.5851407617117337</c:v>
                </c:pt>
                <c:pt idx="398">
                  <c:v>3.5684171589792655</c:v>
                </c:pt>
                <c:pt idx="399">
                  <c:v>3.5517715668199012</c:v>
                </c:pt>
                <c:pt idx="400">
                  <c:v>3.5352036213378391</c:v>
                </c:pt>
                <c:pt idx="401">
                  <c:v>3.5187129603347489</c:v>
                </c:pt>
                <c:pt idx="402">
                  <c:v>3.5022992233018404</c:v>
                </c:pt>
                <c:pt idx="403">
                  <c:v>3.4859620514119811</c:v>
                </c:pt>
                <c:pt idx="404">
                  <c:v>3.4697010875118672</c:v>
                </c:pt>
                <c:pt idx="405">
                  <c:v>3.4535159761141956</c:v>
                </c:pt>
                <c:pt idx="406">
                  <c:v>3.4374063633899077</c:v>
                </c:pt>
                <c:pt idx="407">
                  <c:v>3.4213718971604448</c:v>
                </c:pt>
                <c:pt idx="408">
                  <c:v>3.4054122268900553</c:v>
                </c:pt>
                <c:pt idx="409">
                  <c:v>3.3895270036781282</c:v>
                </c:pt>
                <c:pt idx="410">
                  <c:v>3.3737158802515688</c:v>
                </c:pt>
                <c:pt idx="411">
                  <c:v>3.3579785109572056</c:v>
                </c:pt>
                <c:pt idx="412">
                  <c:v>3.3423145517542285</c:v>
                </c:pt>
                <c:pt idx="413">
                  <c:v>3.3267236602066799</c:v>
                </c:pt>
                <c:pt idx="414">
                  <c:v>3.3112054954759582</c:v>
                </c:pt>
                <c:pt idx="415">
                  <c:v>3.2957597183133673</c:v>
                </c:pt>
                <c:pt idx="416">
                  <c:v>3.2803859910527149</c:v>
                </c:pt>
                <c:pt idx="417">
                  <c:v>3.2650839776028961</c:v>
                </c:pt>
                <c:pt idx="418">
                  <c:v>3.2498533434405878</c:v>
                </c:pt>
                <c:pt idx="419">
                  <c:v>3.2346937556029123</c:v>
                </c:pt>
                <c:pt idx="420">
                  <c:v>3.2196048826801609</c:v>
                </c:pt>
                <c:pt idx="421">
                  <c:v>3.2045863948085493</c:v>
                </c:pt>
                <c:pt idx="422">
                  <c:v>3.1896379636630114</c:v>
                </c:pt>
                <c:pt idx="423">
                  <c:v>3.1747592624500087</c:v>
                </c:pt>
                <c:pt idx="424">
                  <c:v>3.1599499659004091</c:v>
                </c:pt>
                <c:pt idx="425">
                  <c:v>3.1452097502623508</c:v>
                </c:pt>
                <c:pt idx="426">
                  <c:v>3.1305382932941836</c:v>
                </c:pt>
                <c:pt idx="427">
                  <c:v>3.1159352742574145</c:v>
                </c:pt>
                <c:pt idx="428">
                  <c:v>3.1014003739096974</c:v>
                </c:pt>
                <c:pt idx="429">
                  <c:v>3.0869332744978535</c:v>
                </c:pt>
                <c:pt idx="430">
                  <c:v>3.0725336597509361</c:v>
                </c:pt>
                <c:pt idx="431">
                  <c:v>3.0582012148732978</c:v>
                </c:pt>
                <c:pt idx="432">
                  <c:v>3.0439356265377158</c:v>
                </c:pt>
                <c:pt idx="433">
                  <c:v>3.0297365828785479</c:v>
                </c:pt>
                <c:pt idx="434">
                  <c:v>3.0156037734849184</c:v>
                </c:pt>
                <c:pt idx="435">
                  <c:v>3.0015368893939063</c:v>
                </c:pt>
                <c:pt idx="436">
                  <c:v>2.9875356230838261</c:v>
                </c:pt>
                <c:pt idx="437">
                  <c:v>2.9735996684674837</c:v>
                </c:pt>
                <c:pt idx="438">
                  <c:v>2.9597287208854834</c:v>
                </c:pt>
                <c:pt idx="439">
                  <c:v>2.9459224770995802</c:v>
                </c:pt>
                <c:pt idx="440">
                  <c:v>2.9321806352860373</c:v>
                </c:pt>
                <c:pt idx="441">
                  <c:v>2.9185028950290457</c:v>
                </c:pt>
                <c:pt idx="442">
                  <c:v>2.9048889573141334</c:v>
                </c:pt>
                <c:pt idx="443">
                  <c:v>2.8913385245216476</c:v>
                </c:pt>
                <c:pt idx="444">
                  <c:v>2.8778513004202408</c:v>
                </c:pt>
                <c:pt idx="445">
                  <c:v>2.8644269901603927</c:v>
                </c:pt>
                <c:pt idx="446">
                  <c:v>2.8510653002679698</c:v>
                </c:pt>
                <c:pt idx="447">
                  <c:v>2.8377659386378071</c:v>
                </c:pt>
                <c:pt idx="448">
                  <c:v>2.8245286145273165</c:v>
                </c:pt>
                <c:pt idx="449">
                  <c:v>2.811353038550144</c:v>
                </c:pt>
                <c:pt idx="450">
                  <c:v>2.7982389226698325</c:v>
                </c:pt>
                <c:pt idx="451">
                  <c:v>2.7851859801935235</c:v>
                </c:pt>
                <c:pt idx="452">
                  <c:v>2.7721939257657078</c:v>
                </c:pt>
                <c:pt idx="453">
                  <c:v>2.7592624753619552</c:v>
                </c:pt>
                <c:pt idx="454">
                  <c:v>2.746391346282739</c:v>
                </c:pt>
                <c:pt idx="455">
                  <c:v>2.7335802571472327</c:v>
                </c:pt>
                <c:pt idx="456">
                  <c:v>2.7208289278871685</c:v>
                </c:pt>
                <c:pt idx="457">
                  <c:v>2.70813707974072</c:v>
                </c:pt>
                <c:pt idx="458">
                  <c:v>2.6955044352463848</c:v>
                </c:pt>
                <c:pt idx="459">
                  <c:v>2.6829307182369466</c:v>
                </c:pt>
                <c:pt idx="460">
                  <c:v>2.6704156538334245</c:v>
                </c:pt>
                <c:pt idx="461">
                  <c:v>2.657958968439063</c:v>
                </c:pt>
                <c:pt idx="462">
                  <c:v>2.6455603897333551</c:v>
                </c:pt>
                <c:pt idx="463">
                  <c:v>2.633219646666082</c:v>
                </c:pt>
                <c:pt idx="464">
                  <c:v>2.6209364694514008</c:v>
                </c:pt>
                <c:pt idx="465">
                  <c:v>2.6087105895619342</c:v>
                </c:pt>
                <c:pt idx="466">
                  <c:v>2.5965417397228978</c:v>
                </c:pt>
                <c:pt idx="467">
                  <c:v>2.5844296539062763</c:v>
                </c:pt>
                <c:pt idx="468">
                  <c:v>2.5723740673249837</c:v>
                </c:pt>
                <c:pt idx="469">
                  <c:v>2.5603747164270958</c:v>
                </c:pt>
                <c:pt idx="470">
                  <c:v>2.5484313388900697</c:v>
                </c:pt>
                <c:pt idx="471">
                  <c:v>2.5365436736150246</c:v>
                </c:pt>
                <c:pt idx="472">
                  <c:v>2.5247114607210226</c:v>
                </c:pt>
                <c:pt idx="473">
                  <c:v>2.5129344415393966</c:v>
                </c:pt>
                <c:pt idx="474">
                  <c:v>2.5012123586080857</c:v>
                </c:pt>
                <c:pt idx="475">
                  <c:v>2.489544955666017</c:v>
                </c:pt>
                <c:pt idx="476">
                  <c:v>2.4779319776474957</c:v>
                </c:pt>
                <c:pt idx="477">
                  <c:v>2.4663731706766381</c:v>
                </c:pt>
                <c:pt idx="478">
                  <c:v>2.4548682820618035</c:v>
                </c:pt>
                <c:pt idx="479">
                  <c:v>2.4434170602900864</c:v>
                </c:pt>
                <c:pt idx="480">
                  <c:v>2.4320192550218187</c:v>
                </c:pt>
                <c:pt idx="481">
                  <c:v>2.4206746170850835</c:v>
                </c:pt>
                <c:pt idx="482">
                  <c:v>2.4093828984702834</c:v>
                </c:pt>
                <c:pt idx="483">
                  <c:v>2.3981438523247052</c:v>
                </c:pt>
                <c:pt idx="484">
                  <c:v>2.3869572329471302</c:v>
                </c:pt>
                <c:pt idx="485">
                  <c:v>2.3758227957824638</c:v>
                </c:pt>
                <c:pt idx="486">
                  <c:v>2.3647402974163869</c:v>
                </c:pt>
                <c:pt idx="487">
                  <c:v>2.3537094955700377</c:v>
                </c:pt>
                <c:pt idx="488">
                  <c:v>2.3427301490947063</c:v>
                </c:pt>
                <c:pt idx="489">
                  <c:v>2.3318020179665733</c:v>
                </c:pt>
                <c:pt idx="490">
                  <c:v>2.3209248632814545</c:v>
                </c:pt>
                <c:pt idx="491">
                  <c:v>2.3100984472495862</c:v>
                </c:pt>
                <c:pt idx="492">
                  <c:v>2.2993225331904208</c:v>
                </c:pt>
                <c:pt idx="493">
                  <c:v>2.2885968855274537</c:v>
                </c:pt>
                <c:pt idx="494">
                  <c:v>2.277921269783072</c:v>
                </c:pt>
                <c:pt idx="495">
                  <c:v>2.2672954525734319</c:v>
                </c:pt>
                <c:pt idx="496">
                  <c:v>2.2567192016033588</c:v>
                </c:pt>
                <c:pt idx="497">
                  <c:v>2.2461922856612588</c:v>
                </c:pt>
                <c:pt idx="498">
                  <c:v>2.235714474614074</c:v>
                </c:pt>
                <c:pt idx="499">
                  <c:v>2.2252855394022482</c:v>
                </c:pt>
                <c:pt idx="500">
                  <c:v>2.2149052520347157</c:v>
                </c:pt>
                <c:pt idx="501">
                  <c:v>2.2045733855839265</c:v>
                </c:pt>
                <c:pt idx="502">
                  <c:v>2.1942897141808735</c:v>
                </c:pt>
                <c:pt idx="503">
                  <c:v>2.1840540130101629</c:v>
                </c:pt>
                <c:pt idx="504">
                  <c:v>2.1738660583050975</c:v>
                </c:pt>
                <c:pt idx="505">
                  <c:v>2.1637256273427825</c:v>
                </c:pt>
                <c:pt idx="506">
                  <c:v>2.1536324984392596</c:v>
                </c:pt>
                <c:pt idx="507">
                  <c:v>2.1435864509446647</c:v>
                </c:pt>
                <c:pt idx="508">
                  <c:v>2.1335872652383885</c:v>
                </c:pt>
                <c:pt idx="509">
                  <c:v>2.1236347227242911</c:v>
                </c:pt>
                <c:pt idx="510">
                  <c:v>2.1137286058259219</c:v>
                </c:pt>
                <c:pt idx="511">
                  <c:v>2.1038686979817509</c:v>
                </c:pt>
                <c:pt idx="512">
                  <c:v>2.0940547836404497</c:v>
                </c:pt>
                <c:pt idx="513">
                  <c:v>2.0842866482561657</c:v>
                </c:pt>
                <c:pt idx="514">
                  <c:v>2.0745640782838435</c:v>
                </c:pt>
                <c:pt idx="515">
                  <c:v>2.0648868611745441</c:v>
                </c:pt>
                <c:pt idx="516">
                  <c:v>2.0552547853708147</c:v>
                </c:pt>
                <c:pt idx="517">
                  <c:v>2.0456676403020491</c:v>
                </c:pt>
                <c:pt idx="518">
                  <c:v>2.0361252163798893</c:v>
                </c:pt>
                <c:pt idx="519">
                  <c:v>2.0266273049936427</c:v>
                </c:pt>
                <c:pt idx="520">
                  <c:v>2.0171736985057294</c:v>
                </c:pt>
                <c:pt idx="521">
                  <c:v>2.007764190247129</c:v>
                </c:pt>
                <c:pt idx="522">
                  <c:v>1.9983985745128696</c:v>
                </c:pt>
                <c:pt idx="523">
                  <c:v>1.9890766465575409</c:v>
                </c:pt>
                <c:pt idx="524">
                  <c:v>1.9797982025907932</c:v>
                </c:pt>
                <c:pt idx="525">
                  <c:v>1.9705630397729119</c:v>
                </c:pt>
                <c:pt idx="526">
                  <c:v>1.961370956210359</c:v>
                </c:pt>
                <c:pt idx="527">
                  <c:v>1.9522217509513777</c:v>
                </c:pt>
                <c:pt idx="528">
                  <c:v>1.9431152239815832</c:v>
                </c:pt>
                <c:pt idx="529">
                  <c:v>1.9340511762195993</c:v>
                </c:pt>
                <c:pt idx="530">
                  <c:v>1.9250294095127041</c:v>
                </c:pt>
                <c:pt idx="531">
                  <c:v>1.9160497266324996</c:v>
                </c:pt>
                <c:pt idx="532">
                  <c:v>1.9071119312706029</c:v>
                </c:pt>
                <c:pt idx="533">
                  <c:v>1.8982158280343417</c:v>
                </c:pt>
                <c:pt idx="534">
                  <c:v>1.8893612224425009</c:v>
                </c:pt>
                <c:pt idx="535">
                  <c:v>1.8805479209210554</c:v>
                </c:pt>
                <c:pt idx="536">
                  <c:v>1.8717757307989458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38-4E68-9B0E-0868BD37C579}"/>
            </c:ext>
          </c:extLst>
        </c:ser>
        <c:ser>
          <c:idx val="18"/>
          <c:order val="18"/>
          <c:tx>
            <c:strRef>
              <c:f>[1]Result!$T$1</c:f>
              <c:strCache>
                <c:ptCount val="1"/>
                <c:pt idx="0">
                  <c:v>i19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[1]Result!$T$2:$T$15325</c:f>
              <c:numCache>
                <c:formatCode>General</c:formatCode>
                <c:ptCount val="15324"/>
                <c:pt idx="0">
                  <c:v>0</c:v>
                </c:pt>
                <c:pt idx="1">
                  <c:v>2.7548173970696164</c:v>
                </c:pt>
                <c:pt idx="2">
                  <c:v>5.4983191852664</c:v>
                </c:pt>
                <c:pt idx="3">
                  <c:v>8.2473749012448963</c:v>
                </c:pt>
                <c:pt idx="4">
                  <c:v>10.999135690400152</c:v>
                </c:pt>
                <c:pt idx="5">
                  <c:v>13.750878467118568</c:v>
                </c:pt>
                <c:pt idx="6">
                  <c:v>16.501798143955348</c:v>
                </c:pt>
                <c:pt idx="7">
                  <c:v>16.497230690115646</c:v>
                </c:pt>
                <c:pt idx="8">
                  <c:v>16.503683833986891</c:v>
                </c:pt>
                <c:pt idx="9">
                  <c:v>16.504585769626413</c:v>
                </c:pt>
                <c:pt idx="10">
                  <c:v>16.502947566639282</c:v>
                </c:pt>
                <c:pt idx="11">
                  <c:v>16.506796424230604</c:v>
                </c:pt>
                <c:pt idx="12">
                  <c:v>16.509767937939642</c:v>
                </c:pt>
                <c:pt idx="13">
                  <c:v>16.512580384284561</c:v>
                </c:pt>
                <c:pt idx="14">
                  <c:v>16.514849977951776</c:v>
                </c:pt>
                <c:pt idx="15">
                  <c:v>16.5168690994544</c:v>
                </c:pt>
                <c:pt idx="16">
                  <c:v>16.518706180491584</c:v>
                </c:pt>
                <c:pt idx="17">
                  <c:v>16.520382274979692</c:v>
                </c:pt>
                <c:pt idx="18">
                  <c:v>16.52193106346688</c:v>
                </c:pt>
                <c:pt idx="19">
                  <c:v>16.523380997705416</c:v>
                </c:pt>
                <c:pt idx="20">
                  <c:v>16.53465466618065</c:v>
                </c:pt>
                <c:pt idx="21">
                  <c:v>16.542915462549679</c:v>
                </c:pt>
                <c:pt idx="22">
                  <c:v>16.549729455228562</c:v>
                </c:pt>
                <c:pt idx="23">
                  <c:v>16.555487548813872</c:v>
                </c:pt>
                <c:pt idx="24">
                  <c:v>16.560642914582267</c:v>
                </c:pt>
                <c:pt idx="25">
                  <c:v>16.565786556734786</c:v>
                </c:pt>
                <c:pt idx="26">
                  <c:v>16.571145621264264</c:v>
                </c:pt>
                <c:pt idx="27">
                  <c:v>16.576511118798454</c:v>
                </c:pt>
                <c:pt idx="28">
                  <c:v>16.5814442475743</c:v>
                </c:pt>
                <c:pt idx="29">
                  <c:v>16.568556555841599</c:v>
                </c:pt>
                <c:pt idx="30">
                  <c:v>16.547258983821365</c:v>
                </c:pt>
                <c:pt idx="31">
                  <c:v>16.614040926069666</c:v>
                </c:pt>
                <c:pt idx="32">
                  <c:v>16.746697926436084</c:v>
                </c:pt>
                <c:pt idx="33">
                  <c:v>16.905429407444764</c:v>
                </c:pt>
                <c:pt idx="34">
                  <c:v>17.063733367390199</c:v>
                </c:pt>
                <c:pt idx="35">
                  <c:v>17.208254445599518</c:v>
                </c:pt>
                <c:pt idx="36">
                  <c:v>17.33379480018494</c:v>
                </c:pt>
                <c:pt idx="37">
                  <c:v>17.439441110860706</c:v>
                </c:pt>
                <c:pt idx="38">
                  <c:v>17.526268092702665</c:v>
                </c:pt>
                <c:pt idx="39">
                  <c:v>17.596118362668093</c:v>
                </c:pt>
                <c:pt idx="40">
                  <c:v>17.651001213704379</c:v>
                </c:pt>
                <c:pt idx="41">
                  <c:v>17.692821286628231</c:v>
                </c:pt>
                <c:pt idx="42">
                  <c:v>17.723274525377366</c:v>
                </c:pt>
                <c:pt idx="43">
                  <c:v>17.743824717050472</c:v>
                </c:pt>
                <c:pt idx="44">
                  <c:v>17.755715961810843</c:v>
                </c:pt>
                <c:pt idx="45">
                  <c:v>17.75999881109886</c:v>
                </c:pt>
                <c:pt idx="46">
                  <c:v>17.757559451246134</c:v>
                </c:pt>
                <c:pt idx="47">
                  <c:v>17.749147228447264</c:v>
                </c:pt>
                <c:pt idx="48">
                  <c:v>17.735398741149741</c:v>
                </c:pt>
                <c:pt idx="49">
                  <c:v>17.716858117432494</c:v>
                </c:pt>
                <c:pt idx="50">
                  <c:v>17.693993708046797</c:v>
                </c:pt>
                <c:pt idx="51">
                  <c:v>17.667211654842362</c:v>
                </c:pt>
                <c:pt idx="52">
                  <c:v>17.636866841526476</c:v>
                </c:pt>
                <c:pt idx="53">
                  <c:v>17.603271701171806</c:v>
                </c:pt>
                <c:pt idx="54">
                  <c:v>17.566703292851741</c:v>
                </c:pt>
                <c:pt idx="55">
                  <c:v>17.527408991978835</c:v>
                </c:pt>
                <c:pt idx="56">
                  <c:v>17.48561107571609</c:v>
                </c:pt>
                <c:pt idx="57">
                  <c:v>17.441510430017718</c:v>
                </c:pt>
                <c:pt idx="58">
                  <c:v>17.395289559135183</c:v>
                </c:pt>
                <c:pt idx="59">
                  <c:v>17.347115041144683</c:v>
                </c:pt>
                <c:pt idx="60">
                  <c:v>17.297139543079801</c:v>
                </c:pt>
                <c:pt idx="61">
                  <c:v>17.245503485366026</c:v>
                </c:pt>
                <c:pt idx="62">
                  <c:v>17.192336426324538</c:v>
                </c:pt>
                <c:pt idx="63">
                  <c:v>17.137758222566202</c:v>
                </c:pt>
                <c:pt idx="64">
                  <c:v>17.08188000932029</c:v>
                </c:pt>
                <c:pt idx="65">
                  <c:v>17.024805035479261</c:v>
                </c:pt>
                <c:pt idx="66">
                  <c:v>16.966629380856357</c:v>
                </c:pt>
                <c:pt idx="67">
                  <c:v>16.907442577429425</c:v>
                </c:pt>
                <c:pt idx="68">
                  <c:v>16.847328151844998</c:v>
                </c:pt>
                <c:pt idx="69">
                  <c:v>16.786364102919563</c:v>
                </c:pt>
                <c:pt idx="70">
                  <c:v>16.724623325092772</c:v>
                </c:pt>
                <c:pt idx="71">
                  <c:v>16.662173986596777</c:v>
                </c:pt>
                <c:pt idx="72">
                  <c:v>16.59907986938045</c:v>
                </c:pt>
                <c:pt idx="73">
                  <c:v>16.535400676464921</c:v>
                </c:pt>
                <c:pt idx="74">
                  <c:v>16.471192311331869</c:v>
                </c:pt>
                <c:pt idx="75">
                  <c:v>16.406507133093537</c:v>
                </c:pt>
                <c:pt idx="76">
                  <c:v>16.341394190519203</c:v>
                </c:pt>
                <c:pt idx="77">
                  <c:v>16.27589943745496</c:v>
                </c:pt>
                <c:pt idx="78">
                  <c:v>16.210065931746321</c:v>
                </c:pt>
                <c:pt idx="79">
                  <c:v>16.143934019430258</c:v>
                </c:pt>
                <c:pt idx="80">
                  <c:v>16.077541505688455</c:v>
                </c:pt>
                <c:pt idx="81">
                  <c:v>16.010923813832083</c:v>
                </c:pt>
                <c:pt idx="82">
                  <c:v>15.94411413340829</c:v>
                </c:pt>
                <c:pt idx="83">
                  <c:v>15.877143558372675</c:v>
                </c:pt>
                <c:pt idx="84">
                  <c:v>15.810041216151451</c:v>
                </c:pt>
                <c:pt idx="85">
                  <c:v>15.742834388318519</c:v>
                </c:pt>
                <c:pt idx="86">
                  <c:v>15.675548623530087</c:v>
                </c:pt>
                <c:pt idx="87">
                  <c:v>15.608207843290506</c:v>
                </c:pt>
                <c:pt idx="88">
                  <c:v>15.5408344410649</c:v>
                </c:pt>
                <c:pt idx="89">
                  <c:v>15.473449375204572</c:v>
                </c:pt>
                <c:pt idx="90">
                  <c:v>15.406072256108875</c:v>
                </c:pt>
                <c:pt idx="91">
                  <c:v>15.338721428009936</c:v>
                </c:pt>
                <c:pt idx="92">
                  <c:v>15.271414045735176</c:v>
                </c:pt>
                <c:pt idx="93">
                  <c:v>15.204166146773677</c:v>
                </c:pt>
                <c:pt idx="94">
                  <c:v>15.136992718947925</c:v>
                </c:pt>
                <c:pt idx="95">
                  <c:v>15.069907763969752</c:v>
                </c:pt>
                <c:pt idx="96">
                  <c:v>15.00292435713944</c:v>
                </c:pt>
                <c:pt idx="97">
                  <c:v>14.936054703428773</c:v>
                </c:pt>
                <c:pt idx="98">
                  <c:v>14.86931019017203</c:v>
                </c:pt>
                <c:pt idx="99">
                  <c:v>14.802701436574552</c:v>
                </c:pt>
                <c:pt idx="100">
                  <c:v>14.736238340233889</c:v>
                </c:pt>
                <c:pt idx="101">
                  <c:v>14.669930120856481</c:v>
                </c:pt>
                <c:pt idx="102">
                  <c:v>14.603785361340654</c:v>
                </c:pt>
                <c:pt idx="103">
                  <c:v>14.537812046386211</c:v>
                </c:pt>
                <c:pt idx="104">
                  <c:v>14.472017598780608</c:v>
                </c:pt>
                <c:pt idx="105">
                  <c:v>14.406408913502293</c:v>
                </c:pt>
                <c:pt idx="106">
                  <c:v>14.340992389773305</c:v>
                </c:pt>
                <c:pt idx="107">
                  <c:v>14.275773961184939</c:v>
                </c:pt>
                <c:pt idx="108">
                  <c:v>14.210759124012482</c:v>
                </c:pt>
                <c:pt idx="109">
                  <c:v>14.145952963828405</c:v>
                </c:pt>
                <c:pt idx="110">
                  <c:v>14.081360180516286</c:v>
                </c:pt>
                <c:pt idx="111">
                  <c:v>14.016985111781723</c:v>
                </c:pt>
                <c:pt idx="112">
                  <c:v>13.952831755250632</c:v>
                </c:pt>
                <c:pt idx="113">
                  <c:v>13.888903789239857</c:v>
                </c:pt>
                <c:pt idx="114">
                  <c:v>13.82520459227981</c:v>
                </c:pt>
                <c:pt idx="115">
                  <c:v>13.761737261464242</c:v>
                </c:pt>
                <c:pt idx="116">
                  <c:v>13.698504629697377</c:v>
                </c:pt>
                <c:pt idx="117">
                  <c:v>13.63550928190481</c:v>
                </c:pt>
                <c:pt idx="118">
                  <c:v>13.572753570270281</c:v>
                </c:pt>
                <c:pt idx="119">
                  <c:v>13.510239628556812</c:v>
                </c:pt>
                <c:pt idx="120">
                  <c:v>13.447969385567095</c:v>
                </c:pt>
                <c:pt idx="121">
                  <c:v>13.385944577794998</c:v>
                </c:pt>
                <c:pt idx="122">
                  <c:v>13.324166761316397</c:v>
                </c:pt>
                <c:pt idx="123">
                  <c:v>13.262637322965368</c:v>
                </c:pt>
                <c:pt idx="124">
                  <c:v>13.201357490838207</c:v>
                </c:pt>
                <c:pt idx="125">
                  <c:v>13.14032834416598</c:v>
                </c:pt>
                <c:pt idx="126">
                  <c:v>13.079550822593218</c:v>
                </c:pt>
                <c:pt idx="127">
                  <c:v>13.019025734898518</c:v>
                </c:pt>
                <c:pt idx="128">
                  <c:v>12.958753767190533</c:v>
                </c:pt>
                <c:pt idx="129">
                  <c:v>12.898735490610765</c:v>
                </c:pt>
                <c:pt idx="130">
                  <c:v>12.838971368572796</c:v>
                </c:pt>
                <c:pt idx="131">
                  <c:v>12.779461763565717</c:v>
                </c:pt>
                <c:pt idx="132">
                  <c:v>12.720206943547975</c:v>
                </c:pt>
                <c:pt idx="133">
                  <c:v>12.66120708795617</c:v>
                </c:pt>
                <c:pt idx="134">
                  <c:v>12.602462293351874</c:v>
                </c:pt>
                <c:pt idx="135">
                  <c:v>12.543972578728225</c:v>
                </c:pt>
                <c:pt idx="136">
                  <c:v>12.485737890496738</c:v>
                </c:pt>
                <c:pt idx="137">
                  <c:v>12.42775810717341</c:v>
                </c:pt>
                <c:pt idx="138">
                  <c:v>12.370033043782326</c:v>
                </c:pt>
                <c:pt idx="139">
                  <c:v>12.312562455993545</c:v>
                </c:pt>
                <c:pt idx="140">
                  <c:v>12.255346044011285</c:v>
                </c:pt>
                <c:pt idx="141">
                  <c:v>12.198383456227489</c:v>
                </c:pt>
                <c:pt idx="142">
                  <c:v>12.141674292654629</c:v>
                </c:pt>
                <c:pt idx="143">
                  <c:v>12.085218108151196</c:v>
                </c:pt>
                <c:pt idx="144">
                  <c:v>12.029014415452203</c:v>
                </c:pt>
                <c:pt idx="145">
                  <c:v>11.973062688016443</c:v>
                </c:pt>
                <c:pt idx="146">
                  <c:v>11.917362362701514</c:v>
                </c:pt>
                <c:pt idx="147">
                  <c:v>11.861912842276924</c:v>
                </c:pt>
                <c:pt idx="148">
                  <c:v>11.806713497784944</c:v>
                </c:pt>
                <c:pt idx="149">
                  <c:v>11.751763670758464</c:v>
                </c:pt>
                <c:pt idx="150">
                  <c:v>11.697062675304316</c:v>
                </c:pt>
                <c:pt idx="151">
                  <c:v>11.642609800060262</c:v>
                </c:pt>
                <c:pt idx="152">
                  <c:v>11.588404310033086</c:v>
                </c:pt>
                <c:pt idx="153">
                  <c:v>11.534445448325034</c:v>
                </c:pt>
                <c:pt idx="154">
                  <c:v>11.480732437755279</c:v>
                </c:pt>
                <c:pt idx="155">
                  <c:v>11.427264482382707</c:v>
                </c:pt>
                <c:pt idx="156">
                  <c:v>11.374040768935936</c:v>
                </c:pt>
                <c:pt idx="157">
                  <c:v>11.321060468156167</c:v>
                </c:pt>
                <c:pt idx="158">
                  <c:v>11.268322736058057</c:v>
                </c:pt>
                <c:pt idx="159">
                  <c:v>11.2158267151136</c:v>
                </c:pt>
                <c:pt idx="160">
                  <c:v>11.163571535363598</c:v>
                </c:pt>
                <c:pt idx="161">
                  <c:v>11.111556315461064</c:v>
                </c:pt>
                <c:pt idx="162">
                  <c:v>11.059780163650638</c:v>
                </c:pt>
                <c:pt idx="163">
                  <c:v>11.008242178687965</c:v>
                </c:pt>
                <c:pt idx="164">
                  <c:v>10.956941450702471</c:v>
                </c:pt>
                <c:pt idx="165">
                  <c:v>10.90587706200707</c:v>
                </c:pt>
                <c:pt idx="166">
                  <c:v>10.855048087857933</c:v>
                </c:pt>
                <c:pt idx="167">
                  <c:v>10.804453597167342</c:v>
                </c:pt>
                <c:pt idx="168">
                  <c:v>10.754092653172449</c:v>
                </c:pt>
                <c:pt idx="169">
                  <c:v>10.703964314062549</c:v>
                </c:pt>
                <c:pt idx="170">
                  <c:v>10.654067633567458</c:v>
                </c:pt>
                <c:pt idx="171">
                  <c:v>10.604401661509199</c:v>
                </c:pt>
                <c:pt idx="172">
                  <c:v>10.554965444319318</c:v>
                </c:pt>
                <c:pt idx="173">
                  <c:v>10.505758025523857</c:v>
                </c:pt>
                <c:pt idx="174">
                  <c:v>10.456778446197925</c:v>
                </c:pt>
                <c:pt idx="175">
                  <c:v>10.408025745391688</c:v>
                </c:pt>
                <c:pt idx="176">
                  <c:v>10.359498960529512</c:v>
                </c:pt>
                <c:pt idx="177">
                  <c:v>10.311197127783883</c:v>
                </c:pt>
                <c:pt idx="178">
                  <c:v>10.263119282425599</c:v>
                </c:pt>
                <c:pt idx="179">
                  <c:v>10.215264459151706</c:v>
                </c:pt>
                <c:pt idx="180">
                  <c:v>10.167631692392462</c:v>
                </c:pt>
                <c:pt idx="181">
                  <c:v>10.120220016598589</c:v>
                </c:pt>
                <c:pt idx="182">
                  <c:v>10.073028466510136</c:v>
                </c:pt>
                <c:pt idx="183">
                  <c:v>10.026056077407846</c:v>
                </c:pt>
                <c:pt idx="184">
                  <c:v>9.97930188534826</c:v>
                </c:pt>
                <c:pt idx="185">
                  <c:v>9.9327649273834595</c:v>
                </c:pt>
                <c:pt idx="186">
                  <c:v>9.8864442417663483</c:v>
                </c:pt>
                <c:pt idx="187">
                  <c:v>9.8403388681424762</c:v>
                </c:pt>
                <c:pt idx="188">
                  <c:v>9.794447847729014</c:v>
                </c:pt>
                <c:pt idx="189">
                  <c:v>9.7487702234818929</c:v>
                </c:pt>
                <c:pt idx="190">
                  <c:v>9.7033050402515908</c:v>
                </c:pt>
                <c:pt idx="191">
                  <c:v>9.6580513449284044</c:v>
                </c:pt>
                <c:pt idx="192">
                  <c:v>9.6130081865778827</c:v>
                </c:pt>
                <c:pt idx="193">
                  <c:v>9.5681746165667398</c:v>
                </c:pt>
                <c:pt idx="194">
                  <c:v>9.5235496886802729</c:v>
                </c:pt>
                <c:pt idx="195">
                  <c:v>9.4791324592312929</c:v>
                </c:pt>
                <c:pt idx="196">
                  <c:v>9.4349219871615517</c:v>
                </c:pt>
                <c:pt idx="197">
                  <c:v>9.3909173341357643</c:v>
                </c:pt>
                <c:pt idx="198">
                  <c:v>9.347117564628892</c:v>
                </c:pt>
                <c:pt idx="199">
                  <c:v>9.3035217460069788</c:v>
                </c:pt>
                <c:pt idx="200">
                  <c:v>9.2601289486020075</c:v>
                </c:pt>
                <c:pt idx="201">
                  <c:v>9.216938245781078</c:v>
                </c:pt>
                <c:pt idx="202">
                  <c:v>9.1739487140103542</c:v>
                </c:pt>
                <c:pt idx="203">
                  <c:v>9.1311594329139432</c:v>
                </c:pt>
                <c:pt idx="204">
                  <c:v>9.0885694853281098</c:v>
                </c:pt>
                <c:pt idx="205">
                  <c:v>9.0461779573511496</c:v>
                </c:pt>
                <c:pt idx="206">
                  <c:v>9.0039839383891849</c:v>
                </c:pt>
                <c:pt idx="207">
                  <c:v>8.9619865211979235</c:v>
                </c:pt>
                <c:pt idx="208">
                  <c:v>8.9201848019209535</c:v>
                </c:pt>
                <c:pt idx="209">
                  <c:v>8.8785778801245225</c:v>
                </c:pt>
                <c:pt idx="210">
                  <c:v>8.83716485882921</c:v>
                </c:pt>
                <c:pt idx="211">
                  <c:v>8.7959448445385284</c:v>
                </c:pt>
                <c:pt idx="212">
                  <c:v>8.754916947264725</c:v>
                </c:pt>
                <c:pt idx="213">
                  <c:v>8.7140802805519311</c:v>
                </c:pt>
                <c:pt idx="214">
                  <c:v>8.6734339614968814</c:v>
                </c:pt>
                <c:pt idx="215">
                  <c:v>8.6329771107672659</c:v>
                </c:pt>
                <c:pt idx="216">
                  <c:v>8.5927088526178821</c:v>
                </c:pt>
                <c:pt idx="217">
                  <c:v>8.5526283149047746</c:v>
                </c:pt>
                <c:pt idx="218">
                  <c:v>8.512734629097519</c:v>
                </c:pt>
                <c:pt idx="219">
                  <c:v>8.4730269302895156</c:v>
                </c:pt>
                <c:pt idx="220">
                  <c:v>8.4335043572068678</c:v>
                </c:pt>
                <c:pt idx="221">
                  <c:v>8.3941660522154429</c:v>
                </c:pt>
                <c:pt idx="222">
                  <c:v>8.3550111613265532</c:v>
                </c:pt>
                <c:pt idx="223">
                  <c:v>8.3160388342012972</c:v>
                </c:pt>
                <c:pt idx="224">
                  <c:v>8.2772482241535421</c:v>
                </c:pt>
                <c:pt idx="225">
                  <c:v>8.2386384881516914</c:v>
                </c:pt>
                <c:pt idx="226">
                  <c:v>8.2002087868193048</c:v>
                </c:pt>
                <c:pt idx="227">
                  <c:v>8.1619582844347427</c:v>
                </c:pt>
                <c:pt idx="228">
                  <c:v>8.123886148929687</c:v>
                </c:pt>
                <c:pt idx="229">
                  <c:v>8.0859915518868508</c:v>
                </c:pt>
                <c:pt idx="230">
                  <c:v>8.0482736685367211</c:v>
                </c:pt>
                <c:pt idx="231">
                  <c:v>8.0107316777535296</c:v>
                </c:pt>
                <c:pt idx="232">
                  <c:v>7.9733647620504771</c:v>
                </c:pt>
                <c:pt idx="233">
                  <c:v>7.9361721075742473</c:v>
                </c:pt>
                <c:pt idx="234">
                  <c:v>7.8991529040988251</c:v>
                </c:pt>
                <c:pt idx="235">
                  <c:v>7.8623063450187107</c:v>
                </c:pt>
                <c:pt idx="236">
                  <c:v>7.8256316273415711</c:v>
                </c:pt>
                <c:pt idx="237">
                  <c:v>7.78912795168036</c:v>
                </c:pt>
                <c:pt idx="238">
                  <c:v>7.7527945222449013</c:v>
                </c:pt>
                <c:pt idx="239">
                  <c:v>7.716630546833037</c:v>
                </c:pt>
                <c:pt idx="240">
                  <c:v>7.6806352368213187</c:v>
                </c:pt>
                <c:pt idx="241">
                  <c:v>7.6448078071553516</c:v>
                </c:pt>
                <c:pt idx="242">
                  <c:v>7.6091474763396807</c:v>
                </c:pt>
                <c:pt idx="243">
                  <c:v>7.5736534664273849</c:v>
                </c:pt>
                <c:pt idx="244">
                  <c:v>7.5383250030093372</c:v>
                </c:pt>
                <c:pt idx="245">
                  <c:v>7.5031613152031813</c:v>
                </c:pt>
                <c:pt idx="246">
                  <c:v>7.4681616356419775</c:v>
                </c:pt>
                <c:pt idx="247">
                  <c:v>7.4333252004626713</c:v>
                </c:pt>
                <c:pt idx="248">
                  <c:v>7.3986512492942573</c:v>
                </c:pt>
                <c:pt idx="249">
                  <c:v>7.3641390252457706</c:v>
                </c:pt>
                <c:pt idx="250">
                  <c:v>7.3297877748940694</c:v>
                </c:pt>
                <c:pt idx="251">
                  <c:v>7.2955967482714099</c:v>
                </c:pt>
                <c:pt idx="252">
                  <c:v>7.2615651988528915</c:v>
                </c:pt>
                <c:pt idx="253">
                  <c:v>7.2276923835437037</c:v>
                </c:pt>
                <c:pt idx="254">
                  <c:v>7.193977562666289</c:v>
                </c:pt>
                <c:pt idx="255">
                  <c:v>7.1604199999473019</c:v>
                </c:pt>
                <c:pt idx="256">
                  <c:v>7.1270189625045415</c:v>
                </c:pt>
                <c:pt idx="257">
                  <c:v>7.0937737208337133</c:v>
                </c:pt>
                <c:pt idx="258">
                  <c:v>7.0606835487951054</c:v>
                </c:pt>
                <c:pt idx="259">
                  <c:v>7.0277477236002275</c:v>
                </c:pt>
                <c:pt idx="260">
                  <c:v>6.9949655257982881</c:v>
                </c:pt>
                <c:pt idx="261">
                  <c:v>6.9623362392627</c:v>
                </c:pt>
                <c:pt idx="262">
                  <c:v>6.9298591511774674</c:v>
                </c:pt>
                <c:pt idx="263">
                  <c:v>6.8975335520235284</c:v>
                </c:pt>
                <c:pt idx="264">
                  <c:v>6.8653587355650751</c:v>
                </c:pt>
                <c:pt idx="265">
                  <c:v>6.8333339988358341</c:v>
                </c:pt>
                <c:pt idx="266">
                  <c:v>6.8014586421252741</c:v>
                </c:pt>
                <c:pt idx="267">
                  <c:v>6.7697319689648383</c:v>
                </c:pt>
                <c:pt idx="268">
                  <c:v>6.7381532861141471</c:v>
                </c:pt>
                <c:pt idx="269">
                  <c:v>6.7067219035471721</c:v>
                </c:pt>
                <c:pt idx="270">
                  <c:v>6.6754371344384031</c:v>
                </c:pt>
                <c:pt idx="271">
                  <c:v>6.6442982951489853</c:v>
                </c:pt>
                <c:pt idx="272">
                  <c:v>6.6133047052129657</c:v>
                </c:pt>
                <c:pt idx="273">
                  <c:v>6.5824556873233471</c:v>
                </c:pt>
                <c:pt idx="274">
                  <c:v>6.5517505673183667</c:v>
                </c:pt>
                <c:pt idx="275">
                  <c:v>6.5211886741675968</c:v>
                </c:pt>
                <c:pt idx="276">
                  <c:v>6.4907693399581934</c:v>
                </c:pt>
                <c:pt idx="277">
                  <c:v>6.460491899881089</c:v>
                </c:pt>
                <c:pt idx="278">
                  <c:v>6.4303556922172183</c:v>
                </c:pt>
                <c:pt idx="279">
                  <c:v>6.4003600583237947</c:v>
                </c:pt>
                <c:pt idx="280">
                  <c:v>6.3705043426205528</c:v>
                </c:pt>
                <c:pt idx="281">
                  <c:v>6.3407878925760874</c:v>
                </c:pt>
                <c:pt idx="282">
                  <c:v>6.311210058694158</c:v>
                </c:pt>
                <c:pt idx="283">
                  <c:v>6.2817701945000657</c:v>
                </c:pt>
                <c:pt idx="284">
                  <c:v>6.2524676565270481</c:v>
                </c:pt>
                <c:pt idx="285">
                  <c:v>6.2233018043027144</c:v>
                </c:pt>
                <c:pt idx="286">
                  <c:v>6.1942720003354879</c:v>
                </c:pt>
                <c:pt idx="287">
                  <c:v>6.1653776101011308</c:v>
                </c:pt>
                <c:pt idx="288">
                  <c:v>6.1366180020292784</c:v>
                </c:pt>
                <c:pt idx="289">
                  <c:v>6.1079925474900101</c:v>
                </c:pt>
                <c:pt idx="290">
                  <c:v>6.079500620780478</c:v>
                </c:pt>
                <c:pt idx="291">
                  <c:v>6.051141599111582</c:v>
                </c:pt>
                <c:pt idx="292">
                  <c:v>6.0229148625946554</c:v>
                </c:pt>
                <c:pt idx="293">
                  <c:v>5.9948197942282357</c:v>
                </c:pt>
                <c:pt idx="294">
                  <c:v>5.9668557798848347</c:v>
                </c:pt>
                <c:pt idx="295">
                  <c:v>5.939022208297815</c:v>
                </c:pt>
                <c:pt idx="296">
                  <c:v>5.9113184710482471</c:v>
                </c:pt>
                <c:pt idx="297">
                  <c:v>5.883743962551871</c:v>
                </c:pt>
                <c:pt idx="298">
                  <c:v>5.856298080046046</c:v>
                </c:pt>
                <c:pt idx="299">
                  <c:v>5.8289802235768189</c:v>
                </c:pt>
                <c:pt idx="300">
                  <c:v>5.8017897959859859</c:v>
                </c:pt>
                <c:pt idx="301">
                  <c:v>5.7747262028982167</c:v>
                </c:pt>
                <c:pt idx="302">
                  <c:v>5.747788852708247</c:v>
                </c:pt>
                <c:pt idx="303">
                  <c:v>5.7209771565681047</c:v>
                </c:pt>
                <c:pt idx="304">
                  <c:v>5.6942905283743812</c:v>
                </c:pt>
                <c:pt idx="305">
                  <c:v>5.6677283847555771</c:v>
                </c:pt>
                <c:pt idx="306">
                  <c:v>5.6412901450594619</c:v>
                </c:pt>
                <c:pt idx="307">
                  <c:v>5.6149752313405443</c:v>
                </c:pt>
                <c:pt idx="308">
                  <c:v>5.588783068347527</c:v>
                </c:pt>
                <c:pt idx="309">
                  <c:v>5.5627130835108396</c:v>
                </c:pt>
                <c:pt idx="310">
                  <c:v>5.5367647069302546</c:v>
                </c:pt>
                <c:pt idx="311">
                  <c:v>5.5109373713625009</c:v>
                </c:pt>
                <c:pt idx="312">
                  <c:v>5.4852305122089726</c:v>
                </c:pt>
                <c:pt idx="313">
                  <c:v>5.4596435675034733</c:v>
                </c:pt>
                <c:pt idx="314">
                  <c:v>5.434175977899999</c:v>
                </c:pt>
                <c:pt idx="315">
                  <c:v>5.4088271866606137</c:v>
                </c:pt>
                <c:pt idx="316">
                  <c:v>5.3835966396433212</c:v>
                </c:pt>
                <c:pt idx="317">
                  <c:v>5.3584837852900407</c:v>
                </c:pt>
                <c:pt idx="318">
                  <c:v>5.3334880746146043</c:v>
                </c:pt>
                <c:pt idx="319">
                  <c:v>5.3086089611908216</c:v>
                </c:pt>
                <c:pt idx="320">
                  <c:v>5.2838459011405838</c:v>
                </c:pt>
                <c:pt idx="321">
                  <c:v>5.2591983531220272</c:v>
                </c:pt>
                <c:pt idx="322">
                  <c:v>5.2346657783177672</c:v>
                </c:pt>
                <c:pt idx="323">
                  <c:v>5.2102476404231428</c:v>
                </c:pt>
                <c:pt idx="324">
                  <c:v>5.185943405634541</c:v>
                </c:pt>
                <c:pt idx="325">
                  <c:v>5.1617525426377808</c:v>
                </c:pt>
                <c:pt idx="326">
                  <c:v>5.1376745225965275</c:v>
                </c:pt>
                <c:pt idx="327">
                  <c:v>5.1137088191407818</c:v>
                </c:pt>
                <c:pt idx="328">
                  <c:v>5.0898549083553837</c:v>
                </c:pt>
                <c:pt idx="329">
                  <c:v>5.0661122687685989</c:v>
                </c:pt>
                <c:pt idx="330">
                  <c:v>5.0424803813407806</c:v>
                </c:pt>
                <c:pt idx="331">
                  <c:v>5.0189587294530069</c:v>
                </c:pt>
                <c:pt idx="332">
                  <c:v>4.9955467988958357</c:v>
                </c:pt>
                <c:pt idx="333">
                  <c:v>4.9722440778580985</c:v>
                </c:pt>
                <c:pt idx="334">
                  <c:v>4.9490500569157083</c:v>
                </c:pt>
                <c:pt idx="335">
                  <c:v>4.9259642290205656</c:v>
                </c:pt>
                <c:pt idx="336">
                  <c:v>4.9029860894894961</c:v>
                </c:pt>
                <c:pt idx="337">
                  <c:v>4.8801151359932167</c:v>
                </c:pt>
                <c:pt idx="338">
                  <c:v>4.8573508685454074</c:v>
                </c:pt>
                <c:pt idx="339">
                  <c:v>4.8346927894917577</c:v>
                </c:pt>
                <c:pt idx="340">
                  <c:v>4.8121404034991393</c:v>
                </c:pt>
                <c:pt idx="341">
                  <c:v>4.7896932175447713</c:v>
                </c:pt>
                <c:pt idx="342">
                  <c:v>4.767350740905461</c:v>
                </c:pt>
                <c:pt idx="343">
                  <c:v>4.7451124851469002</c:v>
                </c:pt>
                <c:pt idx="344">
                  <c:v>4.7229779641129825</c:v>
                </c:pt>
                <c:pt idx="345">
                  <c:v>4.7009466939152009</c:v>
                </c:pt>
                <c:pt idx="346">
                  <c:v>4.6790181929220811</c:v>
                </c:pt>
                <c:pt idx="347">
                  <c:v>4.6571919817486558</c:v>
                </c:pt>
                <c:pt idx="348">
                  <c:v>4.6354675832459966</c:v>
                </c:pt>
                <c:pt idx="349">
                  <c:v>4.6138445224907816</c:v>
                </c:pt>
                <c:pt idx="350">
                  <c:v>4.5923223267749638</c:v>
                </c:pt>
                <c:pt idx="351">
                  <c:v>4.570900525595385</c:v>
                </c:pt>
                <c:pt idx="352">
                  <c:v>4.5495786506435447</c:v>
                </c:pt>
                <c:pt idx="353">
                  <c:v>4.5283562357953526</c:v>
                </c:pt>
                <c:pt idx="354">
                  <c:v>4.5072328171009337</c:v>
                </c:pt>
                <c:pt idx="355">
                  <c:v>4.4862079327745192</c:v>
                </c:pt>
                <c:pt idx="356">
                  <c:v>4.4652811231843303</c:v>
                </c:pt>
                <c:pt idx="357">
                  <c:v>4.4444519308425647</c:v>
                </c:pt>
                <c:pt idx="358">
                  <c:v>4.4237199003953611</c:v>
                </c:pt>
                <c:pt idx="359">
                  <c:v>4.4030845786128898</c:v>
                </c:pt>
                <c:pt idx="360">
                  <c:v>4.3825455143794283</c:v>
                </c:pt>
                <c:pt idx="361">
                  <c:v>4.3621022586835005</c:v>
                </c:pt>
                <c:pt idx="362">
                  <c:v>4.3417543646080858</c:v>
                </c:pt>
                <c:pt idx="363">
                  <c:v>4.3215013873208248</c:v>
                </c:pt>
                <c:pt idx="364">
                  <c:v>4.3013428840643275</c:v>
                </c:pt>
                <c:pt idx="365">
                  <c:v>4.2812784141464659</c:v>
                </c:pt>
                <c:pt idx="366">
                  <c:v>4.2613075389307777</c:v>
                </c:pt>
                <c:pt idx="367">
                  <c:v>4.2414298218268431</c:v>
                </c:pt>
                <c:pt idx="368">
                  <c:v>4.2216448282807759</c:v>
                </c:pt>
                <c:pt idx="369">
                  <c:v>4.2019521257657111</c:v>
                </c:pt>
                <c:pt idx="370">
                  <c:v>4.1823512837723493</c:v>
                </c:pt>
                <c:pt idx="371">
                  <c:v>4.1628418737995574</c:v>
                </c:pt>
                <c:pt idx="372">
                  <c:v>4.1434234693449943</c:v>
                </c:pt>
                <c:pt idx="373">
                  <c:v>4.124095645895796</c:v>
                </c:pt>
                <c:pt idx="374">
                  <c:v>4.1048579809192933</c:v>
                </c:pt>
                <c:pt idx="375">
                  <c:v>4.0857100538537701</c:v>
                </c:pt>
                <c:pt idx="376">
                  <c:v>4.0666514460992911</c:v>
                </c:pt>
                <c:pt idx="377">
                  <c:v>4.0476817410085273</c:v>
                </c:pt>
                <c:pt idx="378">
                  <c:v>4.028800523877667</c:v>
                </c:pt>
                <c:pt idx="379">
                  <c:v>4.0100073819373421</c:v>
                </c:pt>
                <c:pt idx="380">
                  <c:v>3.99130190434362</c:v>
                </c:pt>
                <c:pt idx="381">
                  <c:v>3.9726836821689955</c:v>
                </c:pt>
                <c:pt idx="382">
                  <c:v>3.9541523083934806</c:v>
                </c:pt>
                <c:pt idx="383">
                  <c:v>3.9357073778956928</c:v>
                </c:pt>
                <c:pt idx="384">
                  <c:v>3.9173484874440034</c:v>
                </c:pt>
                <c:pt idx="385">
                  <c:v>3.8990752356877283</c:v>
                </c:pt>
                <c:pt idx="386">
                  <c:v>3.8808872231483331</c:v>
                </c:pt>
                <c:pt idx="387">
                  <c:v>3.8627840522107393</c:v>
                </c:pt>
                <c:pt idx="388">
                  <c:v>3.844765327114597</c:v>
                </c:pt>
                <c:pt idx="389">
                  <c:v>3.8268306539456463</c:v>
                </c:pt>
                <c:pt idx="390">
                  <c:v>3.8089796406271179</c:v>
                </c:pt>
                <c:pt idx="391">
                  <c:v>3.7912118969111455</c:v>
                </c:pt>
                <c:pt idx="392">
                  <c:v>3.7735270343702436</c:v>
                </c:pt>
                <c:pt idx="393">
                  <c:v>3.7559246663888119</c:v>
                </c:pt>
                <c:pt idx="394">
                  <c:v>3.738404408154695</c:v>
                </c:pt>
                <c:pt idx="395">
                  <c:v>3.7209658766507503</c:v>
                </c:pt>
                <c:pt idx="396">
                  <c:v>3.7036086906465004</c:v>
                </c:pt>
                <c:pt idx="397">
                  <c:v>3.6863324706897775</c:v>
                </c:pt>
                <c:pt idx="398">
                  <c:v>3.6691368390984396</c:v>
                </c:pt>
                <c:pt idx="399">
                  <c:v>3.6520214199521166</c:v>
                </c:pt>
                <c:pt idx="400">
                  <c:v>3.634985839083976</c:v>
                </c:pt>
                <c:pt idx="401">
                  <c:v>3.618029724072573</c:v>
                </c:pt>
                <c:pt idx="402">
                  <c:v>3.6011527042336735</c:v>
                </c:pt>
                <c:pt idx="403">
                  <c:v>3.5843544106121787</c:v>
                </c:pt>
                <c:pt idx="404">
                  <c:v>3.5676344759740508</c:v>
                </c:pt>
                <c:pt idx="405">
                  <c:v>3.5509925347982789</c:v>
                </c:pt>
                <c:pt idx="406">
                  <c:v>3.5344282232688995</c:v>
                </c:pt>
                <c:pt idx="407">
                  <c:v>3.5179411792670301</c:v>
                </c:pt>
                <c:pt idx="408">
                  <c:v>3.5015310423629629</c:v>
                </c:pt>
                <c:pt idx="409">
                  <c:v>3.4851974538082859</c:v>
                </c:pt>
                <c:pt idx="410">
                  <c:v>3.4689400565280346</c:v>
                </c:pt>
                <c:pt idx="411">
                  <c:v>3.4527584951128909</c:v>
                </c:pt>
                <c:pt idx="412">
                  <c:v>3.4366524158114076</c:v>
                </c:pt>
                <c:pt idx="413">
                  <c:v>3.4206214665222814</c:v>
                </c:pt>
                <c:pt idx="414">
                  <c:v>3.404665296786654</c:v>
                </c:pt>
                <c:pt idx="415">
                  <c:v>3.3887835577804482</c:v>
                </c:pt>
                <c:pt idx="416">
                  <c:v>3.3729759023067483</c:v>
                </c:pt>
                <c:pt idx="417">
                  <c:v>3.3572419847881956</c:v>
                </c:pt>
                <c:pt idx="418">
                  <c:v>3.3415814612594539</c:v>
                </c:pt>
                <c:pt idx="419">
                  <c:v>3.3259939893596751</c:v>
                </c:pt>
                <c:pt idx="420">
                  <c:v>3.3104792283250233</c:v>
                </c:pt>
                <c:pt idx="421">
                  <c:v>3.2950368389812157</c:v>
                </c:pt>
                <c:pt idx="422">
                  <c:v>3.2796664837361225</c:v>
                </c:pt>
                <c:pt idx="423">
                  <c:v>3.2643678265723688</c:v>
                </c:pt>
                <c:pt idx="424">
                  <c:v>3.2491405330400016</c:v>
                </c:pt>
                <c:pt idx="425">
                  <c:v>3.233984270249179</c:v>
                </c:pt>
                <c:pt idx="426">
                  <c:v>3.2188987068628871</c:v>
                </c:pt>
                <c:pt idx="427">
                  <c:v>3.2038835130896932</c:v>
                </c:pt>
                <c:pt idx="428">
                  <c:v>3.1889383606765476</c:v>
                </c:pt>
                <c:pt idx="429">
                  <c:v>3.1740629229015993</c:v>
                </c:pt>
                <c:pt idx="430">
                  <c:v>3.1592568745670566</c:v>
                </c:pt>
                <c:pt idx="431">
                  <c:v>3.144519891992076</c:v>
                </c:pt>
                <c:pt idx="432">
                  <c:v>3.1298516530056846</c:v>
                </c:pt>
                <c:pt idx="433">
                  <c:v>3.1152518369397399</c:v>
                </c:pt>
                <c:pt idx="434">
                  <c:v>3.1007201246219243</c:v>
                </c:pt>
                <c:pt idx="435">
                  <c:v>3.0862561983687535</c:v>
                </c:pt>
                <c:pt idx="436">
                  <c:v>3.0718597419786486</c:v>
                </c:pt>
                <c:pt idx="437">
                  <c:v>3.0575304407250119</c:v>
                </c:pt>
                <c:pt idx="438">
                  <c:v>3.0432679813493482</c:v>
                </c:pt>
                <c:pt idx="439">
                  <c:v>3.0290720520544228</c:v>
                </c:pt>
                <c:pt idx="440">
                  <c:v>3.0149423424974358</c:v>
                </c:pt>
                <c:pt idx="441">
                  <c:v>3.0008785437832453</c:v>
                </c:pt>
                <c:pt idx="442">
                  <c:v>2.9868803484576136</c:v>
                </c:pt>
                <c:pt idx="443">
                  <c:v>2.9729474505004809</c:v>
                </c:pt>
                <c:pt idx="444">
                  <c:v>2.9590795453192809</c:v>
                </c:pt>
                <c:pt idx="445">
                  <c:v>2.9452763297422773</c:v>
                </c:pt>
                <c:pt idx="446">
                  <c:v>2.9315375020119379</c:v>
                </c:pt>
                <c:pt idx="447">
                  <c:v>2.9178627617783439</c:v>
                </c:pt>
                <c:pt idx="448">
                  <c:v>2.9042518100926094</c:v>
                </c:pt>
                <c:pt idx="449">
                  <c:v>2.8907043494003628</c:v>
                </c:pt>
                <c:pt idx="450">
                  <c:v>2.8772200835352302</c:v>
                </c:pt>
                <c:pt idx="451">
                  <c:v>2.8637987177123621</c:v>
                </c:pt>
                <c:pt idx="452">
                  <c:v>2.8504399585219984</c:v>
                </c:pt>
                <c:pt idx="453">
                  <c:v>2.8371435139230394</c:v>
                </c:pt>
                <c:pt idx="454">
                  <c:v>2.8239090932366717</c:v>
                </c:pt>
                <c:pt idx="455">
                  <c:v>2.8107364071400132</c:v>
                </c:pt>
                <c:pt idx="456">
                  <c:v>2.7976251676597839</c:v>
                </c:pt>
                <c:pt idx="457">
                  <c:v>2.7845750881660161</c:v>
                </c:pt>
                <c:pt idx="458">
                  <c:v>2.771585883365776</c:v>
                </c:pt>
                <c:pt idx="459">
                  <c:v>2.7586572692969393</c:v>
                </c:pt>
                <c:pt idx="460">
                  <c:v>2.7457889633219845</c:v>
                </c:pt>
                <c:pt idx="461">
                  <c:v>2.7329806841218027</c:v>
                </c:pt>
                <c:pt idx="462">
                  <c:v>2.7202321516895558</c:v>
                </c:pt>
                <c:pt idx="463">
                  <c:v>2.7075430873245518</c:v>
                </c:pt>
                <c:pt idx="464">
                  <c:v>2.69491321362616</c:v>
                </c:pt>
                <c:pt idx="465">
                  <c:v>2.6823422544877311</c:v>
                </c:pt>
                <c:pt idx="466">
                  <c:v>2.6698299350905721</c:v>
                </c:pt>
                <c:pt idx="467">
                  <c:v>2.6573759818979443</c:v>
                </c:pt>
                <c:pt idx="468">
                  <c:v>2.6449801226490655</c:v>
                </c:pt>
                <c:pt idx="469">
                  <c:v>2.6326420863531719</c:v>
                </c:pt>
                <c:pt idx="470">
                  <c:v>2.6203616032835932</c:v>
                </c:pt>
                <c:pt idx="471">
                  <c:v>2.6081384049718475</c:v>
                </c:pt>
                <c:pt idx="472">
                  <c:v>2.59597222420178</c:v>
                </c:pt>
                <c:pt idx="473">
                  <c:v>2.5838627950037187</c:v>
                </c:pt>
                <c:pt idx="474">
                  <c:v>2.5718098526486588</c:v>
                </c:pt>
                <c:pt idx="475">
                  <c:v>2.559813133642479</c:v>
                </c:pt>
                <c:pt idx="476">
                  <c:v>2.5478723757201762</c:v>
                </c:pt>
                <c:pt idx="477">
                  <c:v>2.5359873178401413</c:v>
                </c:pt>
                <c:pt idx="478">
                  <c:v>2.5241577001784337</c:v>
                </c:pt>
                <c:pt idx="479">
                  <c:v>2.5123832641231196</c:v>
                </c:pt>
                <c:pt idx="480">
                  <c:v>2.5006637522686148</c:v>
                </c:pt>
                <c:pt idx="481">
                  <c:v>2.488998908410049</c:v>
                </c:pt>
                <c:pt idx="482">
                  <c:v>2.4773884775376778</c:v>
                </c:pt>
                <c:pt idx="483">
                  <c:v>2.4658322058312945</c:v>
                </c:pt>
                <c:pt idx="484">
                  <c:v>2.4543298406546867</c:v>
                </c:pt>
                <c:pt idx="485">
                  <c:v>2.4428811305501164</c:v>
                </c:pt>
                <c:pt idx="486">
                  <c:v>2.431485825232822</c:v>
                </c:pt>
                <c:pt idx="487">
                  <c:v>2.4201436755855426</c:v>
                </c:pt>
                <c:pt idx="488">
                  <c:v>2.4088544336530737</c:v>
                </c:pt>
                <c:pt idx="489">
                  <c:v>2.3976178526368481</c:v>
                </c:pt>
                <c:pt idx="490">
                  <c:v>2.3864336868895375</c:v>
                </c:pt>
                <c:pt idx="491">
                  <c:v>2.3753016919096899</c:v>
                </c:pt>
                <c:pt idx="492">
                  <c:v>2.3642216243363747</c:v>
                </c:pt>
                <c:pt idx="493">
                  <c:v>2.3531932419438681</c:v>
                </c:pt>
                <c:pt idx="494">
                  <c:v>2.3422163036363552</c:v>
                </c:pt>
                <c:pt idx="495">
                  <c:v>2.331290569442658</c:v>
                </c:pt>
                <c:pt idx="496">
                  <c:v>2.3204158005110007</c:v>
                </c:pt>
                <c:pt idx="497">
                  <c:v>2.3095917591037689</c:v>
                </c:pt>
                <c:pt idx="498">
                  <c:v>2.2988182085923308</c:v>
                </c:pt>
                <c:pt idx="499">
                  <c:v>2.2880949134518507</c:v>
                </c:pt>
                <c:pt idx="500">
                  <c:v>2.277421639256147</c:v>
                </c:pt>
                <c:pt idx="501">
                  <c:v>2.2667981526725662</c:v>
                </c:pt>
                <c:pt idx="502">
                  <c:v>2.2562242214568813</c:v>
                </c:pt>
                <c:pt idx="503">
                  <c:v>2.2456996144482133</c:v>
                </c:pt>
                <c:pt idx="504">
                  <c:v>2.2352241015639791</c:v>
                </c:pt>
                <c:pt idx="505">
                  <c:v>2.2247974537948645</c:v>
                </c:pt>
                <c:pt idx="506">
                  <c:v>2.2144194431998119</c:v>
                </c:pt>
                <c:pt idx="507">
                  <c:v>2.2040898429010451</c:v>
                </c:pt>
                <c:pt idx="508">
                  <c:v>2.1938084270790954</c:v>
                </c:pt>
                <c:pt idx="509">
                  <c:v>2.1835749709678804</c:v>
                </c:pt>
                <c:pt idx="510">
                  <c:v>2.1733892508497838</c:v>
                </c:pt>
                <c:pt idx="511">
                  <c:v>2.1632510440507624</c:v>
                </c:pt>
                <c:pt idx="512">
                  <c:v>2.1531601289354834</c:v>
                </c:pt>
                <c:pt idx="513">
                  <c:v>2.1431162849024727</c:v>
                </c:pt>
                <c:pt idx="514">
                  <c:v>2.133119292379297</c:v>
                </c:pt>
                <c:pt idx="515">
                  <c:v>2.123168932817761</c:v>
                </c:pt>
                <c:pt idx="516">
                  <c:v>2.1132649886891328</c:v>
                </c:pt>
                <c:pt idx="517">
                  <c:v>2.1034072434793893</c:v>
                </c:pt>
                <c:pt idx="518">
                  <c:v>2.0935954816844746</c:v>
                </c:pt>
                <c:pt idx="519">
                  <c:v>2.0838294888055953</c:v>
                </c:pt>
                <c:pt idx="520">
                  <c:v>2.0741090513445357</c:v>
                </c:pt>
                <c:pt idx="521">
                  <c:v>2.0644339567989793</c:v>
                </c:pt>
                <c:pt idx="522">
                  <c:v>2.0548039936578668</c:v>
                </c:pt>
                <c:pt idx="523">
                  <c:v>2.0452189513967847</c:v>
                </c:pt>
                <c:pt idx="524">
                  <c:v>2.0356786204733393</c:v>
                </c:pt>
                <c:pt idx="525">
                  <c:v>2.0261827923225995</c:v>
                </c:pt>
                <c:pt idx="526">
                  <c:v>2.0167312593525226</c:v>
                </c:pt>
                <c:pt idx="527">
                  <c:v>2.0073238149394244</c:v>
                </c:pt>
                <c:pt idx="528">
                  <c:v>1.9979602534234553</c:v>
                </c:pt>
                <c:pt idx="529">
                  <c:v>1.9886403701041011</c:v>
                </c:pt>
                <c:pt idx="530">
                  <c:v>1.9793639612357192</c:v>
                </c:pt>
                <c:pt idx="531">
                  <c:v>1.970130824023079</c:v>
                </c:pt>
                <c:pt idx="532">
                  <c:v>1.9609407566169341</c:v>
                </c:pt>
                <c:pt idx="533">
                  <c:v>1.951793558109594</c:v>
                </c:pt>
                <c:pt idx="534">
                  <c:v>1.942689028530548</c:v>
                </c:pt>
                <c:pt idx="535">
                  <c:v>1.9336269688420851</c:v>
                </c:pt>
                <c:pt idx="536">
                  <c:v>1.9246071809349483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38-4E68-9B0E-0868BD37C579}"/>
            </c:ext>
          </c:extLst>
        </c:ser>
        <c:ser>
          <c:idx val="19"/>
          <c:order val="19"/>
          <c:tx>
            <c:strRef>
              <c:f>[1]Result!$U$1</c:f>
              <c:strCache>
                <c:ptCount val="1"/>
                <c:pt idx="0">
                  <c:v>i20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[1]Result!$U$2:$U$15325</c:f>
              <c:numCache>
                <c:formatCode>General</c:formatCode>
                <c:ptCount val="15324"/>
                <c:pt idx="0">
                  <c:v>0</c:v>
                </c:pt>
                <c:pt idx="1">
                  <c:v>2.7429269728406371</c:v>
                </c:pt>
                <c:pt idx="2">
                  <c:v>5.494092451879709</c:v>
                </c:pt>
                <c:pt idx="3">
                  <c:v>8.2411883440495721</c:v>
                </c:pt>
                <c:pt idx="4">
                  <c:v>10.986743679598181</c:v>
                </c:pt>
                <c:pt idx="5">
                  <c:v>13.732774622068156</c:v>
                </c:pt>
                <c:pt idx="6">
                  <c:v>16.479723968945287</c:v>
                </c:pt>
                <c:pt idx="7">
                  <c:v>16.484420313346746</c:v>
                </c:pt>
                <c:pt idx="8">
                  <c:v>16.481208351855933</c:v>
                </c:pt>
                <c:pt idx="9">
                  <c:v>16.482158988596705</c:v>
                </c:pt>
                <c:pt idx="10">
                  <c:v>16.484630963755087</c:v>
                </c:pt>
                <c:pt idx="11">
                  <c:v>16.489245828420845</c:v>
                </c:pt>
                <c:pt idx="12">
                  <c:v>16.492504606080018</c:v>
                </c:pt>
                <c:pt idx="13">
                  <c:v>16.494891866791829</c:v>
                </c:pt>
                <c:pt idx="14">
                  <c:v>16.497020832907275</c:v>
                </c:pt>
                <c:pt idx="15">
                  <c:v>16.498884594102321</c:v>
                </c:pt>
                <c:pt idx="16">
                  <c:v>16.500568752071565</c:v>
                </c:pt>
                <c:pt idx="17">
                  <c:v>16.502120755516493</c:v>
                </c:pt>
                <c:pt idx="18">
                  <c:v>16.50356158013641</c:v>
                </c:pt>
                <c:pt idx="19">
                  <c:v>16.504908291067551</c:v>
                </c:pt>
                <c:pt idx="20">
                  <c:v>16.515385919331276</c:v>
                </c:pt>
                <c:pt idx="21">
                  <c:v>16.523086393924373</c:v>
                </c:pt>
                <c:pt idx="22">
                  <c:v>16.529439486226817</c:v>
                </c:pt>
                <c:pt idx="23">
                  <c:v>16.534923243553571</c:v>
                </c:pt>
                <c:pt idx="24">
                  <c:v>16.539719789759463</c:v>
                </c:pt>
                <c:pt idx="25">
                  <c:v>16.544165164129076</c:v>
                </c:pt>
                <c:pt idx="26">
                  <c:v>16.548610566118306</c:v>
                </c:pt>
                <c:pt idx="27">
                  <c:v>16.55320242915672</c:v>
                </c:pt>
                <c:pt idx="28">
                  <c:v>16.557850557581876</c:v>
                </c:pt>
                <c:pt idx="29">
                  <c:v>16.566173704866792</c:v>
                </c:pt>
                <c:pt idx="30">
                  <c:v>16.535761564202375</c:v>
                </c:pt>
                <c:pt idx="31">
                  <c:v>16.558195026975124</c:v>
                </c:pt>
                <c:pt idx="32">
                  <c:v>16.639584877875112</c:v>
                </c:pt>
                <c:pt idx="33">
                  <c:v>16.754696890869038</c:v>
                </c:pt>
                <c:pt idx="34">
                  <c:v>16.8818354022387</c:v>
                </c:pt>
                <c:pt idx="35">
                  <c:v>17.00795202974324</c:v>
                </c:pt>
                <c:pt idx="36">
                  <c:v>17.126354016655132</c:v>
                </c:pt>
                <c:pt idx="37">
                  <c:v>17.234084539041717</c:v>
                </c:pt>
                <c:pt idx="38">
                  <c:v>17.330181500913525</c:v>
                </c:pt>
                <c:pt idx="39">
                  <c:v>17.414679681241925</c:v>
                </c:pt>
                <c:pt idx="40">
                  <c:v>17.48807527839276</c:v>
                </c:pt>
                <c:pt idx="41">
                  <c:v>17.551050127898382</c:v>
                </c:pt>
                <c:pt idx="42">
                  <c:v>17.604335049218481</c:v>
                </c:pt>
                <c:pt idx="43">
                  <c:v>17.648645658384051</c:v>
                </c:pt>
                <c:pt idx="44">
                  <c:v>17.684655025597142</c:v>
                </c:pt>
                <c:pt idx="45">
                  <c:v>17.712984525752251</c:v>
                </c:pt>
                <c:pt idx="46">
                  <c:v>17.734203272882798</c:v>
                </c:pt>
                <c:pt idx="47">
                  <c:v>17.748831277984007</c:v>
                </c:pt>
                <c:pt idx="48">
                  <c:v>17.757343934859232</c:v>
                </c:pt>
                <c:pt idx="49">
                  <c:v>17.760176703098086</c:v>
                </c:pt>
                <c:pt idx="50">
                  <c:v>17.757729495388045</c:v>
                </c:pt>
                <c:pt idx="51">
                  <c:v>17.750370590375272</c:v>
                </c:pt>
                <c:pt idx="52">
                  <c:v>17.738440040396725</c:v>
                </c:pt>
                <c:pt idx="53">
                  <c:v>17.72225260790319</c:v>
                </c:pt>
                <c:pt idx="54">
                  <c:v>17.702100287795197</c:v>
                </c:pt>
                <c:pt idx="55">
                  <c:v>17.678254476948183</c:v>
                </c:pt>
                <c:pt idx="56">
                  <c:v>17.650967847854776</c:v>
                </c:pt>
                <c:pt idx="57">
                  <c:v>17.620475975934529</c:v>
                </c:pt>
                <c:pt idx="58">
                  <c:v>17.586998762181164</c:v>
                </c:pt>
                <c:pt idx="59">
                  <c:v>17.550741685526209</c:v>
                </c:pt>
                <c:pt idx="60">
                  <c:v>17.511896912985264</c:v>
                </c:pt>
                <c:pt idx="61">
                  <c:v>17.470644290380996</c:v>
                </c:pt>
                <c:pt idx="62">
                  <c:v>17.42715223212188</c:v>
                </c:pt>
                <c:pt idx="63">
                  <c:v>17.381578525028598</c:v>
                </c:pt>
                <c:pt idx="64">
                  <c:v>17.334071058399587</c:v>
                </c:pt>
                <c:pt idx="65">
                  <c:v>17.284768490269652</c:v>
                </c:pt>
                <c:pt idx="66">
                  <c:v>17.233800858027184</c:v>
                </c:pt>
                <c:pt idx="67">
                  <c:v>17.181290140129445</c:v>
                </c:pt>
                <c:pt idx="68">
                  <c:v>17.127350774514543</c:v>
                </c:pt>
                <c:pt idx="69">
                  <c:v>17.072090138395001</c:v>
                </c:pt>
                <c:pt idx="70">
                  <c:v>17.01560899338417</c:v>
                </c:pt>
                <c:pt idx="71">
                  <c:v>16.958001899314404</c:v>
                </c:pt>
                <c:pt idx="72">
                  <c:v>16.899357599626974</c:v>
                </c:pt>
                <c:pt idx="73">
                  <c:v>16.83975938082261</c:v>
                </c:pt>
                <c:pt idx="74">
                  <c:v>16.779285408142648</c:v>
                </c:pt>
                <c:pt idx="75">
                  <c:v>16.718009039386363</c:v>
                </c:pt>
                <c:pt idx="76">
                  <c:v>16.655999118552028</c:v>
                </c:pt>
                <c:pt idx="77">
                  <c:v>16.593320250805952</c:v>
                </c:pt>
                <c:pt idx="78">
                  <c:v>16.530033060129654</c:v>
                </c:pt>
                <c:pt idx="79">
                  <c:v>16.466194430864345</c:v>
                </c:pt>
                <c:pt idx="80">
                  <c:v>16.401857734259302</c:v>
                </c:pt>
                <c:pt idx="81">
                  <c:v>16.337073041034234</c:v>
                </c:pt>
                <c:pt idx="82">
                  <c:v>16.271887320880538</c:v>
                </c:pt>
                <c:pt idx="83">
                  <c:v>16.206344629752586</c:v>
                </c:pt>
                <c:pt idx="84">
                  <c:v>16.140486285734092</c:v>
                </c:pt>
                <c:pt idx="85">
                  <c:v>16.074351034206188</c:v>
                </c:pt>
                <c:pt idx="86">
                  <c:v>16.007975202991457</c:v>
                </c:pt>
                <c:pt idx="87">
                  <c:v>15.94139284810006</c:v>
                </c:pt>
                <c:pt idx="88">
                  <c:v>15.874635890661798</c:v>
                </c:pt>
                <c:pt idx="89">
                  <c:v>15.807734245588049</c:v>
                </c:pt>
                <c:pt idx="90">
                  <c:v>15.740715942471841</c:v>
                </c:pt>
                <c:pt idx="91">
                  <c:v>15.673607239200949</c:v>
                </c:pt>
                <c:pt idx="92">
                  <c:v>15.606432728728688</c:v>
                </c:pt>
                <c:pt idx="93">
                  <c:v>15.539215439418367</c:v>
                </c:pt>
                <c:pt idx="94">
                  <c:v>15.471976929351539</c:v>
                </c:pt>
                <c:pt idx="95">
                  <c:v>15.404737374965563</c:v>
                </c:pt>
                <c:pt idx="96">
                  <c:v>15.337515654363402</c:v>
                </c:pt>
                <c:pt idx="97">
                  <c:v>15.270329425617314</c:v>
                </c:pt>
                <c:pt idx="98">
                  <c:v>15.203195200368382</c:v>
                </c:pt>
                <c:pt idx="99">
                  <c:v>15.136128413005466</c:v>
                </c:pt>
                <c:pt idx="100">
                  <c:v>15.069143485689619</c:v>
                </c:pt>
                <c:pt idx="101">
                  <c:v>15.002253889474003</c:v>
                </c:pt>
                <c:pt idx="102">
                  <c:v>14.935472201754081</c:v>
                </c:pt>
                <c:pt idx="103">
                  <c:v>14.868810160268763</c:v>
                </c:pt>
                <c:pt idx="104">
                  <c:v>14.802278713859671</c:v>
                </c:pt>
                <c:pt idx="105">
                  <c:v>14.735888070183298</c:v>
                </c:pt>
                <c:pt idx="106">
                  <c:v>14.669647740559006</c:v>
                </c:pt>
                <c:pt idx="107">
                  <c:v>14.603566582125007</c:v>
                </c:pt>
                <c:pt idx="108">
                  <c:v>14.537652837463529</c:v>
                </c:pt>
                <c:pt idx="109">
                  <c:v>14.471914171847702</c:v>
                </c:pt>
                <c:pt idx="110">
                  <c:v>14.406357708252131</c:v>
                </c:pt>
                <c:pt idx="111">
                  <c:v>14.340990060262078</c:v>
                </c:pt>
                <c:pt idx="112">
                  <c:v>14.275817363006775</c:v>
                </c:pt>
                <c:pt idx="113">
                  <c:v>14.210845302235812</c:v>
                </c:pt>
                <c:pt idx="114">
                  <c:v>14.146079141649729</c:v>
                </c:pt>
                <c:pt idx="115">
                  <c:v>14.081523748589742</c:v>
                </c:pt>
                <c:pt idx="116">
                  <c:v>14.017183618184928</c:v>
                </c:pt>
                <c:pt idx="117">
                  <c:v>13.953062896049417</c:v>
                </c:pt>
                <c:pt idx="118">
                  <c:v>13.889165399616649</c:v>
                </c:pt>
                <c:pt idx="119">
                  <c:v>13.825494638192341</c:v>
                </c:pt>
                <c:pt idx="120">
                  <c:v>13.762053831803037</c:v>
                </c:pt>
                <c:pt idx="121">
                  <c:v>13.698845928912659</c:v>
                </c:pt>
                <c:pt idx="122">
                  <c:v>13.635873623074643</c:v>
                </c:pt>
                <c:pt idx="123">
                  <c:v>13.573139368583883</c:v>
                </c:pt>
                <c:pt idx="124">
                  <c:v>13.510645395188087</c:v>
                </c:pt>
                <c:pt idx="125">
                  <c:v>13.448393721915329</c:v>
                </c:pt>
                <c:pt idx="126">
                  <c:v>13.386386170070541</c:v>
                </c:pt>
                <c:pt idx="127">
                  <c:v>13.324624375450895</c:v>
                </c:pt>
                <c:pt idx="128">
                  <c:v>13.263109799826999</c:v>
                </c:pt>
                <c:pt idx="129">
                  <c:v>13.201843741733834</c:v>
                </c:pt>
                <c:pt idx="130">
                  <c:v>13.140827346612875</c:v>
                </c:pt>
                <c:pt idx="131">
                  <c:v>13.080061616344306</c:v>
                </c:pt>
                <c:pt idx="132">
                  <c:v>13.019547418205972</c:v>
                </c:pt>
                <c:pt idx="133">
                  <c:v>12.959285493293391</c:v>
                </c:pt>
                <c:pt idx="134">
                  <c:v>12.899276464433175</c:v>
                </c:pt>
                <c:pt idx="135">
                  <c:v>12.83952084362023</c:v>
                </c:pt>
                <c:pt idx="136">
                  <c:v>12.780019039007358</c:v>
                </c:pt>
                <c:pt idx="137">
                  <c:v>12.72077136147408</c:v>
                </c:pt>
                <c:pt idx="138">
                  <c:v>12.661778030799871</c:v>
                </c:pt>
                <c:pt idx="139">
                  <c:v>12.603039181465649</c:v>
                </c:pt>
                <c:pt idx="140">
                  <c:v>12.544554868105699</c:v>
                </c:pt>
                <c:pt idx="141">
                  <c:v>12.486325070631166</c:v>
                </c:pt>
                <c:pt idx="142">
                  <c:v>12.428349699044537</c:v>
                </c:pt>
                <c:pt idx="143">
                  <c:v>12.37062859796405</c:v>
                </c:pt>
                <c:pt idx="144">
                  <c:v>12.313161550875039</c:v>
                </c:pt>
                <c:pt idx="145">
                  <c:v>12.255948284124871</c:v>
                </c:pt>
                <c:pt idx="146">
                  <c:v>12.19898847067676</c:v>
                </c:pt>
                <c:pt idx="147">
                  <c:v>12.142281733636878</c:v>
                </c:pt>
                <c:pt idx="148">
                  <c:v>12.085827649568479</c:v>
                </c:pt>
                <c:pt idx="149">
                  <c:v>12.029625751605719</c:v>
                </c:pt>
                <c:pt idx="150">
                  <c:v>11.973675532379197</c:v>
                </c:pt>
                <c:pt idx="151">
                  <c:v>11.91797644676468</c:v>
                </c:pt>
                <c:pt idx="152">
                  <c:v>11.862527914465321</c:v>
                </c:pt>
                <c:pt idx="153">
                  <c:v>11.807329322437626</c:v>
                </c:pt>
                <c:pt idx="154">
                  <c:v>11.752380027170444</c:v>
                </c:pt>
                <c:pt idx="155">
                  <c:v>11.697679356825828</c:v>
                </c:pt>
                <c:pt idx="156">
                  <c:v>11.643226613249963</c:v>
                </c:pt>
                <c:pt idx="157">
                  <c:v>11.589021073862158</c:v>
                </c:pt>
                <c:pt idx="158">
                  <c:v>11.535061993428947</c:v>
                </c:pt>
                <c:pt idx="159">
                  <c:v>11.481348605730549</c:v>
                </c:pt>
                <c:pt idx="160">
                  <c:v>11.427880125125732</c:v>
                </c:pt>
                <c:pt idx="161">
                  <c:v>11.374655748021601</c:v>
                </c:pt>
                <c:pt idx="162">
                  <c:v>11.321674654253652</c:v>
                </c:pt>
                <c:pt idx="163">
                  <c:v>11.268936008381754</c:v>
                </c:pt>
                <c:pt idx="164">
                  <c:v>11.216438960906961</c:v>
                </c:pt>
                <c:pt idx="165">
                  <c:v>11.164182649413952</c:v>
                </c:pt>
                <c:pt idx="166">
                  <c:v>11.112166199643514</c:v>
                </c:pt>
                <c:pt idx="167">
                  <c:v>11.060388726499413</c:v>
                </c:pt>
                <c:pt idx="168">
                  <c:v>11.008849334993426</c:v>
                </c:pt>
                <c:pt idx="169">
                  <c:v>10.957547121132293</c:v>
                </c:pt>
                <c:pt idx="170">
                  <c:v>10.906481172750226</c:v>
                </c:pt>
                <c:pt idx="171">
                  <c:v>10.855650570289995</c:v>
                </c:pt>
                <c:pt idx="172">
                  <c:v>10.805054387535881</c:v>
                </c:pt>
                <c:pt idx="173">
                  <c:v>10.754691692301316</c:v>
                </c:pt>
                <c:pt idx="174">
                  <c:v>10.704561547073924</c:v>
                </c:pt>
                <c:pt idx="175">
                  <c:v>10.654663009620574</c:v>
                </c:pt>
                <c:pt idx="176">
                  <c:v>10.604995133554734</c:v>
                </c:pt>
                <c:pt idx="177">
                  <c:v>10.555556968868567</c:v>
                </c:pt>
                <c:pt idx="178">
                  <c:v>10.506347562431765</c:v>
                </c:pt>
                <c:pt idx="179">
                  <c:v>10.457365958459089</c:v>
                </c:pt>
                <c:pt idx="180">
                  <c:v>10.408611198948673</c:v>
                </c:pt>
                <c:pt idx="181">
                  <c:v>10.360082324092643</c:v>
                </c:pt>
                <c:pt idx="182">
                  <c:v>10.31177837266188</c:v>
                </c:pt>
                <c:pt idx="183">
                  <c:v>10.263698382366389</c:v>
                </c:pt>
                <c:pt idx="184">
                  <c:v>10.215841390192786</c:v>
                </c:pt>
                <c:pt idx="185">
                  <c:v>10.168206432720226</c:v>
                </c:pt>
                <c:pt idx="186">
                  <c:v>10.120792546416162</c:v>
                </c:pt>
                <c:pt idx="187">
                  <c:v>10.073598767913118</c:v>
                </c:pt>
                <c:pt idx="188">
                  <c:v>10.026624134267504</c:v>
                </c:pt>
                <c:pt idx="189">
                  <c:v>9.9798676832017978</c:v>
                </c:pt>
                <c:pt idx="190">
                  <c:v>9.9333284533308017</c:v>
                </c:pt>
                <c:pt idx="191">
                  <c:v>9.8870054843732174</c:v>
                </c:pt>
                <c:pt idx="192">
                  <c:v>9.8408978173492372</c:v>
                </c:pt>
                <c:pt idx="193">
                  <c:v>9.7950044947650294</c:v>
                </c:pt>
                <c:pt idx="194">
                  <c:v>9.749324560785027</c:v>
                </c:pt>
                <c:pt idx="195">
                  <c:v>9.7038570613925117</c:v>
                </c:pt>
                <c:pt idx="196">
                  <c:v>9.6586010445395409</c:v>
                </c:pt>
                <c:pt idx="197">
                  <c:v>9.6135555602865317</c:v>
                </c:pt>
                <c:pt idx="198">
                  <c:v>9.5687196609323237</c:v>
                </c:pt>
                <c:pt idx="199">
                  <c:v>9.524092401135249</c:v>
                </c:pt>
                <c:pt idx="200">
                  <c:v>9.4796728380257349</c:v>
                </c:pt>
                <c:pt idx="201">
                  <c:v>9.4354600313109742</c:v>
                </c:pt>
                <c:pt idx="202">
                  <c:v>9.3914530433721879</c:v>
                </c:pt>
                <c:pt idx="203">
                  <c:v>9.3476509393547786</c:v>
                </c:pt>
                <c:pt idx="204">
                  <c:v>9.3040527872519583</c:v>
                </c:pt>
                <c:pt idx="205">
                  <c:v>9.2606576579822359</c:v>
                </c:pt>
                <c:pt idx="206">
                  <c:v>9.2174646254610852</c:v>
                </c:pt>
                <c:pt idx="207">
                  <c:v>9.1744727666670869</c:v>
                </c:pt>
                <c:pt idx="208">
                  <c:v>9.1316811617030424</c:v>
                </c:pt>
                <c:pt idx="209">
                  <c:v>9.0890888938522405</c:v>
                </c:pt>
                <c:pt idx="210">
                  <c:v>9.0466950496302569</c:v>
                </c:pt>
                <c:pt idx="211">
                  <c:v>9.0044987188324299</c:v>
                </c:pt>
                <c:pt idx="212">
                  <c:v>8.9624989945774765</c:v>
                </c:pt>
                <c:pt idx="213">
                  <c:v>8.920694973347242</c:v>
                </c:pt>
                <c:pt idx="214">
                  <c:v>8.8790857550230804</c:v>
                </c:pt>
                <c:pt idx="215">
                  <c:v>8.8376704429188688</c:v>
                </c:pt>
                <c:pt idx="216">
                  <c:v>8.7964481438109097</c:v>
                </c:pt>
                <c:pt idx="217">
                  <c:v>8.7554179679650108</c:v>
                </c:pt>
                <c:pt idx="218">
                  <c:v>8.7145790291608591</c:v>
                </c:pt>
                <c:pt idx="219">
                  <c:v>8.6739304447137062</c:v>
                </c:pt>
                <c:pt idx="220">
                  <c:v>8.6334713354938479</c:v>
                </c:pt>
                <c:pt idx="221">
                  <c:v>8.5932008259437342</c:v>
                </c:pt>
                <c:pt idx="222">
                  <c:v>8.5531180440929635</c:v>
                </c:pt>
                <c:pt idx="223">
                  <c:v>8.5132221215714718</c:v>
                </c:pt>
                <c:pt idx="224">
                  <c:v>8.4735121936206745</c:v>
                </c:pt>
                <c:pt idx="225">
                  <c:v>8.4339873991029819</c:v>
                </c:pt>
                <c:pt idx="226">
                  <c:v>8.3946468805096455</c:v>
                </c:pt>
                <c:pt idx="227">
                  <c:v>8.3554897839671565</c:v>
                </c:pt>
                <c:pt idx="228">
                  <c:v>8.3165152592421059</c:v>
                </c:pt>
                <c:pt idx="229">
                  <c:v>8.2777224597448189</c:v>
                </c:pt>
                <c:pt idx="230">
                  <c:v>8.239110542531682</c:v>
                </c:pt>
                <c:pt idx="231">
                  <c:v>8.2006786683062725</c:v>
                </c:pt>
                <c:pt idx="232">
                  <c:v>8.1624260014194512</c:v>
                </c:pt>
                <c:pt idx="233">
                  <c:v>8.1243517098684528</c:v>
                </c:pt>
                <c:pt idx="234">
                  <c:v>8.0864549652949069</c:v>
                </c:pt>
                <c:pt idx="235">
                  <c:v>8.0487349429820512</c:v>
                </c:pt>
                <c:pt idx="236">
                  <c:v>8.0111908218511019</c:v>
                </c:pt>
                <c:pt idx="237">
                  <c:v>7.9738217844568053</c:v>
                </c:pt>
                <c:pt idx="238">
                  <c:v>7.9366270169822686</c:v>
                </c:pt>
                <c:pt idx="239">
                  <c:v>7.8996057092331426</c:v>
                </c:pt>
                <c:pt idx="240">
                  <c:v>7.8627570546311016</c:v>
                </c:pt>
                <c:pt idx="241">
                  <c:v>7.8260802502068234</c:v>
                </c:pt>
                <c:pt idx="242">
                  <c:v>7.7895744965923059</c:v>
                </c:pt>
                <c:pt idx="243">
                  <c:v>7.7532389980127219</c:v>
                </c:pt>
                <c:pt idx="244">
                  <c:v>7.7170729622778396</c:v>
                </c:pt>
                <c:pt idx="245">
                  <c:v>7.6810756007729024</c:v>
                </c:pt>
                <c:pt idx="246">
                  <c:v>7.6452461284491555</c:v>
                </c:pt>
                <c:pt idx="247">
                  <c:v>7.6095837638139523</c:v>
                </c:pt>
                <c:pt idx="248">
                  <c:v>7.5740877289205342</c:v>
                </c:pt>
                <c:pt idx="249">
                  <c:v>7.5387572493574613</c:v>
                </c:pt>
                <c:pt idx="250">
                  <c:v>7.5035915542377154</c:v>
                </c:pt>
                <c:pt idx="251">
                  <c:v>7.4685898761875622</c:v>
                </c:pt>
                <c:pt idx="252">
                  <c:v>7.4337514513350822</c:v>
                </c:pt>
                <c:pt idx="253">
                  <c:v>7.3990755192985382</c:v>
                </c:pt>
                <c:pt idx="254">
                  <c:v>7.3645613231744518</c:v>
                </c:pt>
                <c:pt idx="255">
                  <c:v>7.3302081095255094</c:v>
                </c:pt>
                <c:pt idx="256">
                  <c:v>7.2960151283682437</c:v>
                </c:pt>
                <c:pt idx="257">
                  <c:v>7.2619816331606106</c:v>
                </c:pt>
                <c:pt idx="258">
                  <c:v>7.2281068807893032</c:v>
                </c:pt>
                <c:pt idx="259">
                  <c:v>7.1943901315570145</c:v>
                </c:pt>
                <c:pt idx="260">
                  <c:v>7.160830649169494</c:v>
                </c:pt>
                <c:pt idx="261">
                  <c:v>7.1274277007225395</c:v>
                </c:pt>
                <c:pt idx="262">
                  <c:v>7.0941805566888503</c:v>
                </c:pt>
                <c:pt idx="263">
                  <c:v>7.0610884909047806</c:v>
                </c:pt>
                <c:pt idx="264">
                  <c:v>7.0281507805570094</c:v>
                </c:pt>
                <c:pt idx="265">
                  <c:v>6.9953667061691531</c:v>
                </c:pt>
                <c:pt idx="266">
                  <c:v>6.9627355515882439</c:v>
                </c:pt>
                <c:pt idx="267">
                  <c:v>6.9302566039712294</c:v>
                </c:pt>
                <c:pt idx="268">
                  <c:v>6.8979291537713436</c:v>
                </c:pt>
                <c:pt idx="269">
                  <c:v>6.8657524947245054</c:v>
                </c:pt>
                <c:pt idx="270">
                  <c:v>6.8337259238355861</c:v>
                </c:pt>
                <c:pt idx="271">
                  <c:v>6.8018487413647195</c:v>
                </c:pt>
                <c:pt idx="272">
                  <c:v>6.7701202508135667</c:v>
                </c:pt>
                <c:pt idx="273">
                  <c:v>6.7385397589115037</c:v>
                </c:pt>
                <c:pt idx="274">
                  <c:v>6.7071065756019044</c:v>
                </c:pt>
                <c:pt idx="275">
                  <c:v>6.6758200140282797</c:v>
                </c:pt>
                <c:pt idx="276">
                  <c:v>6.6446793905205164</c:v>
                </c:pt>
                <c:pt idx="277">
                  <c:v>6.6136840245810413</c:v>
                </c:pt>
                <c:pt idx="278">
                  <c:v>6.5828332388710464</c:v>
                </c:pt>
                <c:pt idx="279">
                  <c:v>6.5521263591966523</c:v>
                </c:pt>
                <c:pt idx="280">
                  <c:v>6.5215627144951478</c:v>
                </c:pt>
                <c:pt idx="281">
                  <c:v>6.4911416368211947</c:v>
                </c:pt>
                <c:pt idx="282">
                  <c:v>6.4608624613330443</c:v>
                </c:pt>
                <c:pt idx="283">
                  <c:v>6.4307245262788344</c:v>
                </c:pt>
                <c:pt idx="284">
                  <c:v>6.4007271729828084</c:v>
                </c:pt>
                <c:pt idx="285">
                  <c:v>6.3708697458316568</c:v>
                </c:pt>
                <c:pt idx="286">
                  <c:v>6.3411515922608075</c:v>
                </c:pt>
                <c:pt idx="287">
                  <c:v>6.3115720627407788</c:v>
                </c:pt>
                <c:pt idx="288">
                  <c:v>6.2821305107635732</c:v>
                </c:pt>
                <c:pt idx="289">
                  <c:v>6.2528262928290612</c:v>
                </c:pt>
                <c:pt idx="290">
                  <c:v>6.2236587684314353</c:v>
                </c:pt>
                <c:pt idx="291">
                  <c:v>6.1946273000456999</c:v>
                </c:pt>
                <c:pt idx="292">
                  <c:v>6.1657312531141661</c:v>
                </c:pt>
                <c:pt idx="293">
                  <c:v>6.1369699960330015</c:v>
                </c:pt>
                <c:pt idx="294">
                  <c:v>6.108342900138835</c:v>
                </c:pt>
                <c:pt idx="295">
                  <c:v>6.0798493396953814</c:v>
                </c:pt>
                <c:pt idx="296">
                  <c:v>6.0514886918801034</c:v>
                </c:pt>
                <c:pt idx="297">
                  <c:v>6.023260336770953</c:v>
                </c:pt>
                <c:pt idx="298">
                  <c:v>5.9951636573330953</c:v>
                </c:pt>
                <c:pt idx="299">
                  <c:v>5.9671980394057398</c:v>
                </c:pt>
                <c:pt idx="300">
                  <c:v>5.9393628716889753</c:v>
                </c:pt>
                <c:pt idx="301">
                  <c:v>5.9116575457306633</c:v>
                </c:pt>
                <c:pt idx="302">
                  <c:v>5.8840814559133925</c:v>
                </c:pt>
                <c:pt idx="303">
                  <c:v>5.8566339994414474</c:v>
                </c:pt>
                <c:pt idx="304">
                  <c:v>5.8293145763278575</c:v>
                </c:pt>
                <c:pt idx="305">
                  <c:v>5.802122589381483</c:v>
                </c:pt>
                <c:pt idx="306">
                  <c:v>5.7750574441941325</c:v>
                </c:pt>
                <c:pt idx="307">
                  <c:v>5.7481185491277831</c:v>
                </c:pt>
                <c:pt idx="308">
                  <c:v>5.7213053153017803</c:v>
                </c:pt>
                <c:pt idx="309">
                  <c:v>5.6946171565801178</c:v>
                </c:pt>
                <c:pt idx="310">
                  <c:v>5.6680534895588037</c:v>
                </c:pt>
                <c:pt idx="311">
                  <c:v>5.6416137335532239</c:v>
                </c:pt>
                <c:pt idx="312">
                  <c:v>5.6152973105855732</c:v>
                </c:pt>
                <c:pt idx="313">
                  <c:v>5.5891036453723633</c:v>
                </c:pt>
                <c:pt idx="314">
                  <c:v>5.5630321653119381</c:v>
                </c:pt>
                <c:pt idx="315">
                  <c:v>5.5370823004720888</c:v>
                </c:pt>
                <c:pt idx="316">
                  <c:v>5.5112534835776836</c:v>
                </c:pt>
                <c:pt idx="317">
                  <c:v>5.4855451499983507</c:v>
                </c:pt>
                <c:pt idx="318">
                  <c:v>5.4599567377362535</c:v>
                </c:pt>
                <c:pt idx="319">
                  <c:v>5.4344876874138537</c:v>
                </c:pt>
                <c:pt idx="320">
                  <c:v>5.4091374422618017</c:v>
                </c:pt>
                <c:pt idx="321">
                  <c:v>5.3839054481068036</c:v>
                </c:pt>
                <c:pt idx="322">
                  <c:v>5.3587911533596095</c:v>
                </c:pt>
                <c:pt idx="323">
                  <c:v>5.3337940090029914</c:v>
                </c:pt>
                <c:pt idx="324">
                  <c:v>5.3089134685798136</c:v>
                </c:pt>
                <c:pt idx="325">
                  <c:v>5.284148988181161</c:v>
                </c:pt>
                <c:pt idx="326">
                  <c:v>5.259500026434476</c:v>
                </c:pt>
                <c:pt idx="327">
                  <c:v>5.234966044491804</c:v>
                </c:pt>
                <c:pt idx="328">
                  <c:v>5.2105465060180371</c:v>
                </c:pt>
                <c:pt idx="329">
                  <c:v>5.1862408771792365</c:v>
                </c:pt>
                <c:pt idx="330">
                  <c:v>5.1620486266310381</c:v>
                </c:pt>
                <c:pt idx="331">
                  <c:v>5.1379692255070291</c:v>
                </c:pt>
                <c:pt idx="332">
                  <c:v>5.1140021474072608</c:v>
                </c:pt>
                <c:pt idx="333">
                  <c:v>5.0901468683867623</c:v>
                </c:pt>
                <c:pt idx="334">
                  <c:v>5.0664028669441104</c:v>
                </c:pt>
                <c:pt idx="335">
                  <c:v>5.0427696240100817</c:v>
                </c:pt>
                <c:pt idx="336">
                  <c:v>5.0192466229363246</c:v>
                </c:pt>
                <c:pt idx="337">
                  <c:v>4.995833349484073</c:v>
                </c:pt>
                <c:pt idx="338">
                  <c:v>4.9725292918129727</c:v>
                </c:pt>
                <c:pt idx="339">
                  <c:v>4.9493339404698826</c:v>
                </c:pt>
                <c:pt idx="340">
                  <c:v>4.9262467883777612</c:v>
                </c:pt>
                <c:pt idx="341">
                  <c:v>4.9032673308246304</c:v>
                </c:pt>
                <c:pt idx="342">
                  <c:v>4.8803950654525359</c:v>
                </c:pt>
                <c:pt idx="343">
                  <c:v>4.8576294922465912</c:v>
                </c:pt>
                <c:pt idx="344">
                  <c:v>4.8349701135240668</c:v>
                </c:pt>
                <c:pt idx="345">
                  <c:v>4.8124164339235236</c:v>
                </c:pt>
                <c:pt idx="346">
                  <c:v>4.7899679603940095</c:v>
                </c:pt>
                <c:pt idx="347">
                  <c:v>4.7676242021842858</c:v>
                </c:pt>
                <c:pt idx="348">
                  <c:v>4.7453846708321121</c:v>
                </c:pt>
                <c:pt idx="349">
                  <c:v>4.7232488801535801</c:v>
                </c:pt>
                <c:pt idx="350">
                  <c:v>4.7012163462325214</c:v>
                </c:pt>
                <c:pt idx="351">
                  <c:v>4.6792865874098979</c:v>
                </c:pt>
                <c:pt idx="352">
                  <c:v>4.6574591242733199</c:v>
                </c:pt>
                <c:pt idx="353">
                  <c:v>4.6357334796465564</c:v>
                </c:pt>
                <c:pt idx="354">
                  <c:v>4.6141091785791133</c:v>
                </c:pt>
                <c:pt idx="355">
                  <c:v>4.5925857483358836</c:v>
                </c:pt>
                <c:pt idx="356">
                  <c:v>4.5711627183867698</c:v>
                </c:pt>
                <c:pt idx="357">
                  <c:v>4.5498396203964804</c:v>
                </c:pt>
                <c:pt idx="358">
                  <c:v>4.5286159882142147</c:v>
                </c:pt>
                <c:pt idx="359">
                  <c:v>4.507491357863544</c:v>
                </c:pt>
                <c:pt idx="360">
                  <c:v>4.4864652675322567</c:v>
                </c:pt>
                <c:pt idx="361">
                  <c:v>4.4655372575622447</c:v>
                </c:pt>
                <c:pt idx="362">
                  <c:v>4.4447068704394956</c:v>
                </c:pt>
                <c:pt idx="363">
                  <c:v>4.4239736507840783</c:v>
                </c:pt>
                <c:pt idx="364">
                  <c:v>4.403337145340199</c:v>
                </c:pt>
                <c:pt idx="365">
                  <c:v>4.3827969029662848</c:v>
                </c:pt>
                <c:pt idx="366">
                  <c:v>4.3623524746251432</c:v>
                </c:pt>
                <c:pt idx="367">
                  <c:v>4.3420034133741332</c:v>
                </c:pt>
                <c:pt idx="368">
                  <c:v>4.3217492743554162</c:v>
                </c:pt>
                <c:pt idx="369">
                  <c:v>4.30158961478622</c:v>
                </c:pt>
                <c:pt idx="370">
                  <c:v>4.2815239939491656</c:v>
                </c:pt>
                <c:pt idx="371">
                  <c:v>4.2615519731826517</c:v>
                </c:pt>
                <c:pt idx="372">
                  <c:v>4.2416731158712366</c:v>
                </c:pt>
                <c:pt idx="373">
                  <c:v>4.2218869874361351</c:v>
                </c:pt>
                <c:pt idx="374">
                  <c:v>4.2021931553256806</c:v>
                </c:pt>
                <c:pt idx="375">
                  <c:v>4.1825911890059029</c:v>
                </c:pt>
                <c:pt idx="376">
                  <c:v>4.1630806599511017</c:v>
                </c:pt>
                <c:pt idx="377">
                  <c:v>4.1436611416344888</c:v>
                </c:pt>
                <c:pt idx="378">
                  <c:v>4.1243322095188608</c:v>
                </c:pt>
                <c:pt idx="379">
                  <c:v>4.1050934410473259</c:v>
                </c:pt>
                <c:pt idx="380">
                  <c:v>4.0859444156340619</c:v>
                </c:pt>
                <c:pt idx="381">
                  <c:v>4.0668847146551288</c:v>
                </c:pt>
                <c:pt idx="382">
                  <c:v>4.0479139214393109</c:v>
                </c:pt>
                <c:pt idx="383">
                  <c:v>4.0290316212590191</c:v>
                </c:pt>
                <c:pt idx="384">
                  <c:v>4.0102374013212208</c:v>
                </c:pt>
                <c:pt idx="385">
                  <c:v>3.9915308507584237</c:v>
                </c:pt>
                <c:pt idx="386">
                  <c:v>3.9729115606196665</c:v>
                </c:pt>
                <c:pt idx="387">
                  <c:v>3.954379123861639</c:v>
                </c:pt>
                <c:pt idx="388">
                  <c:v>3.9359331353397153</c:v>
                </c:pt>
                <c:pt idx="389">
                  <c:v>3.9175731917991512</c:v>
                </c:pt>
                <c:pt idx="390">
                  <c:v>3.8992988918662372</c:v>
                </c:pt>
                <c:pt idx="391">
                  <c:v>3.8811098360395451</c:v>
                </c:pt>
                <c:pt idx="392">
                  <c:v>3.8630056266811845</c:v>
                </c:pt>
                <c:pt idx="393">
                  <c:v>3.8449858680081124</c:v>
                </c:pt>
                <c:pt idx="394">
                  <c:v>3.8270501660834819</c:v>
                </c:pt>
                <c:pt idx="395">
                  <c:v>3.8091981288080348</c:v>
                </c:pt>
                <c:pt idx="396">
                  <c:v>3.7914293659115272</c:v>
                </c:pt>
                <c:pt idx="397">
                  <c:v>3.7737434889441923</c:v>
                </c:pt>
                <c:pt idx="398">
                  <c:v>3.7561401112682633</c:v>
                </c:pt>
                <c:pt idx="399">
                  <c:v>3.7386188480495131</c:v>
                </c:pt>
                <c:pt idx="400">
                  <c:v>3.7211793162488349</c:v>
                </c:pt>
                <c:pt idx="401">
                  <c:v>3.7038211346138827</c:v>
                </c:pt>
                <c:pt idx="402">
                  <c:v>3.6865439236707291</c:v>
                </c:pt>
                <c:pt idx="403">
                  <c:v>3.6693473057155686</c:v>
                </c:pt>
                <c:pt idx="404">
                  <c:v>3.6522309048064683</c:v>
                </c:pt>
                <c:pt idx="405">
                  <c:v>3.635194346755144</c:v>
                </c:pt>
                <c:pt idx="406">
                  <c:v>3.6182372591187826</c:v>
                </c:pt>
                <c:pt idx="407">
                  <c:v>3.6013592711918929</c:v>
                </c:pt>
                <c:pt idx="408">
                  <c:v>3.5845600139982161</c:v>
                </c:pt>
                <c:pt idx="409">
                  <c:v>3.5678391202826472</c:v>
                </c:pt>
                <c:pt idx="410">
                  <c:v>3.5511962245032147</c:v>
                </c:pt>
                <c:pt idx="411">
                  <c:v>3.5346309628230843</c:v>
                </c:pt>
                <c:pt idx="412">
                  <c:v>3.5181429731026044</c:v>
                </c:pt>
                <c:pt idx="413">
                  <c:v>3.5017318948913982</c:v>
                </c:pt>
                <c:pt idx="414">
                  <c:v>3.4853973694204745</c:v>
                </c:pt>
                <c:pt idx="415">
                  <c:v>3.4691390395943857</c:v>
                </c:pt>
                <c:pt idx="416">
                  <c:v>3.4529565499834325</c:v>
                </c:pt>
                <c:pt idx="417">
                  <c:v>3.4368495468158744</c:v>
                </c:pt>
                <c:pt idx="418">
                  <c:v>3.420817677970212</c:v>
                </c:pt>
                <c:pt idx="419">
                  <c:v>3.4048605929674882</c:v>
                </c:pt>
                <c:pt idx="420">
                  <c:v>3.3889779429636184</c:v>
                </c:pt>
                <c:pt idx="421">
                  <c:v>3.3731693807417638</c:v>
                </c:pt>
                <c:pt idx="422">
                  <c:v>3.3574345607047564</c:v>
                </c:pt>
                <c:pt idx="423">
                  <c:v>3.3417731388675214</c:v>
                </c:pt>
                <c:pt idx="424">
                  <c:v>3.3261847728495741</c:v>
                </c:pt>
                <c:pt idx="425">
                  <c:v>3.310669121867535</c:v>
                </c:pt>
                <c:pt idx="426">
                  <c:v>3.2952258467276683</c:v>
                </c:pt>
                <c:pt idx="427">
                  <c:v>3.2798546098184715</c:v>
                </c:pt>
                <c:pt idx="428">
                  <c:v>3.2645550751033054</c:v>
                </c:pt>
                <c:pt idx="429">
                  <c:v>3.2493269081130278</c:v>
                </c:pt>
                <c:pt idx="430">
                  <c:v>3.2341697759387094</c:v>
                </c:pt>
                <c:pt idx="431">
                  <c:v>3.2190833472243248</c:v>
                </c:pt>
                <c:pt idx="432">
                  <c:v>3.2040672921595297</c:v>
                </c:pt>
                <c:pt idx="433">
                  <c:v>3.1891212824724375</c:v>
                </c:pt>
                <c:pt idx="434">
                  <c:v>3.1742449914224666</c:v>
                </c:pt>
                <c:pt idx="435">
                  <c:v>3.1594380937931619</c:v>
                </c:pt>
                <c:pt idx="436">
                  <c:v>3.1447002658851169</c:v>
                </c:pt>
                <c:pt idx="437">
                  <c:v>3.1300311855088814</c:v>
                </c:pt>
                <c:pt idx="438">
                  <c:v>3.1154305319779176</c:v>
                </c:pt>
                <c:pt idx="439">
                  <c:v>3.1008979861015988</c:v>
                </c:pt>
                <c:pt idx="440">
                  <c:v>3.0864332301782227</c:v>
                </c:pt>
                <c:pt idx="441">
                  <c:v>3.0720359479880694</c:v>
                </c:pt>
                <c:pt idx="442">
                  <c:v>3.057705824786487</c:v>
                </c:pt>
                <c:pt idx="443">
                  <c:v>3.0434425472970141</c:v>
                </c:pt>
                <c:pt idx="444">
                  <c:v>3.0292458037045304</c:v>
                </c:pt>
                <c:pt idx="445">
                  <c:v>3.0151152836484387</c:v>
                </c:pt>
                <c:pt idx="446">
                  <c:v>3.0010506782158721</c:v>
                </c:pt>
                <c:pt idx="447">
                  <c:v>2.9870516799349609</c:v>
                </c:pt>
                <c:pt idx="448">
                  <c:v>2.9731179827680911</c:v>
                </c:pt>
                <c:pt idx="449">
                  <c:v>2.9592492821052216</c:v>
                </c:pt>
                <c:pt idx="450">
                  <c:v>2.9454452747572311</c:v>
                </c:pt>
                <c:pt idx="451">
                  <c:v>2.9317056589492738</c:v>
                </c:pt>
                <c:pt idx="452">
                  <c:v>2.9180301343142045</c:v>
                </c:pt>
                <c:pt idx="453">
                  <c:v>2.9044184018859927</c:v>
                </c:pt>
                <c:pt idx="454">
                  <c:v>2.8908701640931915</c:v>
                </c:pt>
                <c:pt idx="455">
                  <c:v>2.8773851247524429</c:v>
                </c:pt>
                <c:pt idx="456">
                  <c:v>2.8639629890619909</c:v>
                </c:pt>
                <c:pt idx="457">
                  <c:v>2.8506034635952426</c:v>
                </c:pt>
                <c:pt idx="458">
                  <c:v>2.8373062562943461</c:v>
                </c:pt>
                <c:pt idx="459">
                  <c:v>2.8240710764638131</c:v>
                </c:pt>
                <c:pt idx="460">
                  <c:v>2.8108976347641699</c:v>
                </c:pt>
                <c:pt idx="461">
                  <c:v>2.7977856432056121</c:v>
                </c:pt>
                <c:pt idx="462">
                  <c:v>2.7847348151417339</c:v>
                </c:pt>
                <c:pt idx="463">
                  <c:v>2.7717448652632348</c:v>
                </c:pt>
                <c:pt idx="464">
                  <c:v>2.7588155095917073</c:v>
                </c:pt>
                <c:pt idx="465">
                  <c:v>2.7459464654734123</c:v>
                </c:pt>
                <c:pt idx="466">
                  <c:v>2.7331374515731039</c:v>
                </c:pt>
                <c:pt idx="467">
                  <c:v>2.7203881878678895</c:v>
                </c:pt>
                <c:pt idx="468">
                  <c:v>2.7076983956410845</c:v>
                </c:pt>
                <c:pt idx="469">
                  <c:v>2.6950677974761441</c:v>
                </c:pt>
                <c:pt idx="470">
                  <c:v>2.6824961172505857</c:v>
                </c:pt>
                <c:pt idx="471">
                  <c:v>2.6699830801299536</c:v>
                </c:pt>
                <c:pt idx="472">
                  <c:v>2.6575284125618133</c:v>
                </c:pt>
                <c:pt idx="473">
                  <c:v>2.6451318422697687</c:v>
                </c:pt>
                <c:pt idx="474">
                  <c:v>2.6327930982475127</c:v>
                </c:pt>
                <c:pt idx="475">
                  <c:v>2.6205119107528989</c:v>
                </c:pt>
                <c:pt idx="476">
                  <c:v>2.608288011302049</c:v>
                </c:pt>
                <c:pt idx="477">
                  <c:v>2.5961211326634821</c:v>
                </c:pt>
                <c:pt idx="478">
                  <c:v>2.5840110088522668</c:v>
                </c:pt>
                <c:pt idx="479">
                  <c:v>2.5719573751242151</c:v>
                </c:pt>
                <c:pt idx="480">
                  <c:v>2.5599599679700873</c:v>
                </c:pt>
                <c:pt idx="481">
                  <c:v>2.5480185251098395</c:v>
                </c:pt>
                <c:pt idx="482">
                  <c:v>2.5361327854868869</c:v>
                </c:pt>
                <c:pt idx="483">
                  <c:v>2.5243024892623893</c:v>
                </c:pt>
                <c:pt idx="484">
                  <c:v>2.512527377809576</c:v>
                </c:pt>
                <c:pt idx="485">
                  <c:v>2.5008071937080953</c:v>
                </c:pt>
                <c:pt idx="486">
                  <c:v>2.4891416807383879</c:v>
                </c:pt>
                <c:pt idx="487">
                  <c:v>2.4775305838760739</c:v>
                </c:pt>
                <c:pt idx="488">
                  <c:v>2.4659736492863913</c:v>
                </c:pt>
                <c:pt idx="489">
                  <c:v>2.4544706243186356</c:v>
                </c:pt>
                <c:pt idx="490">
                  <c:v>2.4430212575006425</c:v>
                </c:pt>
                <c:pt idx="491">
                  <c:v>2.4316252985332971</c:v>
                </c:pt>
                <c:pt idx="492">
                  <c:v>2.4202824982850455</c:v>
                </c:pt>
                <c:pt idx="493">
                  <c:v>2.4089926087864639</c:v>
                </c:pt>
                <c:pt idx="494">
                  <c:v>2.3977553832248262</c:v>
                </c:pt>
                <c:pt idx="495">
                  <c:v>2.3865705759387139</c:v>
                </c:pt>
                <c:pt idx="496">
                  <c:v>2.3754379424126504</c:v>
                </c:pt>
                <c:pt idx="497">
                  <c:v>2.3643572392717411</c:v>
                </c:pt>
                <c:pt idx="498">
                  <c:v>2.3533282242763742</c:v>
                </c:pt>
                <c:pt idx="499">
                  <c:v>2.3423506563169023</c:v>
                </c:pt>
                <c:pt idx="500">
                  <c:v>2.331424295408385</c:v>
                </c:pt>
                <c:pt idx="501">
                  <c:v>2.320548902685343</c:v>
                </c:pt>
                <c:pt idx="502">
                  <c:v>2.3097242403965259</c:v>
                </c:pt>
                <c:pt idx="503">
                  <c:v>2.2989500718997271</c:v>
                </c:pt>
                <c:pt idx="504">
                  <c:v>2.2882261616566022</c:v>
                </c:pt>
                <c:pt idx="505">
                  <c:v>2.277552275227519</c:v>
                </c:pt>
                <c:pt idx="506">
                  <c:v>2.2669281792664453</c:v>
                </c:pt>
                <c:pt idx="507">
                  <c:v>2.2563536415158318</c:v>
                </c:pt>
                <c:pt idx="508">
                  <c:v>2.245828430801537</c:v>
                </c:pt>
                <c:pt idx="509">
                  <c:v>2.2353523170277816</c:v>
                </c:pt>
                <c:pt idx="510">
                  <c:v>2.2249250711721151</c:v>
                </c:pt>
                <c:pt idx="511">
                  <c:v>2.2145464652804039</c:v>
                </c:pt>
                <c:pt idx="512">
                  <c:v>2.2042162724618568</c:v>
                </c:pt>
                <c:pt idx="513">
                  <c:v>2.1939342668840536</c:v>
                </c:pt>
                <c:pt idx="514">
                  <c:v>2.1837002237680214</c:v>
                </c:pt>
                <c:pt idx="515">
                  <c:v>2.1735139193833062</c:v>
                </c:pt>
                <c:pt idx="516">
                  <c:v>2.1633751310430949</c:v>
                </c:pt>
                <c:pt idx="517">
                  <c:v>2.1532836370993396</c:v>
                </c:pt>
                <c:pt idx="518">
                  <c:v>2.1432392169379124</c:v>
                </c:pt>
                <c:pt idx="519">
                  <c:v>2.1332416509737877</c:v>
                </c:pt>
                <c:pt idx="520">
                  <c:v>2.1232907206462328</c:v>
                </c:pt>
                <c:pt idx="521">
                  <c:v>2.11338620841404</c:v>
                </c:pt>
                <c:pt idx="522">
                  <c:v>2.1035278977507574</c:v>
                </c:pt>
                <c:pt idx="523">
                  <c:v>2.0937155731399777</c:v>
                </c:pt>
                <c:pt idx="524">
                  <c:v>2.0839490200705972</c:v>
                </c:pt>
                <c:pt idx="525">
                  <c:v>2.0742280250321534</c:v>
                </c:pt>
                <c:pt idx="526">
                  <c:v>2.0645523755101438</c:v>
                </c:pt>
                <c:pt idx="527">
                  <c:v>2.0549218599813823</c:v>
                </c:pt>
                <c:pt idx="528">
                  <c:v>2.0453362679093723</c:v>
                </c:pt>
                <c:pt idx="529">
                  <c:v>2.0357953897397039</c:v>
                </c:pt>
                <c:pt idx="530">
                  <c:v>2.0262990168954795</c:v>
                </c:pt>
                <c:pt idx="531">
                  <c:v>2.0168469417727457</c:v>
                </c:pt>
                <c:pt idx="532">
                  <c:v>2.0074389577359741</c:v>
                </c:pt>
                <c:pt idx="533">
                  <c:v>1.9980748591135074</c:v>
                </c:pt>
                <c:pt idx="534">
                  <c:v>1.9887544411930982</c:v>
                </c:pt>
                <c:pt idx="535">
                  <c:v>1.9794775002174161</c:v>
                </c:pt>
                <c:pt idx="536">
                  <c:v>1.9702438333795982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A38-4E68-9B0E-0868BD37C579}"/>
            </c:ext>
          </c:extLst>
        </c:ser>
        <c:ser>
          <c:idx val="20"/>
          <c:order val="20"/>
          <c:tx>
            <c:strRef>
              <c:f>[1]Result!$V$1</c:f>
              <c:strCache>
                <c:ptCount val="1"/>
                <c:pt idx="0">
                  <c:v>i21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[1]Result!$V$2:$V$15325</c:f>
              <c:numCache>
                <c:formatCode>General</c:formatCode>
                <c:ptCount val="15324"/>
                <c:pt idx="0">
                  <c:v>0</c:v>
                </c:pt>
                <c:pt idx="1">
                  <c:v>2.7468526405715878</c:v>
                </c:pt>
                <c:pt idx="2">
                  <c:v>5.4884029991752739</c:v>
                </c:pt>
                <c:pt idx="3">
                  <c:v>8.2333377318725116</c:v>
                </c:pt>
                <c:pt idx="4">
                  <c:v>10.97946909430523</c:v>
                </c:pt>
                <c:pt idx="5">
                  <c:v>13.725297721361379</c:v>
                </c:pt>
                <c:pt idx="6">
                  <c:v>16.470577346868271</c:v>
                </c:pt>
                <c:pt idx="7">
                  <c:v>16.468693536663309</c:v>
                </c:pt>
                <c:pt idx="8">
                  <c:v>16.472069757680874</c:v>
                </c:pt>
                <c:pt idx="9">
                  <c:v>16.472180806519102</c:v>
                </c:pt>
                <c:pt idx="10">
                  <c:v>16.471272995797236</c:v>
                </c:pt>
                <c:pt idx="11">
                  <c:v>16.475463394471117</c:v>
                </c:pt>
                <c:pt idx="12">
                  <c:v>16.478278669778724</c:v>
                </c:pt>
                <c:pt idx="13">
                  <c:v>16.480663020070555</c:v>
                </c:pt>
                <c:pt idx="14">
                  <c:v>16.482658460666869</c:v>
                </c:pt>
                <c:pt idx="15">
                  <c:v>16.484435756757204</c:v>
                </c:pt>
                <c:pt idx="16">
                  <c:v>16.486036458719678</c:v>
                </c:pt>
                <c:pt idx="17">
                  <c:v>16.487501243356107</c:v>
                </c:pt>
                <c:pt idx="18">
                  <c:v>16.488860594701702</c:v>
                </c:pt>
                <c:pt idx="19">
                  <c:v>16.490133130184258</c:v>
                </c:pt>
                <c:pt idx="20">
                  <c:v>16.500017194494536</c:v>
                </c:pt>
                <c:pt idx="21">
                  <c:v>16.507281284349741</c:v>
                </c:pt>
                <c:pt idx="22">
                  <c:v>16.513265237974192</c:v>
                </c:pt>
                <c:pt idx="23">
                  <c:v>16.518475616219082</c:v>
                </c:pt>
                <c:pt idx="24">
                  <c:v>16.523086404511513</c:v>
                </c:pt>
                <c:pt idx="25">
                  <c:v>16.527233928130084</c:v>
                </c:pt>
                <c:pt idx="26">
                  <c:v>16.531145778622076</c:v>
                </c:pt>
                <c:pt idx="27">
                  <c:v>16.535042241108936</c:v>
                </c:pt>
                <c:pt idx="28">
                  <c:v>16.539033999114771</c:v>
                </c:pt>
                <c:pt idx="29">
                  <c:v>16.560726355715847</c:v>
                </c:pt>
                <c:pt idx="30">
                  <c:v>16.536901158321172</c:v>
                </c:pt>
                <c:pt idx="31">
                  <c:v>16.533549721855088</c:v>
                </c:pt>
                <c:pt idx="32">
                  <c:v>16.573540073417611</c:v>
                </c:pt>
                <c:pt idx="33">
                  <c:v>16.647171583757057</c:v>
                </c:pt>
                <c:pt idx="34">
                  <c:v>16.740638488260657</c:v>
                </c:pt>
                <c:pt idx="35">
                  <c:v>16.843517524644913</c:v>
                </c:pt>
                <c:pt idx="36">
                  <c:v>16.948990452915954</c:v>
                </c:pt>
                <c:pt idx="37">
                  <c:v>17.052786214912658</c:v>
                </c:pt>
                <c:pt idx="38">
                  <c:v>17.152266606313049</c:v>
                </c:pt>
                <c:pt idx="39">
                  <c:v>17.245821384435409</c:v>
                </c:pt>
                <c:pt idx="40">
                  <c:v>17.332494779078136</c:v>
                </c:pt>
                <c:pt idx="41">
                  <c:v>17.41175684700978</c:v>
                </c:pt>
                <c:pt idx="42">
                  <c:v>17.48336106674606</c:v>
                </c:pt>
                <c:pt idx="43">
                  <c:v>17.547253051929761</c:v>
                </c:pt>
                <c:pt idx="44">
                  <c:v>17.603510098795606</c:v>
                </c:pt>
                <c:pt idx="45">
                  <c:v>17.652299886335818</c:v>
                </c:pt>
                <c:pt idx="46">
                  <c:v>17.693851499038772</c:v>
                </c:pt>
                <c:pt idx="47">
                  <c:v>17.728434670989756</c:v>
                </c:pt>
                <c:pt idx="48">
                  <c:v>17.7563447038406</c:v>
                </c:pt>
                <c:pt idx="49">
                  <c:v>17.777891415676702</c:v>
                </c:pt>
                <c:pt idx="50">
                  <c:v>17.793391020475323</c:v>
                </c:pt>
                <c:pt idx="51">
                  <c:v>17.803160175249204</c:v>
                </c:pt>
                <c:pt idx="52">
                  <c:v>17.807511649979666</c:v>
                </c:pt>
                <c:pt idx="53">
                  <c:v>17.806751221793228</c:v>
                </c:pt>
                <c:pt idx="54">
                  <c:v>17.801175496569336</c:v>
                </c:pt>
                <c:pt idx="55">
                  <c:v>17.791070434027336</c:v>
                </c:pt>
                <c:pt idx="56">
                  <c:v>17.776710405782669</c:v>
                </c:pt>
                <c:pt idx="57">
                  <c:v>17.758357655780781</c:v>
                </c:pt>
                <c:pt idx="58">
                  <c:v>17.736262062735499</c:v>
                </c:pt>
                <c:pt idx="59">
                  <c:v>17.710661127289629</c:v>
                </c:pt>
                <c:pt idx="60">
                  <c:v>17.681780124374864</c:v>
                </c:pt>
                <c:pt idx="61">
                  <c:v>17.649832374965289</c:v>
                </c:pt>
                <c:pt idx="62">
                  <c:v>17.615019602042199</c:v>
                </c:pt>
                <c:pt idx="63">
                  <c:v>17.577532343827521</c:v>
                </c:pt>
                <c:pt idx="64">
                  <c:v>17.537550403738123</c:v>
                </c:pt>
                <c:pt idx="65">
                  <c:v>17.495243321476625</c:v>
                </c:pt>
                <c:pt idx="66">
                  <c:v>17.450770853523164</c:v>
                </c:pt>
                <c:pt idx="67">
                  <c:v>17.404283454275397</c:v>
                </c:pt>
                <c:pt idx="68">
                  <c:v>17.35592275139031</c:v>
                </c:pt>
                <c:pt idx="69">
                  <c:v>17.30582201066191</c:v>
                </c:pt>
                <c:pt idx="70">
                  <c:v>17.254106587139034</c:v>
                </c:pt>
                <c:pt idx="71">
                  <c:v>17.200894360238191</c:v>
                </c:pt>
                <c:pt idx="72">
                  <c:v>17.146296151408688</c:v>
                </c:pt>
                <c:pt idx="73">
                  <c:v>17.090416123516121</c:v>
                </c:pt>
                <c:pt idx="74">
                  <c:v>17.033352161569031</c:v>
                </c:pt>
                <c:pt idx="75">
                  <c:v>16.975196234756183</c:v>
                </c:pt>
                <c:pt idx="76">
                  <c:v>16.916034740013899</c:v>
                </c:pt>
                <c:pt idx="77">
                  <c:v>16.855948827525882</c:v>
                </c:pt>
                <c:pt idx="78">
                  <c:v>16.795014708687205</c:v>
                </c:pt>
                <c:pt idx="79">
                  <c:v>16.73330394715201</c:v>
                </c:pt>
                <c:pt idx="80">
                  <c:v>16.670883733641315</c:v>
                </c:pt>
                <c:pt idx="81">
                  <c:v>16.607817145220491</c:v>
                </c:pt>
                <c:pt idx="82">
                  <c:v>16.544163389770596</c:v>
                </c:pt>
                <c:pt idx="83">
                  <c:v>16.479978036379485</c:v>
                </c:pt>
                <c:pt idx="84">
                  <c:v>16.415313232370345</c:v>
                </c:pt>
                <c:pt idx="85">
                  <c:v>16.350217907669769</c:v>
                </c:pt>
                <c:pt idx="86">
                  <c:v>16.284737967197028</c:v>
                </c:pt>
                <c:pt idx="87">
                  <c:v>16.218916471932086</c:v>
                </c:pt>
                <c:pt idx="88">
                  <c:v>16.152793809293772</c:v>
                </c:pt>
                <c:pt idx="89">
                  <c:v>16.086407853431979</c:v>
                </c:pt>
                <c:pt idx="90">
                  <c:v>16.019794116009738</c:v>
                </c:pt>
                <c:pt idx="91">
                  <c:v>15.95298588802255</c:v>
                </c:pt>
                <c:pt idx="92">
                  <c:v>15.886014373174712</c:v>
                </c:pt>
                <c:pt idx="93">
                  <c:v>15.818908813305123</c:v>
                </c:pt>
                <c:pt idx="94">
                  <c:v>15.75169660632829</c:v>
                </c:pt>
                <c:pt idx="95">
                  <c:v>15.684403417131071</c:v>
                </c:pt>
                <c:pt idx="96">
                  <c:v>15.617053281840697</c:v>
                </c:pt>
                <c:pt idx="97">
                  <c:v>15.549668705856648</c:v>
                </c:pt>
                <c:pt idx="98">
                  <c:v>15.482270756015966</c:v>
                </c:pt>
                <c:pt idx="99">
                  <c:v>15.414879147240951</c:v>
                </c:pt>
                <c:pt idx="100">
                  <c:v>15.347512323997444</c:v>
                </c:pt>
                <c:pt idx="101">
                  <c:v>15.280187536873056</c:v>
                </c:pt>
                <c:pt idx="102">
                  <c:v>15.212920914566412</c:v>
                </c:pt>
                <c:pt idx="103">
                  <c:v>15.145727531561448</c:v>
                </c:pt>
                <c:pt idx="104">
                  <c:v>15.078621471744681</c:v>
                </c:pt>
                <c:pt idx="105">
                  <c:v>15.011615888207913</c:v>
                </c:pt>
                <c:pt idx="106">
                  <c:v>14.944723059464623</c:v>
                </c:pt>
                <c:pt idx="107">
                  <c:v>14.877954442294783</c:v>
                </c:pt>
                <c:pt idx="108">
                  <c:v>14.811320721419666</c:v>
                </c:pt>
                <c:pt idx="109">
                  <c:v>14.744831856196894</c:v>
                </c:pt>
                <c:pt idx="110">
                  <c:v>14.678497124513843</c:v>
                </c:pt>
                <c:pt idx="111">
                  <c:v>14.612325164047569</c:v>
                </c:pt>
                <c:pt idx="112">
                  <c:v>14.546324011048778</c:v>
                </c:pt>
                <c:pt idx="113">
                  <c:v>14.480501136798539</c:v>
                </c:pt>
                <c:pt idx="114">
                  <c:v>14.414863481876939</c:v>
                </c:pt>
                <c:pt idx="115">
                  <c:v>14.349417488375121</c:v>
                </c:pt>
                <c:pt idx="116">
                  <c:v>14.284169130173778</c:v>
                </c:pt>
                <c:pt idx="117">
                  <c:v>14.219123941404174</c:v>
                </c:pt>
                <c:pt idx="118">
                  <c:v>14.154287043200629</c:v>
                </c:pt>
                <c:pt idx="119">
                  <c:v>14.089663168846872</c:v>
                </c:pt>
                <c:pt idx="120">
                  <c:v>14.025256687412622</c:v>
                </c:pt>
                <c:pt idx="121">
                  <c:v>13.961071625970987</c:v>
                </c:pt>
                <c:pt idx="122">
                  <c:v>13.897111690481625</c:v>
                </c:pt>
                <c:pt idx="123">
                  <c:v>13.833380285419883</c:v>
                </c:pt>
                <c:pt idx="124">
                  <c:v>13.769880532226958</c:v>
                </c:pt>
                <c:pt idx="125">
                  <c:v>13.706615286651891</c:v>
                </c:pt>
                <c:pt idx="126">
                  <c:v>13.643587155051822</c:v>
                </c:pt>
                <c:pt idx="127">
                  <c:v>13.580798509712958</c:v>
                </c:pt>
                <c:pt idx="128">
                  <c:v>13.518251503251031</c:v>
                </c:pt>
                <c:pt idx="129">
                  <c:v>13.455948082146488</c:v>
                </c:pt>
                <c:pt idx="130">
                  <c:v>13.3938899994662</c:v>
                </c:pt>
                <c:pt idx="131">
                  <c:v>13.332078826820572</c:v>
                </c:pt>
                <c:pt idx="132">
                  <c:v>13.270515965601897</c:v>
                </c:pt>
                <c:pt idx="133">
                  <c:v>13.209202657547101</c:v>
                </c:pt>
                <c:pt idx="134">
                  <c:v>13.148139994665277</c:v>
                </c:pt>
                <c:pt idx="135">
                  <c:v>13.087328928568299</c:v>
                </c:pt>
                <c:pt idx="136">
                  <c:v>13.026770279240123</c:v>
                </c:pt>
                <c:pt idx="137">
                  <c:v>12.966464743278641</c:v>
                </c:pt>
                <c:pt idx="138">
                  <c:v>12.906412901641568</c:v>
                </c:pt>
                <c:pt idx="139">
                  <c:v>12.846615226926167</c:v>
                </c:pt>
                <c:pt idx="140">
                  <c:v>12.787072090210842</c:v>
                </c:pt>
                <c:pt idx="141">
                  <c:v>12.727783767484819</c:v>
                </c:pt>
                <c:pt idx="142">
                  <c:v>12.668750445690558</c:v>
                </c:pt>
                <c:pt idx="143">
                  <c:v>12.609972228402279</c:v>
                </c:pt>
                <c:pt idx="144">
                  <c:v>12.551449141162331</c:v>
                </c:pt>
                <c:pt idx="145">
                  <c:v>12.493181136495952</c:v>
                </c:pt>
                <c:pt idx="146">
                  <c:v>12.435168098623747</c:v>
                </c:pt>
                <c:pt idx="147">
                  <c:v>12.377409847889949</c:v>
                </c:pt>
                <c:pt idx="148">
                  <c:v>12.319906144923605</c:v>
                </c:pt>
                <c:pt idx="149">
                  <c:v>12.262656694548618</c:v>
                </c:pt>
                <c:pt idx="150">
                  <c:v>12.20566114945778</c:v>
                </c:pt>
                <c:pt idx="151">
                  <c:v>12.148919113665009</c:v>
                </c:pt>
                <c:pt idx="152">
                  <c:v>12.092430145748873</c:v>
                </c:pt>
                <c:pt idx="153">
                  <c:v>12.036193761900224</c:v>
                </c:pt>
                <c:pt idx="154">
                  <c:v>11.980209438785501</c:v>
                </c:pt>
                <c:pt idx="155">
                  <c:v>11.924476616236788</c:v>
                </c:pt>
                <c:pt idx="156">
                  <c:v>11.868994699779083</c:v>
                </c:pt>
                <c:pt idx="157">
                  <c:v>11.813763063004565</c:v>
                </c:pt>
                <c:pt idx="158">
                  <c:v>11.758781049802833</c:v>
                </c:pt>
                <c:pt idx="159">
                  <c:v>11.704047976456154</c:v>
                </c:pt>
                <c:pt idx="160">
                  <c:v>11.649563133607355</c:v>
                </c:pt>
                <c:pt idx="161">
                  <c:v>11.595325788108442</c:v>
                </c:pt>
                <c:pt idx="162">
                  <c:v>11.541335184756717</c:v>
                </c:pt>
                <c:pt idx="163">
                  <c:v>11.487590547925514</c:v>
                </c:pt>
                <c:pt idx="164">
                  <c:v>11.43409108309557</c:v>
                </c:pt>
                <c:pt idx="165">
                  <c:v>11.380835978293169</c:v>
                </c:pt>
                <c:pt idx="166">
                  <c:v>11.327824405440618</c:v>
                </c:pt>
                <c:pt idx="167">
                  <c:v>11.275055521624301</c:v>
                </c:pt>
                <c:pt idx="168">
                  <c:v>11.222528470285321</c:v>
                </c:pt>
                <c:pt idx="169">
                  <c:v>11.170242382337237</c:v>
                </c:pt>
                <c:pt idx="170">
                  <c:v>11.118196377215479</c:v>
                </c:pt>
                <c:pt idx="171">
                  <c:v>11.066389563862394</c:v>
                </c:pt>
                <c:pt idx="172">
                  <c:v>11.014821041651768</c:v>
                </c:pt>
                <c:pt idx="173">
                  <c:v>10.963489901256629</c:v>
                </c:pt>
                <c:pt idx="174">
                  <c:v>10.912395225463603</c:v>
                </c:pt>
                <c:pt idx="175">
                  <c:v>10.861536089937026</c:v>
                </c:pt>
                <c:pt idx="176">
                  <c:v>10.810911563935903</c:v>
                </c:pt>
                <c:pt idx="177">
                  <c:v>10.760520710986519</c:v>
                </c:pt>
                <c:pt idx="178">
                  <c:v>10.710362589513368</c:v>
                </c:pt>
                <c:pt idx="179">
                  <c:v>10.660436253430888</c:v>
                </c:pt>
                <c:pt idx="180">
                  <c:v>10.610740752698378</c:v>
                </c:pt>
                <c:pt idx="181">
                  <c:v>10.561275133840342</c:v>
                </c:pt>
                <c:pt idx="182">
                  <c:v>10.51203844043426</c:v>
                </c:pt>
                <c:pt idx="183">
                  <c:v>10.46302971356781</c:v>
                </c:pt>
                <c:pt idx="184">
                  <c:v>10.414247992267393</c:v>
                </c:pt>
                <c:pt idx="185">
                  <c:v>10.365692313899565</c:v>
                </c:pt>
                <c:pt idx="186">
                  <c:v>10.317361714547234</c:v>
                </c:pt>
                <c:pt idx="187">
                  <c:v>10.269255229361862</c:v>
                </c:pt>
                <c:pt idx="188">
                  <c:v>10.221371892893371</c:v>
                </c:pt>
                <c:pt idx="189">
                  <c:v>10.173710739398945</c:v>
                </c:pt>
                <c:pt idx="190">
                  <c:v>10.126270803132011</c:v>
                </c:pt>
                <c:pt idx="191">
                  <c:v>10.079051118612661</c:v>
                </c:pt>
                <c:pt idx="192">
                  <c:v>10.032050720880612</c:v>
                </c:pt>
                <c:pt idx="193">
                  <c:v>9.9852686457316633</c:v>
                </c:pt>
                <c:pt idx="194">
                  <c:v>9.9387039299388409</c:v>
                </c:pt>
                <c:pt idx="195">
                  <c:v>9.8923556114589015</c:v>
                </c:pt>
                <c:pt idx="196">
                  <c:v>9.8462227296253353</c:v>
                </c:pt>
                <c:pt idx="197">
                  <c:v>9.8003043253284972</c:v>
                </c:pt>
                <c:pt idx="198">
                  <c:v>9.7545994411837214</c:v>
                </c:pt>
                <c:pt idx="199">
                  <c:v>9.7091071216881435</c:v>
                </c:pt>
                <c:pt idx="200">
                  <c:v>9.6638264133668752</c:v>
                </c:pt>
                <c:pt idx="201">
                  <c:v>9.6187563649092471</c:v>
                </c:pt>
                <c:pt idx="202">
                  <c:v>9.573896027295687</c:v>
                </c:pt>
                <c:pt idx="203">
                  <c:v>9.5292444539156964</c:v>
                </c:pt>
                <c:pt idx="204">
                  <c:v>9.4848007006776633</c:v>
                </c:pt>
                <c:pt idx="205">
                  <c:v>9.4405638261108571</c:v>
                </c:pt>
                <c:pt idx="206">
                  <c:v>9.3965328914601631</c:v>
                </c:pt>
                <c:pt idx="207">
                  <c:v>9.3527069607738902</c:v>
                </c:pt>
                <c:pt idx="208">
                  <c:v>9.3090851009851985</c:v>
                </c:pt>
                <c:pt idx="209">
                  <c:v>9.2656663819874758</c:v>
                </c:pt>
                <c:pt idx="210">
                  <c:v>9.2224498767040188</c:v>
                </c:pt>
                <c:pt idx="211">
                  <c:v>9.1794346611524045</c:v>
                </c:pt>
                <c:pt idx="212">
                  <c:v>9.1366198145038116</c:v>
                </c:pt>
                <c:pt idx="213">
                  <c:v>9.0940044191376721</c:v>
                </c:pt>
                <c:pt idx="214">
                  <c:v>9.0515875606919085</c:v>
                </c:pt>
                <c:pt idx="215">
                  <c:v>9.0093683281090531</c:v>
                </c:pt>
                <c:pt idx="216">
                  <c:v>8.9673458136783815</c:v>
                </c:pt>
                <c:pt idx="217">
                  <c:v>8.9255191130744809</c:v>
                </c:pt>
                <c:pt idx="218">
                  <c:v>8.8838873253924344</c:v>
                </c:pt>
                <c:pt idx="219">
                  <c:v>8.8424495531796232</c:v>
                </c:pt>
                <c:pt idx="220">
                  <c:v>8.8012049024646561</c:v>
                </c:pt>
                <c:pt idx="221">
                  <c:v>8.7601524827834236</c:v>
                </c:pt>
                <c:pt idx="222">
                  <c:v>8.7192914072024461</c:v>
                </c:pt>
                <c:pt idx="223">
                  <c:v>8.6786207923398422</c:v>
                </c:pt>
                <c:pt idx="224">
                  <c:v>8.6381397583838382</c:v>
                </c:pt>
                <c:pt idx="225">
                  <c:v>8.5978474291091604</c:v>
                </c:pt>
                <c:pt idx="226">
                  <c:v>8.5577429318912905</c:v>
                </c:pt>
                <c:pt idx="227">
                  <c:v>8.5178253977189424</c:v>
                </c:pt>
                <c:pt idx="228">
                  <c:v>8.4780939612045412</c:v>
                </c:pt>
                <c:pt idx="229">
                  <c:v>8.438547760593174</c:v>
                </c:pt>
                <c:pt idx="230">
                  <c:v>8.3991859377698272</c:v>
                </c:pt>
                <c:pt idx="231">
                  <c:v>8.3600076382652375</c:v>
                </c:pt>
                <c:pt idx="232">
                  <c:v>8.3210120112602546</c:v>
                </c:pt>
                <c:pt idx="233">
                  <c:v>8.2821982095890032</c:v>
                </c:pt>
                <c:pt idx="234">
                  <c:v>8.2435653897407342</c:v>
                </c:pt>
                <c:pt idx="235">
                  <c:v>8.2051127118605454</c:v>
                </c:pt>
                <c:pt idx="236">
                  <c:v>8.1668393397490959</c:v>
                </c:pt>
                <c:pt idx="237">
                  <c:v>8.1287444408612597</c:v>
                </c:pt>
                <c:pt idx="238">
                  <c:v>8.0908271863038301</c:v>
                </c:pt>
                <c:pt idx="239">
                  <c:v>8.0530867508324082</c:v>
                </c:pt>
                <c:pt idx="240">
                  <c:v>8.0155223128474216</c:v>
                </c:pt>
                <c:pt idx="241">
                  <c:v>7.9781330543894322</c:v>
                </c:pt>
                <c:pt idx="242">
                  <c:v>7.9409181611336459</c:v>
                </c:pt>
                <c:pt idx="243">
                  <c:v>7.9038768223838218</c:v>
                </c:pt>
                <c:pt idx="244">
                  <c:v>7.8670082310655687</c:v>
                </c:pt>
                <c:pt idx="245">
                  <c:v>7.8303115837190127</c:v>
                </c:pt>
                <c:pt idx="246">
                  <c:v>7.7937860804909409</c:v>
                </c:pt>
                <c:pt idx="247">
                  <c:v>7.7574309251264557</c:v>
                </c:pt>
                <c:pt idx="248">
                  <c:v>7.7212453249601554</c:v>
                </c:pt>
                <c:pt idx="249">
                  <c:v>7.6852284909068702</c:v>
                </c:pt>
                <c:pt idx="250">
                  <c:v>7.6493796374520038</c:v>
                </c:pt>
                <c:pt idx="251">
                  <c:v>7.6136979826414803</c:v>
                </c:pt>
                <c:pt idx="252">
                  <c:v>7.5781827480713568</c:v>
                </c:pt>
                <c:pt idx="253">
                  <c:v>7.5428331588771051</c:v>
                </c:pt>
                <c:pt idx="254">
                  <c:v>7.5076484437226076</c:v>
                </c:pt>
                <c:pt idx="255">
                  <c:v>7.47262783478884</c:v>
                </c:pt>
                <c:pt idx="256">
                  <c:v>7.4377705677623336</c:v>
                </c:pt>
                <c:pt idx="257">
                  <c:v>7.4030758818234021</c:v>
                </c:pt>
                <c:pt idx="258">
                  <c:v>7.3685430196340969</c:v>
                </c:pt>
                <c:pt idx="259">
                  <c:v>7.3341712273260331</c:v>
                </c:pt>
                <c:pt idx="260">
                  <c:v>7.2999597544879657</c:v>
                </c:pt>
                <c:pt idx="261">
                  <c:v>7.2659078541532462</c:v>
                </c:pt>
                <c:pt idx="262">
                  <c:v>7.2320147827871075</c:v>
                </c:pt>
                <c:pt idx="263">
                  <c:v>7.1982798002737862</c:v>
                </c:pt>
                <c:pt idx="264">
                  <c:v>7.1647021699035465</c:v>
                </c:pt>
                <c:pt idx="265">
                  <c:v>7.131281158359565</c:v>
                </c:pt>
                <c:pt idx="266">
                  <c:v>7.0980160357047408</c:v>
                </c:pt>
                <c:pt idx="267">
                  <c:v>7.0649060753683512</c:v>
                </c:pt>
                <c:pt idx="268">
                  <c:v>7.0319505541326892</c:v>
                </c:pt>
                <c:pt idx="269">
                  <c:v>6.9991487521195985</c:v>
                </c:pt>
                <c:pt idx="270">
                  <c:v>6.9664999527769185</c:v>
                </c:pt>
                <c:pt idx="271">
                  <c:v>6.9340034428648938</c:v>
                </c:pt>
                <c:pt idx="272">
                  <c:v>6.9016585124425385</c:v>
                </c:pt>
                <c:pt idx="273">
                  <c:v>6.8694644548539232</c:v>
                </c:pt>
                <c:pt idx="274">
                  <c:v>6.8374205667144894</c:v>
                </c:pt>
                <c:pt idx="275">
                  <c:v>6.80552614789723</c:v>
                </c:pt>
                <c:pt idx="276">
                  <c:v>6.7737805015189405</c:v>
                </c:pt>
                <c:pt idx="277">
                  <c:v>6.7421829339264132</c:v>
                </c:pt>
                <c:pt idx="278">
                  <c:v>6.7107327546825992</c:v>
                </c:pt>
                <c:pt idx="279">
                  <c:v>6.6794292765527876</c:v>
                </c:pt>
                <c:pt idx="280">
                  <c:v>6.6482718154907543</c:v>
                </c:pt>
                <c:pt idx="281">
                  <c:v>6.6172596906249499</c:v>
                </c:pt>
                <c:pt idx="282">
                  <c:v>6.5863922242446238</c:v>
                </c:pt>
                <c:pt idx="283">
                  <c:v>6.5556687417860324</c:v>
                </c:pt>
                <c:pt idx="284">
                  <c:v>6.5250885718185891</c:v>
                </c:pt>
                <c:pt idx="285">
                  <c:v>6.4946510460310893</c:v>
                </c:pt>
                <c:pt idx="286">
                  <c:v>6.4643554992178798</c:v>
                </c:pt>
                <c:pt idx="287">
                  <c:v>6.434201269265114</c:v>
                </c:pt>
                <c:pt idx="288">
                  <c:v>6.4041876971369973</c:v>
                </c:pt>
                <c:pt idx="289">
                  <c:v>6.3743141268620409</c:v>
                </c:pt>
                <c:pt idx="290">
                  <c:v>6.3445799055193755</c:v>
                </c:pt>
                <c:pt idx="291">
                  <c:v>6.3149843832250845</c:v>
                </c:pt>
                <c:pt idx="292">
                  <c:v>6.2855269131185514</c:v>
                </c:pt>
                <c:pt idx="293">
                  <c:v>6.2562068513488507</c:v>
                </c:pt>
                <c:pt idx="294">
                  <c:v>6.2270235570611607</c:v>
                </c:pt>
                <c:pt idx="295">
                  <c:v>6.1979763923832474</c:v>
                </c:pt>
                <c:pt idx="296">
                  <c:v>6.1690647224119424</c:v>
                </c:pt>
                <c:pt idx="297">
                  <c:v>6.1402879151996892</c:v>
                </c:pt>
                <c:pt idx="298">
                  <c:v>6.1116453417410979</c:v>
                </c:pt>
                <c:pt idx="299">
                  <c:v>6.0831363759595813</c:v>
                </c:pt>
                <c:pt idx="300">
                  <c:v>6.0547603946940125</c:v>
                </c:pt>
                <c:pt idx="301">
                  <c:v>6.0265167776854049</c:v>
                </c:pt>
                <c:pt idx="302">
                  <c:v>5.9984049075636747</c:v>
                </c:pt>
                <c:pt idx="303">
                  <c:v>5.970424169834426</c:v>
                </c:pt>
                <c:pt idx="304">
                  <c:v>5.9425739528657786</c:v>
                </c:pt>
                <c:pt idx="305">
                  <c:v>5.9148536478752751</c:v>
                </c:pt>
                <c:pt idx="306">
                  <c:v>5.8872626489167619</c:v>
                </c:pt>
                <c:pt idx="307">
                  <c:v>5.8598003528674152</c:v>
                </c:pt>
                <c:pt idx="308">
                  <c:v>5.8324661594147482</c:v>
                </c:pt>
                <c:pt idx="309">
                  <c:v>5.8052594710436649</c:v>
                </c:pt>
                <c:pt idx="310">
                  <c:v>5.7781796930236116</c:v>
                </c:pt>
                <c:pt idx="311">
                  <c:v>5.7512262333957382</c:v>
                </c:pt>
                <c:pt idx="312">
                  <c:v>5.7243985029601143</c:v>
                </c:pt>
                <c:pt idx="313">
                  <c:v>5.6976959152630151</c:v>
                </c:pt>
                <c:pt idx="314">
                  <c:v>5.6711178865842395</c:v>
                </c:pt>
                <c:pt idx="315">
                  <c:v>5.6446638359244838</c:v>
                </c:pt>
                <c:pt idx="316">
                  <c:v>5.6183331849927693</c:v>
                </c:pt>
                <c:pt idx="317">
                  <c:v>5.5921253581939201</c:v>
                </c:pt>
                <c:pt idx="318">
                  <c:v>5.5660397826161123</c:v>
                </c:pt>
                <c:pt idx="319">
                  <c:v>5.5400758880183965</c:v>
                </c:pt>
                <c:pt idx="320">
                  <c:v>5.5142331068184145</c:v>
                </c:pt>
                <c:pt idx="321">
                  <c:v>5.488510874080017</c:v>
                </c:pt>
                <c:pt idx="322">
                  <c:v>5.4629086275010481</c:v>
                </c:pt>
                <c:pt idx="323">
                  <c:v>5.4374258074010955</c:v>
                </c:pt>
                <c:pt idx="324">
                  <c:v>5.412061856709359</c:v>
                </c:pt>
                <c:pt idx="325">
                  <c:v>5.3868162209525474</c:v>
                </c:pt>
                <c:pt idx="326">
                  <c:v>5.3616883482428053</c:v>
                </c:pt>
                <c:pt idx="327">
                  <c:v>5.3366776892657413</c:v>
                </c:pt>
                <c:pt idx="328">
                  <c:v>5.3117836972684458</c:v>
                </c:pt>
                <c:pt idx="329">
                  <c:v>5.2870058280476204</c:v>
                </c:pt>
                <c:pt idx="330">
                  <c:v>5.2623435399377385</c:v>
                </c:pt>
                <c:pt idx="331">
                  <c:v>5.2377962937992315</c:v>
                </c:pt>
                <c:pt idx="332">
                  <c:v>5.2133635530067739</c:v>
                </c:pt>
                <c:pt idx="333">
                  <c:v>5.1890447834375806</c:v>
                </c:pt>
                <c:pt idx="334">
                  <c:v>5.164839453459769</c:v>
                </c:pt>
                <c:pt idx="335">
                  <c:v>5.1407470339207961</c:v>
                </c:pt>
                <c:pt idx="336">
                  <c:v>5.1167669981359127</c:v>
                </c:pt>
                <c:pt idx="337">
                  <c:v>5.0928988218766831</c:v>
                </c:pt>
                <c:pt idx="338">
                  <c:v>5.0691419833595717</c:v>
                </c:pt>
                <c:pt idx="339">
                  <c:v>5.0454959632345417</c:v>
                </c:pt>
                <c:pt idx="340">
                  <c:v>5.0219602445737621</c:v>
                </c:pt>
                <c:pt idx="341">
                  <c:v>4.9985343128603104</c:v>
                </c:pt>
                <c:pt idx="342">
                  <c:v>4.975217655976965</c:v>
                </c:pt>
                <c:pt idx="343">
                  <c:v>4.9520097641950107</c:v>
                </c:pt>
                <c:pt idx="344">
                  <c:v>4.9289101301631462</c:v>
                </c:pt>
                <c:pt idx="345">
                  <c:v>4.9059182488964028</c:v>
                </c:pt>
                <c:pt idx="346">
                  <c:v>4.8830336177651192</c:v>
                </c:pt>
                <c:pt idx="347">
                  <c:v>4.8602557364839818</c:v>
                </c:pt>
                <c:pt idx="348">
                  <c:v>4.8375841071010903</c:v>
                </c:pt>
                <c:pt idx="349">
                  <c:v>4.8150182339871019</c:v>
                </c:pt>
                <c:pt idx="350">
                  <c:v>4.7925576238244219</c:v>
                </c:pt>
                <c:pt idx="351">
                  <c:v>4.7702017855963943</c:v>
                </c:pt>
                <c:pt idx="352">
                  <c:v>4.7479502305766363</c:v>
                </c:pt>
                <c:pt idx="353">
                  <c:v>4.725802472318315</c:v>
                </c:pt>
                <c:pt idx="354">
                  <c:v>4.7037580266435555</c:v>
                </c:pt>
                <c:pt idx="355">
                  <c:v>4.6818164116328678</c:v>
                </c:pt>
                <c:pt idx="356">
                  <c:v>4.6599771476145957</c:v>
                </c:pt>
                <c:pt idx="357">
                  <c:v>4.6382397571544889</c:v>
                </c:pt>
                <c:pt idx="358">
                  <c:v>4.6166037650452134</c:v>
                </c:pt>
                <c:pt idx="359">
                  <c:v>4.5950686982960267</c:v>
                </c:pt>
                <c:pt idx="360">
                  <c:v>4.5736340861224125</c:v>
                </c:pt>
                <c:pt idx="361">
                  <c:v>4.5522994599358082</c:v>
                </c:pt>
                <c:pt idx="362">
                  <c:v>4.5310643533333739</c:v>
                </c:pt>
                <c:pt idx="363">
                  <c:v>4.5099283020877916</c:v>
                </c:pt>
                <c:pt idx="364">
                  <c:v>4.4888908441371322</c:v>
                </c:pt>
                <c:pt idx="365">
                  <c:v>4.4679515195747541</c:v>
                </c:pt>
                <c:pt idx="366">
                  <c:v>4.4471098706392596</c:v>
                </c:pt>
                <c:pt idx="367">
                  <c:v>4.426365441704478</c:v>
                </c:pt>
                <c:pt idx="368">
                  <c:v>4.405717779269545</c:v>
                </c:pt>
                <c:pt idx="369">
                  <c:v>4.3851664319489565</c:v>
                </c:pt>
                <c:pt idx="370">
                  <c:v>4.36471095046271</c:v>
                </c:pt>
                <c:pt idx="371">
                  <c:v>4.34435088762653</c:v>
                </c:pt>
                <c:pt idx="372">
                  <c:v>4.3240857983420282</c:v>
                </c:pt>
                <c:pt idx="373">
                  <c:v>4.3039152395870373</c:v>
                </c:pt>
                <c:pt idx="374">
                  <c:v>4.2838387704058851</c:v>
                </c:pt>
                <c:pt idx="375">
                  <c:v>4.2638559518997852</c:v>
                </c:pt>
                <c:pt idx="376">
                  <c:v>4.2439663472172375</c:v>
                </c:pt>
                <c:pt idx="377">
                  <c:v>4.2241695215444759</c:v>
                </c:pt>
                <c:pt idx="378">
                  <c:v>4.2044650420959684</c:v>
                </c:pt>
                <c:pt idx="379">
                  <c:v>4.1848524781049674</c:v>
                </c:pt>
                <c:pt idx="380">
                  <c:v>4.1653314008140798</c:v>
                </c:pt>
                <c:pt idx="381">
                  <c:v>4.1459013834659055</c:v>
                </c:pt>
                <c:pt idx="382">
                  <c:v>4.1265620012937054</c:v>
                </c:pt>
                <c:pt idx="383">
                  <c:v>4.1073128315121217</c:v>
                </c:pt>
                <c:pt idx="384">
                  <c:v>4.088153453307938</c:v>
                </c:pt>
                <c:pt idx="385">
                  <c:v>4.0690834478308799</c:v>
                </c:pt>
                <c:pt idx="386">
                  <c:v>4.05010239818444</c:v>
                </c:pt>
                <c:pt idx="387">
                  <c:v>4.0312098894168216</c:v>
                </c:pt>
                <c:pt idx="388">
                  <c:v>4.012405508511792</c:v>
                </c:pt>
                <c:pt idx="389">
                  <c:v>3.9936888443797218</c:v>
                </c:pt>
                <c:pt idx="390">
                  <c:v>3.9750594878485623</c:v>
                </c:pt>
                <c:pt idx="391">
                  <c:v>3.9565170316549092</c:v>
                </c:pt>
                <c:pt idx="392">
                  <c:v>3.9380610704351042</c:v>
                </c:pt>
                <c:pt idx="393">
                  <c:v>3.9196912007163749</c:v>
                </c:pt>
                <c:pt idx="394">
                  <c:v>3.9014070209080143</c:v>
                </c:pt>
                <c:pt idx="395">
                  <c:v>3.8832081312925917</c:v>
                </c:pt>
                <c:pt idx="396">
                  <c:v>3.8650941340172387</c:v>
                </c:pt>
                <c:pt idx="397">
                  <c:v>3.8470646330849219</c:v>
                </c:pt>
                <c:pt idx="398">
                  <c:v>3.82911923434582</c:v>
                </c:pt>
                <c:pt idx="399">
                  <c:v>3.8112575454886826</c:v>
                </c:pt>
                <c:pt idx="400">
                  <c:v>3.7934791760322581</c:v>
                </c:pt>
                <c:pt idx="401">
                  <c:v>3.7757837373167757</c:v>
                </c:pt>
                <c:pt idx="402">
                  <c:v>3.7581708424954225</c:v>
                </c:pt>
                <c:pt idx="403">
                  <c:v>3.7406401065259103</c:v>
                </c:pt>
                <c:pt idx="404">
                  <c:v>3.7231911461620451</c:v>
                </c:pt>
                <c:pt idx="405">
                  <c:v>3.7058235799453554</c:v>
                </c:pt>
                <c:pt idx="406">
                  <c:v>3.6885370281967536</c:v>
                </c:pt>
                <c:pt idx="407">
                  <c:v>3.6713311130082271</c:v>
                </c:pt>
                <c:pt idx="408">
                  <c:v>3.6542054582345878</c:v>
                </c:pt>
                <c:pt idx="409">
                  <c:v>3.6371596894852498</c:v>
                </c:pt>
                <c:pt idx="410">
                  <c:v>3.6201934341160356</c:v>
                </c:pt>
                <c:pt idx="411">
                  <c:v>3.6033063212210381</c:v>
                </c:pt>
                <c:pt idx="412">
                  <c:v>3.5864979816245097</c:v>
                </c:pt>
                <c:pt idx="413">
                  <c:v>3.5697680478727905</c:v>
                </c:pt>
                <c:pt idx="414">
                  <c:v>3.5531161542262777</c:v>
                </c:pt>
                <c:pt idx="415">
                  <c:v>3.5365419366514299</c:v>
                </c:pt>
                <c:pt idx="416">
                  <c:v>3.520045032812809</c:v>
                </c:pt>
                <c:pt idx="417">
                  <c:v>3.5036250820651591</c:v>
                </c:pt>
                <c:pt idx="418">
                  <c:v>3.4872817254455208</c:v>
                </c:pt>
                <c:pt idx="419">
                  <c:v>3.471014605665387</c:v>
                </c:pt>
                <c:pt idx="420">
                  <c:v>3.4548233671028941</c:v>
                </c:pt>
                <c:pt idx="421">
                  <c:v>3.438707655795036</c:v>
                </c:pt>
                <c:pt idx="422">
                  <c:v>3.4226671194299474</c:v>
                </c:pt>
                <c:pt idx="423">
                  <c:v>3.4067014073391766</c:v>
                </c:pt>
                <c:pt idx="424">
                  <c:v>3.3908101704900373</c:v>
                </c:pt>
                <c:pt idx="425">
                  <c:v>3.3749930614779777</c:v>
                </c:pt>
                <c:pt idx="426">
                  <c:v>3.3592497345189805</c:v>
                </c:pt>
                <c:pt idx="427">
                  <c:v>3.3435798454419934</c:v>
                </c:pt>
                <c:pt idx="428">
                  <c:v>3.3279830516814322</c:v>
                </c:pt>
                <c:pt idx="429">
                  <c:v>3.3124590122696675</c:v>
                </c:pt>
                <c:pt idx="430">
                  <c:v>3.2970073878295874</c:v>
                </c:pt>
                <c:pt idx="431">
                  <c:v>3.2816278405671593</c:v>
                </c:pt>
                <c:pt idx="432">
                  <c:v>3.2663200342640675</c:v>
                </c:pt>
                <c:pt idx="433">
                  <c:v>3.2510836342703406</c:v>
                </c:pt>
                <c:pt idx="434">
                  <c:v>3.2359183074970597</c:v>
                </c:pt>
                <c:pt idx="435">
                  <c:v>3.2208237224090572</c:v>
                </c:pt>
                <c:pt idx="436">
                  <c:v>3.2057995490176774</c:v>
                </c:pt>
                <c:pt idx="437">
                  <c:v>3.1908454588735604</c:v>
                </c:pt>
                <c:pt idx="438">
                  <c:v>3.1759611250594633</c:v>
                </c:pt>
                <c:pt idx="439">
                  <c:v>3.1611462221831155</c:v>
                </c:pt>
                <c:pt idx="440">
                  <c:v>3.1464004263701035</c:v>
                </c:pt>
                <c:pt idx="441">
                  <c:v>3.1317234152567792</c:v>
                </c:pt>
                <c:pt idx="442">
                  <c:v>3.1171148679832346</c:v>
                </c:pt>
                <c:pt idx="443">
                  <c:v>3.1025744651862723</c:v>
                </c:pt>
                <c:pt idx="444">
                  <c:v>3.0881018889924263</c:v>
                </c:pt>
                <c:pt idx="445">
                  <c:v>3.0736968230110162</c:v>
                </c:pt>
                <c:pt idx="446">
                  <c:v>3.0593589523272229</c:v>
                </c:pt>
                <c:pt idx="447">
                  <c:v>3.0450879634952162</c:v>
                </c:pt>
                <c:pt idx="448">
                  <c:v>3.0308835445312945</c:v>
                </c:pt>
                <c:pt idx="449">
                  <c:v>3.0167453849070602</c:v>
                </c:pt>
                <c:pt idx="450">
                  <c:v>3.0026731755426446</c:v>
                </c:pt>
                <c:pt idx="451">
                  <c:v>2.9886666087999392</c:v>
                </c:pt>
                <c:pt idx="452">
                  <c:v>2.9747253784758718</c:v>
                </c:pt>
                <c:pt idx="453">
                  <c:v>2.9608491797957228</c:v>
                </c:pt>
                <c:pt idx="454">
                  <c:v>2.9470377094064419</c:v>
                </c:pt>
                <c:pt idx="455">
                  <c:v>2.9332906653700439</c:v>
                </c:pt>
                <c:pt idx="456">
                  <c:v>2.9196077471569852</c:v>
                </c:pt>
                <c:pt idx="457">
                  <c:v>2.9059886556396006</c:v>
                </c:pt>
                <c:pt idx="458">
                  <c:v>2.8924330930855673</c:v>
                </c:pt>
                <c:pt idx="459">
                  <c:v>2.878940763151391</c:v>
                </c:pt>
                <c:pt idx="460">
                  <c:v>2.8655113708759403</c:v>
                </c:pt>
                <c:pt idx="461">
                  <c:v>2.8521446226739742</c:v>
                </c:pt>
                <c:pt idx="462">
                  <c:v>2.8388402263297499</c:v>
                </c:pt>
                <c:pt idx="463">
                  <c:v>2.8255978909906165</c:v>
                </c:pt>
                <c:pt idx="464">
                  <c:v>2.8124173271606643</c:v>
                </c:pt>
                <c:pt idx="465">
                  <c:v>2.7992982466943963</c:v>
                </c:pt>
                <c:pt idx="466">
                  <c:v>2.7862403627904255</c:v>
                </c:pt>
                <c:pt idx="467">
                  <c:v>2.7732433899852111</c:v>
                </c:pt>
                <c:pt idx="468">
                  <c:v>2.7603070441468072</c:v>
                </c:pt>
                <c:pt idx="469">
                  <c:v>2.7474310424686621</c:v>
                </c:pt>
                <c:pt idx="470">
                  <c:v>2.734615103463427</c:v>
                </c:pt>
                <c:pt idx="471">
                  <c:v>2.7218589469568117</c:v>
                </c:pt>
                <c:pt idx="472">
                  <c:v>2.7091622940814561</c:v>
                </c:pt>
                <c:pt idx="473">
                  <c:v>2.6965248672708246</c:v>
                </c:pt>
                <c:pt idx="474">
                  <c:v>2.683946390253154</c:v>
                </c:pt>
                <c:pt idx="475">
                  <c:v>2.6714265880453989</c:v>
                </c:pt>
                <c:pt idx="476">
                  <c:v>2.6589651869472335</c:v>
                </c:pt>
                <c:pt idx="477">
                  <c:v>2.6465619145350536</c:v>
                </c:pt>
                <c:pt idx="478">
                  <c:v>2.6342164996560391</c:v>
                </c:pt>
                <c:pt idx="479">
                  <c:v>2.621928672422206</c:v>
                </c:pt>
                <c:pt idx="480">
                  <c:v>2.6096981642045196</c:v>
                </c:pt>
                <c:pt idx="481">
                  <c:v>2.5975247076270218</c:v>
                </c:pt>
                <c:pt idx="482">
                  <c:v>2.5854080365609846</c:v>
                </c:pt>
                <c:pt idx="483">
                  <c:v>2.5733478861190862</c:v>
                </c:pt>
                <c:pt idx="484">
                  <c:v>2.5613439926496224</c:v>
                </c:pt>
                <c:pt idx="485">
                  <c:v>2.549396093730746</c:v>
                </c:pt>
                <c:pt idx="486">
                  <c:v>2.5375039281647354</c:v>
                </c:pt>
                <c:pt idx="487">
                  <c:v>2.5256672359722701</c:v>
                </c:pt>
                <c:pt idx="488">
                  <c:v>2.5138857583867567</c:v>
                </c:pt>
                <c:pt idx="489">
                  <c:v>2.5021592378486717</c:v>
                </c:pt>
                <c:pt idx="490">
                  <c:v>2.4904874179999243</c:v>
                </c:pt>
                <c:pt idx="491">
                  <c:v>2.4788700436782656</c:v>
                </c:pt>
                <c:pt idx="492">
                  <c:v>2.4673068609116964</c:v>
                </c:pt>
                <c:pt idx="493">
                  <c:v>2.4557976169129225</c:v>
                </c:pt>
                <c:pt idx="494">
                  <c:v>2.4443420600738195</c:v>
                </c:pt>
                <c:pt idx="495">
                  <c:v>2.4329399399599474</c:v>
                </c:pt>
                <c:pt idx="496">
                  <c:v>2.4215910073050657</c:v>
                </c:pt>
                <c:pt idx="497">
                  <c:v>2.4102950140056811</c:v>
                </c:pt>
                <c:pt idx="498">
                  <c:v>2.3990517131156368</c:v>
                </c:pt>
                <c:pt idx="499">
                  <c:v>2.387860858840698</c:v>
                </c:pt>
                <c:pt idx="500">
                  <c:v>2.3767222065331888</c:v>
                </c:pt>
                <c:pt idx="501">
                  <c:v>2.3656355126866426</c:v>
                </c:pt>
                <c:pt idx="502">
                  <c:v>2.3546005349304764</c:v>
                </c:pt>
                <c:pt idx="503">
                  <c:v>2.3436170320246874</c:v>
                </c:pt>
                <c:pt idx="504">
                  <c:v>2.3326847638545924</c:v>
                </c:pt>
                <c:pt idx="505">
                  <c:v>2.3218034914255683</c:v>
                </c:pt>
                <c:pt idx="506">
                  <c:v>2.3109729768578293</c:v>
                </c:pt>
                <c:pt idx="507">
                  <c:v>2.3001929833812311</c:v>
                </c:pt>
                <c:pt idx="508">
                  <c:v>2.2894632753300823</c:v>
                </c:pt>
                <c:pt idx="509">
                  <c:v>2.2787836181380103</c:v>
                </c:pt>
                <c:pt idx="510">
                  <c:v>2.2681537783328167</c:v>
                </c:pt>
                <c:pt idx="511">
                  <c:v>2.2575735235313843</c:v>
                </c:pt>
                <c:pt idx="512">
                  <c:v>2.247042622434595</c:v>
                </c:pt>
                <c:pt idx="513">
                  <c:v>2.2365608448222685</c:v>
                </c:pt>
                <c:pt idx="514">
                  <c:v>2.2261279615481318</c:v>
                </c:pt>
                <c:pt idx="515">
                  <c:v>2.2157437445348136</c:v>
                </c:pt>
                <c:pt idx="516">
                  <c:v>2.2054079667688504</c:v>
                </c:pt>
                <c:pt idx="517">
                  <c:v>2.1951204022957325</c:v>
                </c:pt>
                <c:pt idx="518">
                  <c:v>2.1848808262149566</c:v>
                </c:pt>
                <c:pt idx="519">
                  <c:v>2.1746890146751165</c:v>
                </c:pt>
                <c:pt idx="520">
                  <c:v>2.1645447448690005</c:v>
                </c:pt>
                <c:pt idx="521">
                  <c:v>2.1544477950287311</c:v>
                </c:pt>
                <c:pt idx="522">
                  <c:v>2.1443979444209029</c:v>
                </c:pt>
                <c:pt idx="523">
                  <c:v>2.1343949733417729</c:v>
                </c:pt>
                <c:pt idx="524">
                  <c:v>2.1244386631124481</c:v>
                </c:pt>
                <c:pt idx="525">
                  <c:v>2.1145287960741035</c:v>
                </c:pt>
                <c:pt idx="526">
                  <c:v>2.1046651555832345</c:v>
                </c:pt>
                <c:pt idx="527">
                  <c:v>2.0948475260069075</c:v>
                </c:pt>
                <c:pt idx="528">
                  <c:v>2.0850756927180569</c:v>
                </c:pt>
                <c:pt idx="529">
                  <c:v>2.0753494420907748</c:v>
                </c:pt>
                <c:pt idx="530">
                  <c:v>2.0656685614956669</c:v>
                </c:pt>
                <c:pt idx="531">
                  <c:v>2.0560328392951823</c:v>
                </c:pt>
                <c:pt idx="532">
                  <c:v>2.0464420648390091</c:v>
                </c:pt>
                <c:pt idx="533">
                  <c:v>2.0368960284594397</c:v>
                </c:pt>
                <c:pt idx="534">
                  <c:v>2.0273945214668116</c:v>
                </c:pt>
                <c:pt idx="535">
                  <c:v>2.0179373361449358</c:v>
                </c:pt>
                <c:pt idx="536">
                  <c:v>2.0085242657465585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A38-4E68-9B0E-0868BD37C579}"/>
            </c:ext>
          </c:extLst>
        </c:ser>
        <c:ser>
          <c:idx val="21"/>
          <c:order val="21"/>
          <c:tx>
            <c:strRef>
              <c:f>[1]Result!$W$1</c:f>
              <c:strCache>
                <c:ptCount val="1"/>
                <c:pt idx="0">
                  <c:v>i22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[1]Result!$W$2:$W$15325</c:f>
              <c:numCache>
                <c:formatCode>General</c:formatCode>
                <c:ptCount val="15324"/>
                <c:pt idx="0">
                  <c:v>0</c:v>
                </c:pt>
                <c:pt idx="1">
                  <c:v>2.7410854326858378</c:v>
                </c:pt>
                <c:pt idx="2">
                  <c:v>5.4860056331245826</c:v>
                </c:pt>
                <c:pt idx="3">
                  <c:v>8.2287148327339636</c:v>
                </c:pt>
                <c:pt idx="4">
                  <c:v>10.970902139245126</c:v>
                </c:pt>
                <c:pt idx="5">
                  <c:v>13.713592398031796</c:v>
                </c:pt>
                <c:pt idx="6">
                  <c:v>16.456876476324855</c:v>
                </c:pt>
                <c:pt idx="7">
                  <c:v>16.459439911550316</c:v>
                </c:pt>
                <c:pt idx="8">
                  <c:v>16.458315815526536</c:v>
                </c:pt>
                <c:pt idx="9">
                  <c:v>16.459429556468553</c:v>
                </c:pt>
                <c:pt idx="10">
                  <c:v>16.461053123091578</c:v>
                </c:pt>
                <c:pt idx="11">
                  <c:v>16.464792460084116</c:v>
                </c:pt>
                <c:pt idx="12">
                  <c:v>16.467567930672985</c:v>
                </c:pt>
                <c:pt idx="13">
                  <c:v>16.469769172486235</c:v>
                </c:pt>
                <c:pt idx="14">
                  <c:v>16.471668325590986</c:v>
                </c:pt>
                <c:pt idx="15">
                  <c:v>16.473342283811906</c:v>
                </c:pt>
                <c:pt idx="16">
                  <c:v>16.474859839308305</c:v>
                </c:pt>
                <c:pt idx="17">
                  <c:v>16.476252920089166</c:v>
                </c:pt>
                <c:pt idx="18">
                  <c:v>16.477544713851888</c:v>
                </c:pt>
                <c:pt idx="19">
                  <c:v>16.478753699782047</c:v>
                </c:pt>
                <c:pt idx="20">
                  <c:v>16.488164182307109</c:v>
                </c:pt>
                <c:pt idx="21">
                  <c:v>16.495087733455211</c:v>
                </c:pt>
                <c:pt idx="22">
                  <c:v>16.500794381550559</c:v>
                </c:pt>
                <c:pt idx="23">
                  <c:v>16.505762193448167</c:v>
                </c:pt>
                <c:pt idx="24">
                  <c:v>16.510210088297175</c:v>
                </c:pt>
                <c:pt idx="25">
                  <c:v>16.514224679826324</c:v>
                </c:pt>
                <c:pt idx="26">
                  <c:v>16.517908509946061</c:v>
                </c:pt>
                <c:pt idx="27">
                  <c:v>16.521413052096481</c:v>
                </c:pt>
                <c:pt idx="28">
                  <c:v>16.524884463904819</c:v>
                </c:pt>
                <c:pt idx="29">
                  <c:v>16.552815040980668</c:v>
                </c:pt>
                <c:pt idx="30">
                  <c:v>16.542381823812164</c:v>
                </c:pt>
                <c:pt idx="31">
                  <c:v>16.527705849223139</c:v>
                </c:pt>
                <c:pt idx="32">
                  <c:v>16.537192634136797</c:v>
                </c:pt>
                <c:pt idx="33">
                  <c:v>16.575063813575227</c:v>
                </c:pt>
                <c:pt idx="34">
                  <c:v>16.636648440599039</c:v>
                </c:pt>
                <c:pt idx="35">
                  <c:v>16.71551551312951</c:v>
                </c:pt>
                <c:pt idx="36">
                  <c:v>16.805698715026516</c:v>
                </c:pt>
                <c:pt idx="37">
                  <c:v>16.902244427281982</c:v>
                </c:pt>
                <c:pt idx="38">
                  <c:v>17.00123855456577</c:v>
                </c:pt>
                <c:pt idx="39">
                  <c:v>17.099681746598673</c:v>
                </c:pt>
                <c:pt idx="40">
                  <c:v>17.195332980385285</c:v>
                </c:pt>
                <c:pt idx="41">
                  <c:v>17.286561148783871</c:v>
                </c:pt>
                <c:pt idx="42">
                  <c:v>17.372216705873445</c:v>
                </c:pt>
                <c:pt idx="43">
                  <c:v>17.451525350506824</c:v>
                </c:pt>
                <c:pt idx="44">
                  <c:v>17.524002044353015</c:v>
                </c:pt>
                <c:pt idx="45">
                  <c:v>17.589382493258725</c:v>
                </c:pt>
                <c:pt idx="46">
                  <c:v>17.647569081953709</c:v>
                </c:pt>
                <c:pt idx="47">
                  <c:v>17.698588517665545</c:v>
                </c:pt>
                <c:pt idx="48">
                  <c:v>17.74255883409386</c:v>
                </c:pt>
                <c:pt idx="49">
                  <c:v>17.779663813634983</c:v>
                </c:pt>
                <c:pt idx="50">
                  <c:v>17.810133254019</c:v>
                </c:pt>
                <c:pt idx="51">
                  <c:v>17.834227819943393</c:v>
                </c:pt>
                <c:pt idx="52">
                  <c:v>17.852227480064141</c:v>
                </c:pt>
                <c:pt idx="53">
                  <c:v>17.864422740177993</c:v>
                </c:pt>
                <c:pt idx="54">
                  <c:v>17.871108051881716</c:v>
                </c:pt>
                <c:pt idx="55">
                  <c:v>17.872576909762369</c:v>
                </c:pt>
                <c:pt idx="56">
                  <c:v>17.869118255849791</c:v>
                </c:pt>
                <c:pt idx="57">
                  <c:v>17.861013893261671</c:v>
                </c:pt>
                <c:pt idx="58">
                  <c:v>17.848536676318773</c:v>
                </c:pt>
                <c:pt idx="59">
                  <c:v>17.831949295650848</c:v>
                </c:pt>
                <c:pt idx="60">
                  <c:v>17.811503516947813</c:v>
                </c:pt>
                <c:pt idx="61">
                  <c:v>17.787439763416508</c:v>
                </c:pt>
                <c:pt idx="62">
                  <c:v>17.759986956560592</c:v>
                </c:pt>
                <c:pt idx="63">
                  <c:v>17.72936254909008</c:v>
                </c:pt>
                <c:pt idx="64">
                  <c:v>17.695772698753473</c:v>
                </c:pt>
                <c:pt idx="65">
                  <c:v>17.659412543579677</c:v>
                </c:pt>
                <c:pt idx="66">
                  <c:v>17.620466548137561</c:v>
                </c:pt>
                <c:pt idx="67">
                  <c:v>17.579108897527888</c:v>
                </c:pt>
                <c:pt idx="68">
                  <c:v>17.535503921353865</c:v>
                </c:pt>
                <c:pt idx="69">
                  <c:v>17.489806534218935</c:v>
                </c:pt>
                <c:pt idx="70">
                  <c:v>17.442162682639616</c:v>
                </c:pt>
                <c:pt idx="71">
                  <c:v>17.392709790851232</c:v>
                </c:pt>
                <c:pt idx="72">
                  <c:v>17.341577199986212</c:v>
                </c:pt>
                <c:pt idx="73">
                  <c:v>17.288886596650801</c:v>
                </c:pt>
                <c:pt idx="74">
                  <c:v>17.234752428114369</c:v>
                </c:pt>
                <c:pt idx="75">
                  <c:v>17.179282302236693</c:v>
                </c:pt>
                <c:pt idx="76">
                  <c:v>17.122577370952623</c:v>
                </c:pt>
                <c:pt idx="77">
                  <c:v>17.064732696660421</c:v>
                </c:pt>
                <c:pt idx="78">
                  <c:v>17.005837601255497</c:v>
                </c:pt>
                <c:pt idx="79">
                  <c:v>16.94597599784591</c:v>
                </c:pt>
                <c:pt idx="80">
                  <c:v>16.885226705401909</c:v>
                </c:pt>
                <c:pt idx="81">
                  <c:v>16.823663746748196</c:v>
                </c:pt>
                <c:pt idx="82">
                  <c:v>16.761356630415975</c:v>
                </c:pt>
                <c:pt idx="83">
                  <c:v>16.698370616946132</c:v>
                </c:pt>
                <c:pt idx="84">
                  <c:v>16.634766970281248</c:v>
                </c:pt>
                <c:pt idx="85">
                  <c:v>16.570603194909783</c:v>
                </c:pt>
                <c:pt idx="86">
                  <c:v>16.505933259436254</c:v>
                </c:pt>
                <c:pt idx="87">
                  <c:v>16.440807807250327</c:v>
                </c:pt>
                <c:pt idx="88">
                  <c:v>16.375274354957675</c:v>
                </c:pt>
                <c:pt idx="89">
                  <c:v>16.309377479220196</c:v>
                </c:pt>
                <c:pt idx="90">
                  <c:v>16.243158992632793</c:v>
                </c:pt>
                <c:pt idx="91">
                  <c:v>16.176658109241355</c:v>
                </c:pt>
                <c:pt idx="92">
                  <c:v>16.109911600281507</c:v>
                </c:pt>
                <c:pt idx="93">
                  <c:v>16.042953940692328</c:v>
                </c:pt>
                <c:pt idx="94">
                  <c:v>15.975817446932753</c:v>
                </c:pt>
                <c:pt idx="95">
                  <c:v>15.908532406602433</c:v>
                </c:pt>
                <c:pt idx="96">
                  <c:v>15.841127200342958</c:v>
                </c:pt>
                <c:pt idx="97">
                  <c:v>15.773628416470299</c:v>
                </c:pt>
                <c:pt idx="98">
                  <c:v>15.706060958764755</c:v>
                </c:pt>
                <c:pt idx="99">
                  <c:v>15.638448147821446</c:v>
                </c:pt>
                <c:pt idx="100">
                  <c:v>15.57081181634161</c:v>
                </c:pt>
                <c:pt idx="101">
                  <c:v>15.503172398723573</c:v>
                </c:pt>
                <c:pt idx="102">
                  <c:v>15.435549015291663</c:v>
                </c:pt>
                <c:pt idx="103">
                  <c:v>15.367959551481892</c:v>
                </c:pt>
                <c:pt idx="104">
                  <c:v>15.300420732284598</c:v>
                </c:pt>
                <c:pt idx="105">
                  <c:v>15.232948192226925</c:v>
                </c:pt>
                <c:pt idx="106">
                  <c:v>15.165556541161113</c:v>
                </c:pt>
                <c:pt idx="107">
                  <c:v>15.098259426109291</c:v>
                </c:pt>
                <c:pt idx="108">
                  <c:v>15.031069589400277</c:v>
                </c:pt>
                <c:pt idx="109">
                  <c:v>14.963998923320279</c:v>
                </c:pt>
                <c:pt idx="110">
                  <c:v>14.897058521485963</c:v>
                </c:pt>
                <c:pt idx="111">
                  <c:v>14.83025872713613</c:v>
                </c:pt>
                <c:pt idx="112">
                  <c:v>14.763609178526471</c:v>
                </c:pt>
                <c:pt idx="113">
                  <c:v>14.697118851600921</c:v>
                </c:pt>
                <c:pt idx="114">
                  <c:v>14.630796100102764</c:v>
                </c:pt>
                <c:pt idx="115">
                  <c:v>14.564648693278855</c:v>
                </c:pt>
                <c:pt idx="116">
                  <c:v>14.498683851321255</c:v>
                </c:pt>
                <c:pt idx="117">
                  <c:v>14.432908278681792</c:v>
                </c:pt>
                <c:pt idx="118">
                  <c:v>14.367328195387282</c:v>
                </c:pt>
                <c:pt idx="119">
                  <c:v>14.30194936647489</c:v>
                </c:pt>
                <c:pt idx="120">
                  <c:v>14.236777129660693</c:v>
                </c:pt>
                <c:pt idx="121">
                  <c:v>14.171816421347216</c:v>
                </c:pt>
                <c:pt idx="122">
                  <c:v>14.107071801069507</c:v>
                </c:pt>
                <c:pt idx="123">
                  <c:v>14.042547474473512</c:v>
                </c:pt>
                <c:pt idx="124">
                  <c:v>13.978247314914583</c:v>
                </c:pt>
                <c:pt idx="125">
                  <c:v>13.914174883759079</c:v>
                </c:pt>
                <c:pt idx="126">
                  <c:v>13.85033344946666</c:v>
                </c:pt>
                <c:pt idx="127">
                  <c:v>13.786726005526452</c:v>
                </c:pt>
                <c:pt idx="128">
                  <c:v>13.723355287315915</c:v>
                </c:pt>
                <c:pt idx="129">
                  <c:v>13.660223787946862</c:v>
                </c:pt>
                <c:pt idx="130">
                  <c:v>13.597333773159527</c:v>
                </c:pt>
                <c:pt idx="131">
                  <c:v>13.534687295321653</c:v>
                </c:pt>
                <c:pt idx="132">
                  <c:v>13.472286206586366</c:v>
                </c:pt>
                <c:pt idx="133">
                  <c:v>13.410132171259285</c:v>
                </c:pt>
                <c:pt idx="134">
                  <c:v>13.348226677422218</c:v>
                </c:pt>
                <c:pt idx="135">
                  <c:v>13.286571047858162</c:v>
                </c:pt>
                <c:pt idx="136">
                  <c:v>13.225166450319341</c:v>
                </c:pt>
                <c:pt idx="137">
                  <c:v>13.164013907177953</c:v>
                </c:pt>
                <c:pt idx="138">
                  <c:v>13.103114304496337</c:v>
                </c:pt>
                <c:pt idx="139">
                  <c:v>13.042468400551616</c:v>
                </c:pt>
                <c:pt idx="140">
                  <c:v>12.98207683384749</c:v>
                </c:pt>
                <c:pt idx="141">
                  <c:v>12.921940130643906</c:v>
                </c:pt>
                <c:pt idx="142">
                  <c:v>12.862058712033448</c:v>
                </c:pt>
                <c:pt idx="143">
                  <c:v>12.802432900591912</c:v>
                </c:pt>
                <c:pt idx="144">
                  <c:v>12.743062926628236</c:v>
                </c:pt>
                <c:pt idx="145">
                  <c:v>12.683948934058151</c:v>
                </c:pt>
                <c:pt idx="146">
                  <c:v>12.62509098592397</c:v>
                </c:pt>
                <c:pt idx="147">
                  <c:v>12.566489069581676</c:v>
                </c:pt>
                <c:pt idx="148">
                  <c:v>12.508143101575481</c:v>
                </c:pt>
                <c:pt idx="149">
                  <c:v>12.450052932218364</c:v>
                </c:pt>
                <c:pt idx="150">
                  <c:v>12.392218349896419</c:v>
                </c:pt>
                <c:pt idx="151">
                  <c:v>12.334639085113549</c:v>
                </c:pt>
                <c:pt idx="152">
                  <c:v>12.2773148142919</c:v>
                </c:pt>
                <c:pt idx="153">
                  <c:v>12.220245163343016</c:v>
                </c:pt>
                <c:pt idx="154">
                  <c:v>12.163429711023152</c:v>
                </c:pt>
                <c:pt idx="155">
                  <c:v>12.106867992085947</c:v>
                </c:pt>
                <c:pt idx="156">
                  <c:v>12.050559500244418</c:v>
                </c:pt>
                <c:pt idx="157">
                  <c:v>11.994503690953918</c:v>
                </c:pt>
                <c:pt idx="158">
                  <c:v>11.938699984026538</c:v>
                </c:pt>
                <c:pt idx="159">
                  <c:v>11.883147766087417</c:v>
                </c:pt>
                <c:pt idx="160">
                  <c:v>11.82784639288208</c:v>
                </c:pt>
                <c:pt idx="161">
                  <c:v>11.772795191444029</c:v>
                </c:pt>
                <c:pt idx="162">
                  <c:v>11.71799346213081</c:v>
                </c:pt>
                <c:pt idx="163">
                  <c:v>11.663440480536561</c:v>
                </c:pt>
                <c:pt idx="164">
                  <c:v>11.609135499288357</c:v>
                </c:pt>
                <c:pt idx="165">
                  <c:v>11.555077749733373</c:v>
                </c:pt>
                <c:pt idx="166">
                  <c:v>11.501266443523443</c:v>
                </c:pt>
                <c:pt idx="167">
                  <c:v>11.447700774103122</c:v>
                </c:pt>
                <c:pt idx="168">
                  <c:v>11.394379918107127</c:v>
                </c:pt>
                <c:pt idx="169">
                  <c:v>11.341303036672484</c:v>
                </c:pt>
                <c:pt idx="170">
                  <c:v>11.288469276670575</c:v>
                </c:pt>
                <c:pt idx="171">
                  <c:v>11.235877771863958</c:v>
                </c:pt>
                <c:pt idx="172">
                  <c:v>11.18352764399226</c:v>
                </c:pt>
                <c:pt idx="173">
                  <c:v>11.131418003791714</c:v>
                </c:pt>
                <c:pt idx="174">
                  <c:v>11.07954795195203</c:v>
                </c:pt>
                <c:pt idx="175">
                  <c:v>11.027916580014582</c:v>
                </c:pt>
                <c:pt idx="176">
                  <c:v>10.976522971215289</c:v>
                </c:pt>
                <c:pt idx="177">
                  <c:v>10.925366201275585</c:v>
                </c:pt>
                <c:pt idx="178">
                  <c:v>10.87444533914466</c:v>
                </c:pt>
                <c:pt idx="179">
                  <c:v>10.823759447695686</c:v>
                </c:pt>
                <c:pt idx="180">
                  <c:v>10.773307584379051</c:v>
                </c:pt>
                <c:pt idx="181">
                  <c:v>10.723088801835083</c:v>
                </c:pt>
                <c:pt idx="182">
                  <c:v>10.673102148468542</c:v>
                </c:pt>
                <c:pt idx="183">
                  <c:v>10.62334666898751</c:v>
                </c:pt>
                <c:pt idx="184">
                  <c:v>10.573821404908495</c:v>
                </c:pt>
                <c:pt idx="185">
                  <c:v>10.524525395029963</c:v>
                </c:pt>
                <c:pt idx="186">
                  <c:v>10.475457675876211</c:v>
                </c:pt>
                <c:pt idx="187">
                  <c:v>10.426617282113204</c:v>
                </c:pt>
                <c:pt idx="188">
                  <c:v>10.378003246938265</c:v>
                </c:pt>
                <c:pt idx="189">
                  <c:v>10.329614602445057</c:v>
                </c:pt>
                <c:pt idx="190">
                  <c:v>10.281450379965348</c:v>
                </c:pt>
                <c:pt idx="191">
                  <c:v>10.233509610389079</c:v>
                </c:pt>
                <c:pt idx="192">
                  <c:v>10.185791324463892</c:v>
                </c:pt>
                <c:pt idx="193">
                  <c:v>10.138294553075413</c:v>
                </c:pt>
                <c:pt idx="194">
                  <c:v>10.091018327509538</c:v>
                </c:pt>
                <c:pt idx="195">
                  <c:v>10.043961679697608</c:v>
                </c:pt>
                <c:pt idx="196">
                  <c:v>9.997123642445743</c:v>
                </c:pt>
                <c:pt idx="197">
                  <c:v>9.9505032496491168</c:v>
                </c:pt>
                <c:pt idx="198">
                  <c:v>9.9040995364920885</c:v>
                </c:pt>
                <c:pt idx="199">
                  <c:v>9.8579115396351984</c:v>
                </c:pt>
                <c:pt idx="200">
                  <c:v>9.8119382973896201</c:v>
                </c:pt>
                <c:pt idx="201">
                  <c:v>9.7661788498799851</c:v>
                </c:pt>
                <c:pt idx="202">
                  <c:v>9.7206322391962505</c:v>
                </c:pt>
                <c:pt idx="203">
                  <c:v>9.6752975095350671</c:v>
                </c:pt>
                <c:pt idx="204">
                  <c:v>9.6301737073317213</c:v>
                </c:pt>
                <c:pt idx="205">
                  <c:v>9.5852598813827417</c:v>
                </c:pt>
                <c:pt idx="206">
                  <c:v>9.5405550829600738</c:v>
                </c:pt>
                <c:pt idx="207">
                  <c:v>9.4960583659171736</c:v>
                </c:pt>
                <c:pt idx="208">
                  <c:v>9.4517687867875306</c:v>
                </c:pt>
                <c:pt idx="209">
                  <c:v>9.4076854048761565</c:v>
                </c:pt>
                <c:pt idx="210">
                  <c:v>9.3638072823443768</c:v>
                </c:pt>
                <c:pt idx="211">
                  <c:v>9.3201334842883501</c:v>
                </c:pt>
                <c:pt idx="212">
                  <c:v>9.2766630788117546</c:v>
                </c:pt>
                <c:pt idx="213">
                  <c:v>9.2333951370929004</c:v>
                </c:pt>
                <c:pt idx="214">
                  <c:v>9.1903287334467194</c:v>
                </c:pt>
                <c:pt idx="215">
                  <c:v>9.1474629453818928</c:v>
                </c:pt>
                <c:pt idx="216">
                  <c:v>9.1047968536533048</c:v>
                </c:pt>
                <c:pt idx="217">
                  <c:v>9.0623295423103265</c:v>
                </c:pt>
                <c:pt idx="218">
                  <c:v>9.0200600987410784</c:v>
                </c:pt>
                <c:pt idx="219">
                  <c:v>8.977987613712795</c:v>
                </c:pt>
                <c:pt idx="220">
                  <c:v>8.9361111814087355</c:v>
                </c:pt>
                <c:pt idx="221">
                  <c:v>8.894429899461743</c:v>
                </c:pt>
                <c:pt idx="222">
                  <c:v>8.8529428689846821</c:v>
                </c:pt>
                <c:pt idx="223">
                  <c:v>8.8116491945979387</c:v>
                </c:pt>
                <c:pt idx="224">
                  <c:v>8.770547984454188</c:v>
                </c:pt>
                <c:pt idx="225">
                  <c:v>8.7296383502605401</c:v>
                </c:pt>
                <c:pt idx="226">
                  <c:v>8.6889194072982612</c:v>
                </c:pt>
                <c:pt idx="227">
                  <c:v>8.6483902744403416</c:v>
                </c:pt>
                <c:pt idx="228">
                  <c:v>8.6080500741667478</c:v>
                </c:pt>
                <c:pt idx="229">
                  <c:v>8.5678979325778162</c:v>
                </c:pt>
                <c:pt idx="230">
                  <c:v>8.5279329794057439</c:v>
                </c:pt>
                <c:pt idx="231">
                  <c:v>8.4881543480242794</c:v>
                </c:pt>
                <c:pt idx="232">
                  <c:v>8.4485611754568239</c:v>
                </c:pt>
                <c:pt idx="233">
                  <c:v>8.409152602382985</c:v>
                </c:pt>
                <c:pt idx="234">
                  <c:v>8.3699277731436315</c:v>
                </c:pt>
                <c:pt idx="235">
                  <c:v>8.330885835744656</c:v>
                </c:pt>
                <c:pt idx="236">
                  <c:v>8.2920259418594853</c:v>
                </c:pt>
                <c:pt idx="237">
                  <c:v>8.2533472468303035</c:v>
                </c:pt>
                <c:pt idx="238">
                  <c:v>8.2148489096682802</c:v>
                </c:pt>
                <c:pt idx="239">
                  <c:v>8.1765300930527172</c:v>
                </c:pt>
                <c:pt idx="240">
                  <c:v>8.1383899633291907</c:v>
                </c:pt>
                <c:pt idx="241">
                  <c:v>8.1004276905068497</c:v>
                </c:pt>
                <c:pt idx="242">
                  <c:v>8.0626424482548114</c:v>
                </c:pt>
                <c:pt idx="243">
                  <c:v>8.0250334138977717</c:v>
                </c:pt>
                <c:pt idx="244">
                  <c:v>7.9875997684109228</c:v>
                </c:pt>
                <c:pt idx="245">
                  <c:v>7.950340696414119</c:v>
                </c:pt>
                <c:pt idx="246">
                  <c:v>7.9132553861654289</c:v>
                </c:pt>
                <c:pt idx="247">
                  <c:v>7.8763430295540511</c:v>
                </c:pt>
                <c:pt idx="248">
                  <c:v>7.8396028220927301</c:v>
                </c:pt>
                <c:pt idx="249">
                  <c:v>7.8030339629096188</c:v>
                </c:pt>
                <c:pt idx="250">
                  <c:v>7.7666356547396047</c:v>
                </c:pt>
                <c:pt idx="251">
                  <c:v>7.7304071039152662</c:v>
                </c:pt>
                <c:pt idx="252">
                  <c:v>7.6943475203573319</c:v>
                </c:pt>
                <c:pt idx="253">
                  <c:v>7.6584561175648194</c:v>
                </c:pt>
                <c:pt idx="254">
                  <c:v>7.6227321126047496</c:v>
                </c:pt>
                <c:pt idx="255">
                  <c:v>7.5871747261015487</c:v>
                </c:pt>
                <c:pt idx="256">
                  <c:v>7.5517831822261368</c:v>
                </c:pt>
                <c:pt idx="257">
                  <c:v>7.5165567086847496</c:v>
                </c:pt>
                <c:pt idx="258">
                  <c:v>7.4814945367074328</c:v>
                </c:pt>
                <c:pt idx="259">
                  <c:v>7.4465959010363321</c:v>
                </c:pt>
                <c:pt idx="260">
                  <c:v>7.4118600399137611</c:v>
                </c:pt>
                <c:pt idx="261">
                  <c:v>7.3772861950700319</c:v>
                </c:pt>
                <c:pt idx="262">
                  <c:v>7.3428736117111146</c:v>
                </c:pt>
                <c:pt idx="263">
                  <c:v>7.3086215385061033</c:v>
                </c:pt>
                <c:pt idx="264">
                  <c:v>7.2745292275745221</c:v>
                </c:pt>
                <c:pt idx="265">
                  <c:v>7.2405959344734878</c:v>
                </c:pt>
                <c:pt idx="266">
                  <c:v>7.2068209181847509</c:v>
                </c:pt>
                <c:pt idx="267">
                  <c:v>7.1732034411015784</c:v>
                </c:pt>
                <c:pt idx="268">
                  <c:v>7.1397427690155375</c:v>
                </c:pt>
                <c:pt idx="269">
                  <c:v>7.1064381711032318</c:v>
                </c:pt>
                <c:pt idx="270">
                  <c:v>7.0732889199128488</c:v>
                </c:pt>
                <c:pt idx="271">
                  <c:v>7.0402942913507109</c:v>
                </c:pt>
                <c:pt idx="272">
                  <c:v>7.0074535646677054</c:v>
                </c:pt>
                <c:pt idx="273">
                  <c:v>6.9747660224456789</c:v>
                </c:pt>
                <c:pt idx="274">
                  <c:v>6.9422309505837729</c:v>
                </c:pt>
                <c:pt idx="275">
                  <c:v>6.9098476382846821</c:v>
                </c:pt>
                <c:pt idx="276">
                  <c:v>6.8776153780409128</c:v>
                </c:pt>
                <c:pt idx="277">
                  <c:v>6.8455334656209743</c:v>
                </c:pt>
                <c:pt idx="278">
                  <c:v>6.8136012000555759</c:v>
                </c:pt>
                <c:pt idx="279">
                  <c:v>6.7818178836237397</c:v>
                </c:pt>
                <c:pt idx="280">
                  <c:v>6.750182821838985</c:v>
                </c:pt>
                <c:pt idx="281">
                  <c:v>6.718695323435413</c:v>
                </c:pt>
                <c:pt idx="282">
                  <c:v>6.6873547003538389</c:v>
                </c:pt>
                <c:pt idx="283">
                  <c:v>6.6561602677279046</c:v>
                </c:pt>
                <c:pt idx="284">
                  <c:v>6.6251113438701665</c:v>
                </c:pt>
                <c:pt idx="285">
                  <c:v>6.5942072502582603</c:v>
                </c:pt>
                <c:pt idx="286">
                  <c:v>6.5634473115209797</c:v>
                </c:pt>
                <c:pt idx="287">
                  <c:v>6.5328308554244243</c:v>
                </c:pt>
                <c:pt idx="288">
                  <c:v>6.5023572128581826</c:v>
                </c:pt>
                <c:pt idx="289">
                  <c:v>6.4720257178214338</c:v>
                </c:pt>
                <c:pt idx="290">
                  <c:v>6.4418357074092008</c:v>
                </c:pt>
                <c:pt idx="291">
                  <c:v>6.411786521798529</c:v>
                </c:pt>
                <c:pt idx="292">
                  <c:v>6.3818775042347395</c:v>
                </c:pt>
                <c:pt idx="293">
                  <c:v>6.3521080010176627</c:v>
                </c:pt>
                <c:pt idx="294">
                  <c:v>6.322477361487965</c:v>
                </c:pt>
                <c:pt idx="295">
                  <c:v>6.2929849380134524</c:v>
                </c:pt>
                <c:pt idx="296">
                  <c:v>6.2636300859754437</c:v>
                </c:pt>
                <c:pt idx="297">
                  <c:v>6.2344121637551524</c:v>
                </c:pt>
                <c:pt idx="298">
                  <c:v>6.205330532720124</c:v>
                </c:pt>
                <c:pt idx="299">
                  <c:v>6.1763845572106906</c:v>
                </c:pt>
                <c:pt idx="300">
                  <c:v>6.1475736045264933</c:v>
                </c:pt>
                <c:pt idx="301">
                  <c:v>6.1188970449130231</c:v>
                </c:pt>
                <c:pt idx="302">
                  <c:v>6.090354251548197</c:v>
                </c:pt>
                <c:pt idx="303">
                  <c:v>6.0619446005290181</c:v>
                </c:pt>
                <c:pt idx="304">
                  <c:v>6.0336674708582176</c:v>
                </c:pt>
                <c:pt idx="305">
                  <c:v>6.005522244431007</c:v>
                </c:pt>
                <c:pt idx="306">
                  <c:v>5.9775083060218144</c:v>
                </c:pt>
                <c:pt idx="307">
                  <c:v>5.9496250432711149</c:v>
                </c:pt>
                <c:pt idx="308">
                  <c:v>5.9218718466722873</c:v>
                </c:pt>
                <c:pt idx="309">
                  <c:v>5.8942481095585082</c:v>
                </c:pt>
                <c:pt idx="310">
                  <c:v>5.8667532280897259</c:v>
                </c:pt>
                <c:pt idx="311">
                  <c:v>5.839386601239652</c:v>
                </c:pt>
                <c:pt idx="312">
                  <c:v>5.8121476307828024</c:v>
                </c:pt>
                <c:pt idx="313">
                  <c:v>5.7850357212816244</c:v>
                </c:pt>
                <c:pt idx="314">
                  <c:v>5.7580502800736424</c:v>
                </c:pt>
                <c:pt idx="315">
                  <c:v>5.7311907172586407</c:v>
                </c:pt>
                <c:pt idx="316">
                  <c:v>5.7044564456859428</c:v>
                </c:pt>
                <c:pt idx="317">
                  <c:v>5.6778468809416953</c:v>
                </c:pt>
                <c:pt idx="318">
                  <c:v>5.6513614413362641</c:v>
                </c:pt>
                <c:pt idx="319">
                  <c:v>5.6249995478915613</c:v>
                </c:pt>
                <c:pt idx="320">
                  <c:v>5.5987606243286061</c:v>
                </c:pt>
                <c:pt idx="321">
                  <c:v>5.5726440970549573</c:v>
                </c:pt>
                <c:pt idx="322">
                  <c:v>5.5466493951523299</c:v>
                </c:pt>
                <c:pt idx="323">
                  <c:v>5.5207759503641647</c:v>
                </c:pt>
                <c:pt idx="324">
                  <c:v>5.4950231970833281</c:v>
                </c:pt>
                <c:pt idx="325">
                  <c:v>5.4693905723398384</c:v>
                </c:pt>
                <c:pt idx="326">
                  <c:v>5.443877515788607</c:v>
                </c:pt>
                <c:pt idx="327">
                  <c:v>5.4184834696972937</c:v>
                </c:pt>
                <c:pt idx="328">
                  <c:v>5.3932078789341746</c:v>
                </c:pt>
                <c:pt idx="329">
                  <c:v>5.3680501909560601</c:v>
                </c:pt>
                <c:pt idx="330">
                  <c:v>5.343009855796315</c:v>
                </c:pt>
                <c:pt idx="331">
                  <c:v>5.3180863260528524</c:v>
                </c:pt>
                <c:pt idx="332">
                  <c:v>5.2932790568762531</c:v>
                </c:pt>
                <c:pt idx="333">
                  <c:v>5.268587505957897</c:v>
                </c:pt>
                <c:pt idx="334">
                  <c:v>5.2440111335181392</c:v>
                </c:pt>
                <c:pt idx="335">
                  <c:v>5.2195494022945876</c:v>
                </c:pt>
                <c:pt idx="336">
                  <c:v>5.1952017775303769</c:v>
                </c:pt>
                <c:pt idx="337">
                  <c:v>5.1709677269625294</c:v>
                </c:pt>
                <c:pt idx="338">
                  <c:v>5.1468467208103554</c:v>
                </c:pt>
                <c:pt idx="339">
                  <c:v>5.1228382317639074</c:v>
                </c:pt>
                <c:pt idx="340">
                  <c:v>5.0989417349724846</c:v>
                </c:pt>
                <c:pt idx="341">
                  <c:v>5.0751567080331963</c:v>
                </c:pt>
                <c:pt idx="342">
                  <c:v>5.0514826309795779</c:v>
                </c:pt>
                <c:pt idx="343">
                  <c:v>5.0279189862702136</c:v>
                </c:pt>
                <c:pt idx="344">
                  <c:v>5.0044652587774978</c:v>
                </c:pt>
                <c:pt idx="345">
                  <c:v>4.9811209357763762</c:v>
                </c:pt>
                <c:pt idx="346">
                  <c:v>4.957885506933156</c:v>
                </c:pt>
                <c:pt idx="347">
                  <c:v>4.9347584642943847</c:v>
                </c:pt>
                <c:pt idx="348">
                  <c:v>4.9117393022757474</c:v>
                </c:pt>
                <c:pt idx="349">
                  <c:v>4.8888275176510545</c:v>
                </c:pt>
                <c:pt idx="350">
                  <c:v>4.8660226095412558</c:v>
                </c:pt>
                <c:pt idx="351">
                  <c:v>4.8433240794034784</c:v>
                </c:pt>
                <c:pt idx="352">
                  <c:v>4.8207314310201914</c:v>
                </c:pt>
                <c:pt idx="353">
                  <c:v>4.7982441704883287</c:v>
                </c:pt>
                <c:pt idx="354">
                  <c:v>4.7758618062085345</c:v>
                </c:pt>
                <c:pt idx="355">
                  <c:v>4.7535838488744337</c:v>
                </c:pt>
                <c:pt idx="356">
                  <c:v>4.7314098114619023</c:v>
                </c:pt>
                <c:pt idx="357">
                  <c:v>4.7093392092185011</c:v>
                </c:pt>
                <c:pt idx="358">
                  <c:v>4.6873715596528251</c:v>
                </c:pt>
                <c:pt idx="359">
                  <c:v>4.6655063825240086</c:v>
                </c:pt>
                <c:pt idx="360">
                  <c:v>4.6437431998312206</c:v>
                </c:pt>
                <c:pt idx="361">
                  <c:v>4.6220815358032157</c:v>
                </c:pt>
                <c:pt idx="362">
                  <c:v>4.6005209168879597</c:v>
                </c:pt>
                <c:pt idx="363">
                  <c:v>4.5790608717422829</c:v>
                </c:pt>
                <c:pt idx="364">
                  <c:v>4.5577009312215635</c:v>
                </c:pt>
                <c:pt idx="365">
                  <c:v>4.5364406283695065</c:v>
                </c:pt>
                <c:pt idx="366">
                  <c:v>4.5152794984079208</c:v>
                </c:pt>
                <c:pt idx="367">
                  <c:v>4.4942170787265683</c:v>
                </c:pt>
                <c:pt idx="368">
                  <c:v>4.4732529088730759</c:v>
                </c:pt>
                <c:pt idx="369">
                  <c:v>4.4523865305428449</c:v>
                </c:pt>
                <c:pt idx="370">
                  <c:v>4.4316174875690546</c:v>
                </c:pt>
                <c:pt idx="371">
                  <c:v>4.4109453259127092</c:v>
                </c:pt>
                <c:pt idx="372">
                  <c:v>4.3903695936526761</c:v>
                </c:pt>
                <c:pt idx="373">
                  <c:v>4.369889840975854</c:v>
                </c:pt>
                <c:pt idx="374">
                  <c:v>4.3495056201673101</c:v>
                </c:pt>
                <c:pt idx="375">
                  <c:v>4.3292164856005231</c:v>
                </c:pt>
                <c:pt idx="376">
                  <c:v>4.3090219937276215</c:v>
                </c:pt>
                <c:pt idx="377">
                  <c:v>4.2889217030697049</c:v>
                </c:pt>
                <c:pt idx="378">
                  <c:v>4.2689151742071898</c:v>
                </c:pt>
                <c:pt idx="379">
                  <c:v>4.2490019697702186</c:v>
                </c:pt>
                <c:pt idx="380">
                  <c:v>4.2291816544290759</c:v>
                </c:pt>
                <c:pt idx="381">
                  <c:v>4.2094537948847019</c:v>
                </c:pt>
                <c:pt idx="382">
                  <c:v>4.1898179598591998</c:v>
                </c:pt>
                <c:pt idx="383">
                  <c:v>4.1702737200864224</c:v>
                </c:pt>
                <c:pt idx="384">
                  <c:v>4.1508206483025996</c:v>
                </c:pt>
                <c:pt idx="385">
                  <c:v>4.1314583192369732</c:v>
                </c:pt>
                <c:pt idx="386">
                  <c:v>4.1121863096025084</c:v>
                </c:pt>
                <c:pt idx="387">
                  <c:v>4.0930041980866791</c:v>
                </c:pt>
                <c:pt idx="388">
                  <c:v>4.073911565342204</c:v>
                </c:pt>
                <c:pt idx="389">
                  <c:v>4.0549079939779196</c:v>
                </c:pt>
                <c:pt idx="390">
                  <c:v>4.0359930685496392</c:v>
                </c:pt>
                <c:pt idx="391">
                  <c:v>4.0171663755510796</c:v>
                </c:pt>
                <c:pt idx="392">
                  <c:v>3.9984275034048133</c:v>
                </c:pt>
                <c:pt idx="393">
                  <c:v>3.9797760424532949</c:v>
                </c:pt>
                <c:pt idx="394">
                  <c:v>3.9612115849498752</c:v>
                </c:pt>
                <c:pt idx="395">
                  <c:v>3.942733725049909</c:v>
                </c:pt>
                <c:pt idx="396">
                  <c:v>3.9243420588018831</c:v>
                </c:pt>
                <c:pt idx="397">
                  <c:v>3.9060361841385678</c:v>
                </c:pt>
                <c:pt idx="398">
                  <c:v>3.8878157008682628</c:v>
                </c:pt>
                <c:pt idx="399">
                  <c:v>3.8696802106660173</c:v>
                </c:pt>
                <c:pt idx="400">
                  <c:v>3.8516293170649334</c:v>
                </c:pt>
                <c:pt idx="401">
                  <c:v>3.8336626254475026</c:v>
                </c:pt>
                <c:pt idx="402">
                  <c:v>3.8157797430369804</c:v>
                </c:pt>
                <c:pt idx="403">
                  <c:v>3.797980278888792</c:v>
                </c:pt>
                <c:pt idx="404">
                  <c:v>3.7802638438819982</c:v>
                </c:pt>
                <c:pt idx="405">
                  <c:v>3.7626300507107775</c:v>
                </c:pt>
                <c:pt idx="406">
                  <c:v>3.745078513875971</c:v>
                </c:pt>
                <c:pt idx="407">
                  <c:v>3.7276088496766429</c:v>
                </c:pt>
                <c:pt idx="408">
                  <c:v>3.7102206762017027</c:v>
                </c:pt>
                <c:pt idx="409">
                  <c:v>3.6929136133215557</c:v>
                </c:pt>
                <c:pt idx="410">
                  <c:v>3.6756872826797871</c:v>
                </c:pt>
                <c:pt idx="411">
                  <c:v>3.6585413076848963</c:v>
                </c:pt>
                <c:pt idx="412">
                  <c:v>3.641475313502061</c:v>
                </c:pt>
                <c:pt idx="413">
                  <c:v>3.6244889270449501</c:v>
                </c:pt>
                <c:pt idx="414">
                  <c:v>3.6075817769675598</c:v>
                </c:pt>
                <c:pt idx="415">
                  <c:v>3.5907534936560959</c:v>
                </c:pt>
                <c:pt idx="416">
                  <c:v>3.5740037092209014</c:v>
                </c:pt>
                <c:pt idx="417">
                  <c:v>3.5573320574884089</c:v>
                </c:pt>
                <c:pt idx="418">
                  <c:v>3.5407381739931325</c:v>
                </c:pt>
                <c:pt idx="419">
                  <c:v>3.5242216959697101</c:v>
                </c:pt>
                <c:pt idx="420">
                  <c:v>3.5077822623449659</c:v>
                </c:pt>
                <c:pt idx="421">
                  <c:v>3.4914195137300146</c:v>
                </c:pt>
                <c:pt idx="422">
                  <c:v>3.4751330924124155</c:v>
                </c:pt>
                <c:pt idx="423">
                  <c:v>3.4589226423483348</c:v>
                </c:pt>
                <c:pt idx="424">
                  <c:v>3.4427878091547854</c:v>
                </c:pt>
                <c:pt idx="425">
                  <c:v>3.4267282401018635</c:v>
                </c:pt>
                <c:pt idx="426">
                  <c:v>3.4107435841050395</c:v>
                </c:pt>
                <c:pt idx="427">
                  <c:v>3.3948334917174834</c:v>
                </c:pt>
                <c:pt idx="428">
                  <c:v>3.3789976151224335</c:v>
                </c:pt>
                <c:pt idx="429">
                  <c:v>3.3632356081255796</c:v>
                </c:pt>
                <c:pt idx="430">
                  <c:v>3.347547126147516</c:v>
                </c:pt>
                <c:pt idx="431">
                  <c:v>3.331931826216175</c:v>
                </c:pt>
                <c:pt idx="432">
                  <c:v>3.3163893669593647</c:v>
                </c:pt>
                <c:pt idx="433">
                  <c:v>3.3009194085972742</c:v>
                </c:pt>
                <c:pt idx="434">
                  <c:v>3.2855216129350828</c:v>
                </c:pt>
                <c:pt idx="435">
                  <c:v>3.2701956433555255</c:v>
                </c:pt>
                <c:pt idx="436">
                  <c:v>3.2549411648115654</c:v>
                </c:pt>
                <c:pt idx="437">
                  <c:v>3.2397578438190529</c:v>
                </c:pt>
                <c:pt idx="438">
                  <c:v>3.2246453484494433</c:v>
                </c:pt>
                <c:pt idx="439">
                  <c:v>3.2096033483225379</c:v>
                </c:pt>
                <c:pt idx="440">
                  <c:v>3.1946315145992621</c:v>
                </c:pt>
                <c:pt idx="441">
                  <c:v>3.1797295199744711</c:v>
                </c:pt>
                <c:pt idx="442">
                  <c:v>3.1648970386698001</c:v>
                </c:pt>
                <c:pt idx="443">
                  <c:v>3.1501337464265458</c:v>
                </c:pt>
                <c:pt idx="444">
                  <c:v>3.1354393204985707</c:v>
                </c:pt>
                <c:pt idx="445">
                  <c:v>3.1208134396452514</c:v>
                </c:pt>
                <c:pt idx="446">
                  <c:v>3.1062557841244502</c:v>
                </c:pt>
                <c:pt idx="447">
                  <c:v>3.0917660356855334</c:v>
                </c:pt>
                <c:pt idx="448">
                  <c:v>3.0773438775624151</c:v>
                </c:pt>
                <c:pt idx="449">
                  <c:v>3.0629889944666129</c:v>
                </c:pt>
                <c:pt idx="450">
                  <c:v>3.0487010725803865</c:v>
                </c:pt>
                <c:pt idx="451">
                  <c:v>3.034479799549846</c:v>
                </c:pt>
                <c:pt idx="452">
                  <c:v>3.0203248644781486</c:v>
                </c:pt>
                <c:pt idx="453">
                  <c:v>3.0062359579186881</c:v>
                </c:pt>
                <c:pt idx="454">
                  <c:v>2.9922127718683256</c:v>
                </c:pt>
                <c:pt idx="455">
                  <c:v>2.9782549997606775</c:v>
                </c:pt>
                <c:pt idx="456">
                  <c:v>2.9643623364593901</c:v>
                </c:pt>
                <c:pt idx="457">
                  <c:v>2.9505344782514822</c:v>
                </c:pt>
                <c:pt idx="458">
                  <c:v>2.9367711228406974</c:v>
                </c:pt>
                <c:pt idx="459">
                  <c:v>2.9230719693409033</c:v>
                </c:pt>
                <c:pt idx="460">
                  <c:v>2.9094367182695167</c:v>
                </c:pt>
                <c:pt idx="461">
                  <c:v>2.8958650715409342</c:v>
                </c:pt>
                <c:pt idx="462">
                  <c:v>2.8823567324600536</c:v>
                </c:pt>
                <c:pt idx="463">
                  <c:v>2.8689114057157457</c:v>
                </c:pt>
                <c:pt idx="464">
                  <c:v>2.8555287973744261</c:v>
                </c:pt>
                <c:pt idx="465">
                  <c:v>2.8422086148736274</c:v>
                </c:pt>
                <c:pt idx="466">
                  <c:v>2.8289505670155917</c:v>
                </c:pt>
                <c:pt idx="467">
                  <c:v>2.8157543639609117</c:v>
                </c:pt>
                <c:pt idx="468">
                  <c:v>2.8026197172221927</c:v>
                </c:pt>
                <c:pt idx="469">
                  <c:v>2.789546339657754</c:v>
                </c:pt>
                <c:pt idx="470">
                  <c:v>2.7765339454653288</c:v>
                </c:pt>
                <c:pt idx="471">
                  <c:v>2.7635822501758454</c:v>
                </c:pt>
                <c:pt idx="472">
                  <c:v>2.7506909706471938</c:v>
                </c:pt>
                <c:pt idx="473">
                  <c:v>2.7378598250580284</c:v>
                </c:pt>
                <c:pt idx="474">
                  <c:v>2.725088532901625</c:v>
                </c:pt>
                <c:pt idx="475">
                  <c:v>2.7123768149797285</c:v>
                </c:pt>
                <c:pt idx="476">
                  <c:v>2.6997243933964699</c:v>
                </c:pt>
                <c:pt idx="477">
                  <c:v>2.687130991552269</c:v>
                </c:pt>
                <c:pt idx="478">
                  <c:v>2.6745963341378141</c:v>
                </c:pt>
                <c:pt idx="479">
                  <c:v>2.6621201471280163</c:v>
                </c:pt>
                <c:pt idx="480">
                  <c:v>2.6497021577760305</c:v>
                </c:pt>
                <c:pt idx="481">
                  <c:v>2.6373420946073041</c:v>
                </c:pt>
                <c:pt idx="482">
                  <c:v>2.6250396874136253</c:v>
                </c:pt>
                <c:pt idx="483">
                  <c:v>2.6127946672472224</c:v>
                </c:pt>
                <c:pt idx="484">
                  <c:v>2.6006067664148831</c:v>
                </c:pt>
                <c:pt idx="485">
                  <c:v>2.5884757184721003</c:v>
                </c:pt>
                <c:pt idx="486">
                  <c:v>2.576401258217262</c:v>
                </c:pt>
                <c:pt idx="487">
                  <c:v>2.5643831216858306</c:v>
                </c:pt>
                <c:pt idx="488">
                  <c:v>2.5524210461445871</c:v>
                </c:pt>
                <c:pt idx="489">
                  <c:v>2.5405147700858861</c:v>
                </c:pt>
                <c:pt idx="490">
                  <c:v>2.5286640332219288</c:v>
                </c:pt>
                <c:pt idx="491">
                  <c:v>2.5168685764790917</c:v>
                </c:pt>
                <c:pt idx="492">
                  <c:v>2.5051281419922447</c:v>
                </c:pt>
                <c:pt idx="493">
                  <c:v>2.4934424730991247</c:v>
                </c:pt>
                <c:pt idx="494">
                  <c:v>2.4818113143347125</c:v>
                </c:pt>
                <c:pt idx="495">
                  <c:v>2.4702344114256709</c:v>
                </c:pt>
                <c:pt idx="496">
                  <c:v>2.458711511284756</c:v>
                </c:pt>
                <c:pt idx="497">
                  <c:v>2.447242362005305</c:v>
                </c:pt>
                <c:pt idx="498">
                  <c:v>2.4358267128557318</c:v>
                </c:pt>
                <c:pt idx="499">
                  <c:v>2.4244643142740285</c:v>
                </c:pt>
                <c:pt idx="500">
                  <c:v>2.4131549178623199</c:v>
                </c:pt>
                <c:pt idx="501">
                  <c:v>2.401898276381436</c:v>
                </c:pt>
                <c:pt idx="502">
                  <c:v>2.3906941437455007</c:v>
                </c:pt>
                <c:pt idx="503">
                  <c:v>2.3795422750165538</c:v>
                </c:pt>
                <c:pt idx="504">
                  <c:v>2.3684424263991972</c:v>
                </c:pt>
                <c:pt idx="505">
                  <c:v>2.3573943552352619</c:v>
                </c:pt>
                <c:pt idx="506">
                  <c:v>2.3463978199985176</c:v>
                </c:pt>
                <c:pt idx="507">
                  <c:v>2.3354525802893695</c:v>
                </c:pt>
                <c:pt idx="508">
                  <c:v>2.3245583968296182</c:v>
                </c:pt>
                <c:pt idx="509">
                  <c:v>2.3137150314572263</c:v>
                </c:pt>
                <c:pt idx="510">
                  <c:v>2.3029222471211077</c:v>
                </c:pt>
                <c:pt idx="511">
                  <c:v>2.2921798078759523</c:v>
                </c:pt>
                <c:pt idx="512">
                  <c:v>2.2814874788770592</c:v>
                </c:pt>
                <c:pt idx="513">
                  <c:v>2.2708450263752131</c:v>
                </c:pt>
                <c:pt idx="514">
                  <c:v>2.2602522177115616</c:v>
                </c:pt>
                <c:pt idx="515">
                  <c:v>2.2497088213125447</c:v>
                </c:pt>
                <c:pt idx="516">
                  <c:v>2.2392146066848118</c:v>
                </c:pt>
                <c:pt idx="517">
                  <c:v>2.2287693444102055</c:v>
                </c:pt>
                <c:pt idx="518">
                  <c:v>2.2183728061407271</c:v>
                </c:pt>
                <c:pt idx="519">
                  <c:v>2.2080247645935596</c:v>
                </c:pt>
                <c:pt idx="520">
                  <c:v>2.1977249935460832</c:v>
                </c:pt>
                <c:pt idx="521">
                  <c:v>2.1874732678309483</c:v>
                </c:pt>
                <c:pt idx="522">
                  <c:v>2.1772693633311326</c:v>
                </c:pt>
                <c:pt idx="523">
                  <c:v>2.167113056975059</c:v>
                </c:pt>
                <c:pt idx="524">
                  <c:v>2.1570041267317146</c:v>
                </c:pt>
                <c:pt idx="525">
                  <c:v>2.1469423516057864</c:v>
                </c:pt>
                <c:pt idx="526">
                  <c:v>2.1369275116328472</c:v>
                </c:pt>
                <c:pt idx="527">
                  <c:v>2.1269593878745328</c:v>
                </c:pt>
                <c:pt idx="528">
                  <c:v>2.1170377624137608</c:v>
                </c:pt>
                <c:pt idx="529">
                  <c:v>2.1071624183499642</c:v>
                </c:pt>
                <c:pt idx="530">
                  <c:v>2.0973331397943547</c:v>
                </c:pt>
                <c:pt idx="531">
                  <c:v>2.0875497118651958</c:v>
                </c:pt>
                <c:pt idx="532">
                  <c:v>2.07781192068312</c:v>
                </c:pt>
                <c:pt idx="533">
                  <c:v>2.0681195533664303</c:v>
                </c:pt>
                <c:pt idx="534">
                  <c:v>2.0584723980264692</c:v>
                </c:pt>
                <c:pt idx="535">
                  <c:v>2.0488702437629693</c:v>
                </c:pt>
                <c:pt idx="536">
                  <c:v>2.0393128806594523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A38-4E68-9B0E-0868BD37C579}"/>
            </c:ext>
          </c:extLst>
        </c:ser>
        <c:ser>
          <c:idx val="22"/>
          <c:order val="22"/>
          <c:tx>
            <c:strRef>
              <c:f>[1]Result!$X$1</c:f>
              <c:strCache>
                <c:ptCount val="1"/>
                <c:pt idx="0">
                  <c:v>i23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[1]Result!$X$2:$X$15325</c:f>
              <c:numCache>
                <c:formatCode>General</c:formatCode>
                <c:ptCount val="15324"/>
                <c:pt idx="0">
                  <c:v>0</c:v>
                </c:pt>
                <c:pt idx="1">
                  <c:v>2.7424167142028502</c:v>
                </c:pt>
                <c:pt idx="2">
                  <c:v>5.4827171156724113</c:v>
                </c:pt>
                <c:pt idx="3">
                  <c:v>8.224759496552533</c:v>
                </c:pt>
                <c:pt idx="4">
                  <c:v>10.967291789289929</c:v>
                </c:pt>
                <c:pt idx="5">
                  <c:v>13.709617898053832</c:v>
                </c:pt>
                <c:pt idx="6">
                  <c:v>16.451695469441734</c:v>
                </c:pt>
                <c:pt idx="7">
                  <c:v>16.451270181954786</c:v>
                </c:pt>
                <c:pt idx="8">
                  <c:v>16.453015877613382</c:v>
                </c:pt>
                <c:pt idx="9">
                  <c:v>16.453142389392898</c:v>
                </c:pt>
                <c:pt idx="10">
                  <c:v>16.45291390712806</c:v>
                </c:pt>
                <c:pt idx="11">
                  <c:v>16.456898567700307</c:v>
                </c:pt>
                <c:pt idx="12">
                  <c:v>16.459569226024112</c:v>
                </c:pt>
                <c:pt idx="13">
                  <c:v>16.461724278122748</c:v>
                </c:pt>
                <c:pt idx="14">
                  <c:v>16.463564713924097</c:v>
                </c:pt>
                <c:pt idx="15">
                  <c:v>16.465192725759152</c:v>
                </c:pt>
                <c:pt idx="16">
                  <c:v>16.466660235184527</c:v>
                </c:pt>
                <c:pt idx="17">
                  <c:v>16.468006439693934</c:v>
                </c:pt>
                <c:pt idx="18">
                  <c:v>16.469255397599603</c:v>
                </c:pt>
                <c:pt idx="19">
                  <c:v>16.470423704292294</c:v>
                </c:pt>
                <c:pt idx="20">
                  <c:v>16.479506238610927</c:v>
                </c:pt>
                <c:pt idx="21">
                  <c:v>16.486186514940346</c:v>
                </c:pt>
                <c:pt idx="22">
                  <c:v>16.491695204810362</c:v>
                </c:pt>
                <c:pt idx="23">
                  <c:v>16.496484551468452</c:v>
                </c:pt>
                <c:pt idx="24">
                  <c:v>16.500786236761584</c:v>
                </c:pt>
                <c:pt idx="25">
                  <c:v>16.504706648054338</c:v>
                </c:pt>
                <c:pt idx="26">
                  <c:v>16.508302657364077</c:v>
                </c:pt>
                <c:pt idx="27">
                  <c:v>16.511649735561654</c:v>
                </c:pt>
                <c:pt idx="28">
                  <c:v>16.514847984064836</c:v>
                </c:pt>
                <c:pt idx="29">
                  <c:v>16.544412701657844</c:v>
                </c:pt>
                <c:pt idx="30">
                  <c:v>16.547859936649932</c:v>
                </c:pt>
                <c:pt idx="31">
                  <c:v>16.531017542605881</c:v>
                </c:pt>
                <c:pt idx="32">
                  <c:v>16.520068014048441</c:v>
                </c:pt>
                <c:pt idx="33">
                  <c:v>16.530060856756126</c:v>
                </c:pt>
                <c:pt idx="34">
                  <c:v>16.564934678179874</c:v>
                </c:pt>
                <c:pt idx="35">
                  <c:v>16.622527759508682</c:v>
                </c:pt>
                <c:pt idx="36">
                  <c:v>16.698182773159679</c:v>
                </c:pt>
                <c:pt idx="37">
                  <c:v>16.786710486626681</c:v>
                </c:pt>
                <c:pt idx="38">
                  <c:v>16.883305812738929</c:v>
                </c:pt>
                <c:pt idx="39">
                  <c:v>16.983895140302582</c:v>
                </c:pt>
                <c:pt idx="40">
                  <c:v>17.085202857865319</c:v>
                </c:pt>
                <c:pt idx="41">
                  <c:v>17.184692813811996</c:v>
                </c:pt>
                <c:pt idx="42">
                  <c:v>17.280463850818709</c:v>
                </c:pt>
                <c:pt idx="43">
                  <c:v>17.371137268414753</c:v>
                </c:pt>
                <c:pt idx="44">
                  <c:v>17.455752757968963</c:v>
                </c:pt>
                <c:pt idx="45">
                  <c:v>17.533678770503332</c:v>
                </c:pt>
                <c:pt idx="46">
                  <c:v>17.604538279474031</c:v>
                </c:pt>
                <c:pt idx="47">
                  <c:v>17.668148737522465</c:v>
                </c:pt>
                <c:pt idx="48">
                  <c:v>17.724474258399631</c:v>
                </c:pt>
                <c:pt idx="49">
                  <c:v>17.773587942332099</c:v>
                </c:pt>
                <c:pt idx="50">
                  <c:v>17.815642431695117</c:v>
                </c:pt>
                <c:pt idx="51">
                  <c:v>17.850847051027301</c:v>
                </c:pt>
                <c:pt idx="52">
                  <c:v>17.879450165619691</c:v>
                </c:pt>
                <c:pt idx="53">
                  <c:v>17.901725649572576</c:v>
                </c:pt>
                <c:pt idx="54">
                  <c:v>17.917962574701026</c:v>
                </c:pt>
                <c:pt idx="55">
                  <c:v>17.928457414517101</c:v>
                </c:pt>
                <c:pt idx="56">
                  <c:v>17.933508205995164</c:v>
                </c:pt>
                <c:pt idx="57">
                  <c:v>17.933410230829235</c:v>
                </c:pt>
                <c:pt idx="58">
                  <c:v>17.928452872470586</c:v>
                </c:pt>
                <c:pt idx="59">
                  <c:v>17.918917379986702</c:v>
                </c:pt>
                <c:pt idx="60">
                  <c:v>17.905075328648554</c:v>
                </c:pt>
                <c:pt idx="61">
                  <c:v>17.887187613389255</c:v>
                </c:pt>
                <c:pt idx="62">
                  <c:v>17.865503847529741</c:v>
                </c:pt>
                <c:pt idx="63">
                  <c:v>17.840262067553081</c:v>
                </c:pt>
                <c:pt idx="64">
                  <c:v>17.811688666914467</c:v>
                </c:pt>
                <c:pt idx="65">
                  <c:v>17.779998499227634</c:v>
                </c:pt>
                <c:pt idx="66">
                  <c:v>17.745395104720952</c:v>
                </c:pt>
                <c:pt idx="67">
                  <c:v>17.708071024432542</c:v>
                </c:pt>
                <c:pt idx="68">
                  <c:v>17.668208174858211</c:v>
                </c:pt>
                <c:pt idx="69">
                  <c:v>17.625978262190195</c:v>
                </c:pt>
                <c:pt idx="70">
                  <c:v>17.581543220280821</c:v>
                </c:pt>
                <c:pt idx="71">
                  <c:v>17.535055660350832</c:v>
                </c:pt>
                <c:pt idx="72">
                  <c:v>17.486659323474029</c:v>
                </c:pt>
                <c:pt idx="73">
                  <c:v>17.436489529205225</c:v>
                </c:pt>
                <c:pt idx="74">
                  <c:v>17.384673615521379</c:v>
                </c:pt>
                <c:pt idx="75">
                  <c:v>17.331331366636096</c:v>
                </c:pt>
                <c:pt idx="76">
                  <c:v>17.276575426314757</c:v>
                </c:pt>
                <c:pt idx="77">
                  <c:v>17.220511695133784</c:v>
                </c:pt>
                <c:pt idx="78">
                  <c:v>17.163239710748432</c:v>
                </c:pt>
                <c:pt idx="79">
                  <c:v>17.104853010702151</c:v>
                </c:pt>
                <c:pt idx="80">
                  <c:v>17.045439477661656</c:v>
                </c:pt>
                <c:pt idx="81">
                  <c:v>16.985081667221742</c:v>
                </c:pt>
                <c:pt idx="82">
                  <c:v>16.923857118612776</c:v>
                </c:pt>
                <c:pt idx="83">
                  <c:v>16.861838648778821</c:v>
                </c:pt>
                <c:pt idx="84">
                  <c:v>16.799094630387746</c:v>
                </c:pt>
                <c:pt idx="85">
                  <c:v>16.735689254395176</c:v>
                </c:pt>
                <c:pt idx="86">
                  <c:v>16.671682777821712</c:v>
                </c:pt>
                <c:pt idx="87">
                  <c:v>16.607131757421108</c:v>
                </c:pt>
                <c:pt idx="88">
                  <c:v>16.54208926992176</c:v>
                </c:pt>
                <c:pt idx="89">
                  <c:v>16.476605119518851</c:v>
                </c:pt>
                <c:pt idx="90">
                  <c:v>16.410726033281435</c:v>
                </c:pt>
                <c:pt idx="91">
                  <c:v>16.344495845120896</c:v>
                </c:pt>
                <c:pt idx="92">
                  <c:v>16.277955668945236</c:v>
                </c:pt>
                <c:pt idx="93">
                  <c:v>16.211144061599871</c:v>
                </c:pt>
                <c:pt idx="94">
                  <c:v>16.144097176169833</c:v>
                </c:pt>
                <c:pt idx="95">
                  <c:v>16.076848906191909</c:v>
                </c:pt>
                <c:pt idx="96">
                  <c:v>16.009431021299012</c:v>
                </c:pt>
                <c:pt idx="97">
                  <c:v>15.941873294792536</c:v>
                </c:pt>
                <c:pt idx="98">
                  <c:v>15.874203623612528</c:v>
                </c:pt>
                <c:pt idx="99">
                  <c:v>15.806448141150923</c:v>
                </c:pt>
                <c:pt idx="100">
                  <c:v>15.738631323328049</c:v>
                </c:pt>
                <c:pt idx="101">
                  <c:v>15.670776088329918</c:v>
                </c:pt>
                <c:pt idx="102">
                  <c:v>15.602903890381185</c:v>
                </c:pt>
                <c:pt idx="103">
                  <c:v>15.535034807907138</c:v>
                </c:pt>
                <c:pt idx="104">
                  <c:v>15.467187626418255</c:v>
                </c:pt>
                <c:pt idx="105">
                  <c:v>15.399379916431087</c:v>
                </c:pt>
                <c:pt idx="106">
                  <c:v>15.331628106721331</c:v>
                </c:pt>
                <c:pt idx="107">
                  <c:v>15.263947553187347</c:v>
                </c:pt>
                <c:pt idx="108">
                  <c:v>15.196352603586327</c:v>
                </c:pt>
                <c:pt idx="109">
                  <c:v>15.128856658389441</c:v>
                </c:pt>
                <c:pt idx="110">
                  <c:v>15.061472227988393</c:v>
                </c:pt>
                <c:pt idx="111">
                  <c:v>14.994210986471144</c:v>
                </c:pt>
                <c:pt idx="112">
                  <c:v>14.927083822172461</c:v>
                </c:pt>
                <c:pt idx="113">
                  <c:v>14.860100885192242</c:v>
                </c:pt>
                <c:pt idx="114">
                  <c:v>14.793271632063167</c:v>
                </c:pt>
                <c:pt idx="115">
                  <c:v>14.726604867738521</c:v>
                </c:pt>
                <c:pt idx="116">
                  <c:v>14.660108785060579</c:v>
                </c:pt>
                <c:pt idx="117">
                  <c:v>14.593791001860724</c:v>
                </c:pt>
                <c:pt idx="118">
                  <c:v>14.527658595833126</c:v>
                </c:pt>
                <c:pt idx="119">
                  <c:v>14.46171813731538</c:v>
                </c:pt>
                <c:pt idx="120">
                  <c:v>14.395975720101672</c:v>
                </c:pt>
                <c:pt idx="121">
                  <c:v>14.330436990406426</c:v>
                </c:pt>
                <c:pt idx="122">
                  <c:v>14.265107174089186</c:v>
                </c:pt>
                <c:pt idx="123">
                  <c:v>14.199991102245201</c:v>
                </c:pt>
                <c:pt idx="124">
                  <c:v>14.135093235259488</c:v>
                </c:pt>
                <c:pt idx="125">
                  <c:v>14.070417685416679</c:v>
                </c:pt>
                <c:pt idx="126">
                  <c:v>14.005968238153185</c:v>
                </c:pt>
                <c:pt idx="127">
                  <c:v>13.941748372033079</c:v>
                </c:pt>
                <c:pt idx="128">
                  <c:v>13.877761277524314</c:v>
                </c:pt>
                <c:pt idx="129">
                  <c:v>13.814009874647134</c:v>
                </c:pt>
                <c:pt idx="130">
                  <c:v>13.750496829562389</c:v>
                </c:pt>
                <c:pt idx="131">
                  <c:v>13.687224570163288</c:v>
                </c:pt>
                <c:pt idx="132">
                  <c:v>13.624195300730367</c:v>
                </c:pt>
                <c:pt idx="133">
                  <c:v>13.561411015705941</c:v>
                </c:pt>
                <c:pt idx="134">
                  <c:v>13.498873512640667</c:v>
                </c:pt>
                <c:pt idx="135">
                  <c:v>13.436584404362105</c:v>
                </c:pt>
                <c:pt idx="136">
                  <c:v>13.374545130411697</c:v>
                </c:pt>
                <c:pt idx="137">
                  <c:v>13.312756967794339</c:v>
                </c:pt>
                <c:pt idx="138">
                  <c:v>13.251221041081459</c:v>
                </c:pt>
                <c:pt idx="139">
                  <c:v>13.189938331906598</c:v>
                </c:pt>
                <c:pt idx="140">
                  <c:v>13.128909687889909</c:v>
                </c:pt>
                <c:pt idx="141">
                  <c:v>13.068135831025741</c:v>
                </c:pt>
                <c:pt idx="142">
                  <c:v>13.007617365565578</c:v>
                </c:pt>
                <c:pt idx="143">
                  <c:v>12.947354785426583</c:v>
                </c:pt>
                <c:pt idx="144">
                  <c:v>12.887348481154243</c:v>
                </c:pt>
                <c:pt idx="145">
                  <c:v>12.827598746465807</c:v>
                </c:pt>
                <c:pt idx="146">
                  <c:v>12.768105784399751</c:v>
                </c:pt>
                <c:pt idx="147">
                  <c:v>12.708869713094765</c:v>
                </c:pt>
                <c:pt idx="148">
                  <c:v>12.649890571220636</c:v>
                </c:pt>
                <c:pt idx="149">
                  <c:v>12.591168323081822</c:v>
                </c:pt>
                <c:pt idx="150">
                  <c:v>12.532702863413357</c:v>
                </c:pt>
                <c:pt idx="151">
                  <c:v>12.474494021887645</c:v>
                </c:pt>
                <c:pt idx="152">
                  <c:v>12.416541567349318</c:v>
                </c:pt>
                <c:pt idx="153">
                  <c:v>12.358845211794609</c:v>
                </c:pt>
                <c:pt idx="154">
                  <c:v>12.301404614110549</c:v>
                </c:pt>
                <c:pt idx="155">
                  <c:v>12.244219383588327</c:v>
                </c:pt>
                <c:pt idx="156">
                  <c:v>12.187289083224437</c:v>
                </c:pt>
                <c:pt idx="157">
                  <c:v>12.130613232822382</c:v>
                </c:pt>
                <c:pt idx="158">
                  <c:v>12.074191311906716</c:v>
                </c:pt>
                <c:pt idx="159">
                  <c:v>12.018022762460944</c:v>
                </c:pt>
                <c:pt idx="160">
                  <c:v>11.962106991499638</c:v>
                </c:pt>
                <c:pt idx="161">
                  <c:v>11.906443373484839</c:v>
                </c:pt>
                <c:pt idx="162">
                  <c:v>11.851031252596012</c:v>
                </c:pt>
                <c:pt idx="163">
                  <c:v>11.795869944862476</c:v>
                </c:pt>
                <c:pt idx="164">
                  <c:v>11.740958740166382</c:v>
                </c:pt>
                <c:pt idx="165">
                  <c:v>11.686296904124093</c:v>
                </c:pt>
                <c:pt idx="166">
                  <c:v>11.631883679853368</c:v>
                </c:pt>
                <c:pt idx="167">
                  <c:v>11.577718289632994</c:v>
                </c:pt>
                <c:pt idx="168">
                  <c:v>11.523799936461529</c:v>
                </c:pt>
                <c:pt idx="169">
                  <c:v>11.470127805521093</c:v>
                </c:pt>
                <c:pt idx="170">
                  <c:v>11.416701065551889</c:v>
                </c:pt>
                <c:pt idx="171">
                  <c:v>11.363518870142965</c:v>
                </c:pt>
                <c:pt idx="172">
                  <c:v>11.31058035894401</c:v>
                </c:pt>
                <c:pt idx="173">
                  <c:v>11.257884658803201</c:v>
                </c:pt>
                <c:pt idx="174">
                  <c:v>11.205430884835321</c:v>
                </c:pt>
                <c:pt idx="175">
                  <c:v>11.153218141424432</c:v>
                </c:pt>
                <c:pt idx="176">
                  <c:v>11.101245523165028</c:v>
                </c:pt>
                <c:pt idx="177">
                  <c:v>11.049512115745333</c:v>
                </c:pt>
                <c:pt idx="178">
                  <c:v>10.998016996776316</c:v>
                </c:pt>
                <c:pt idx="179">
                  <c:v>10.946759236569504</c:v>
                </c:pt>
                <c:pt idx="180">
                  <c:v>10.895737898866841</c:v>
                </c:pt>
                <c:pt idx="181">
                  <c:v>10.84495204152549</c:v>
                </c:pt>
                <c:pt idx="182">
                  <c:v>10.794400717159998</c:v>
                </c:pt>
                <c:pt idx="183">
                  <c:v>10.744082973744849</c:v>
                </c:pt>
                <c:pt idx="184">
                  <c:v>10.693997855179337</c:v>
                </c:pt>
                <c:pt idx="185">
                  <c:v>10.644144401817334</c:v>
                </c:pt>
                <c:pt idx="186">
                  <c:v>10.594521650963951</c:v>
                </c:pt>
                <c:pt idx="187">
                  <c:v>10.545128637341001</c:v>
                </c:pt>
                <c:pt idx="188">
                  <c:v>10.495964393523368</c:v>
                </c:pt>
                <c:pt idx="189">
                  <c:v>10.447027950347753</c:v>
                </c:pt>
                <c:pt idx="190">
                  <c:v>10.398318337295716</c:v>
                </c:pt>
                <c:pt idx="191">
                  <c:v>10.34983458285234</c:v>
                </c:pt>
                <c:pt idx="192">
                  <c:v>10.301575714842201</c:v>
                </c:pt>
                <c:pt idx="193">
                  <c:v>10.253540760743793</c:v>
                </c:pt>
                <c:pt idx="194">
                  <c:v>10.205728747983917</c:v>
                </c:pt>
                <c:pt idx="195">
                  <c:v>10.158138704213034</c:v>
                </c:pt>
                <c:pt idx="196">
                  <c:v>10.110769657562928</c:v>
                </c:pt>
                <c:pt idx="197">
                  <c:v>10.06362063688762</c:v>
                </c:pt>
                <c:pt idx="198">
                  <c:v>10.016690671988526</c:v>
                </c:pt>
                <c:pt idx="199">
                  <c:v>9.9699787938249251</c:v>
                </c:pt>
                <c:pt idx="200">
                  <c:v>9.9234840347105333</c:v>
                </c:pt>
                <c:pt idx="201">
                  <c:v>9.8772054284970299</c:v>
                </c:pt>
                <c:pt idx="202">
                  <c:v>9.8311420107454186</c:v>
                </c:pt>
                <c:pt idx="203">
                  <c:v>9.785292818885738</c:v>
                </c:pt>
                <c:pt idx="204">
                  <c:v>9.7396568923661349</c:v>
                </c:pt>
                <c:pt idx="205">
                  <c:v>9.6942332727916476</c:v>
                </c:pt>
                <c:pt idx="206">
                  <c:v>9.6490210040535356</c:v>
                </c:pt>
                <c:pt idx="207">
                  <c:v>9.6040191324496149</c:v>
                </c:pt>
                <c:pt idx="208">
                  <c:v>9.5592267067961778</c:v>
                </c:pt>
                <c:pt idx="209">
                  <c:v>9.5146427785319982</c:v>
                </c:pt>
                <c:pt idx="210">
                  <c:v>9.4702664018149303</c:v>
                </c:pt>
                <c:pt idx="211">
                  <c:v>9.4260966336115182</c:v>
                </c:pt>
                <c:pt idx="212">
                  <c:v>9.3821325337800499</c:v>
                </c:pt>
                <c:pt idx="213">
                  <c:v>9.3383731651474395</c:v>
                </c:pt>
                <c:pt idx="214">
                  <c:v>9.2948175935803725</c:v>
                </c:pt>
                <c:pt idx="215">
                  <c:v>9.2514648880510197</c:v>
                </c:pt>
                <c:pt idx="216">
                  <c:v>9.2083141206975903</c:v>
                </c:pt>
                <c:pt idx="217">
                  <c:v>9.1653643668801603</c:v>
                </c:pt>
                <c:pt idx="218">
                  <c:v>9.1226147052320314</c:v>
                </c:pt>
                <c:pt idx="219">
                  <c:v>9.0800642177067825</c:v>
                </c:pt>
                <c:pt idx="220">
                  <c:v>9.03771198962143</c:v>
                </c:pt>
                <c:pt idx="221">
                  <c:v>8.9955571096958273</c:v>
                </c:pt>
                <c:pt idx="222">
                  <c:v>8.9535986700886578</c:v>
                </c:pt>
                <c:pt idx="223">
                  <c:v>8.9118357664300216</c:v>
                </c:pt>
                <c:pt idx="224">
                  <c:v>8.870267497851092</c:v>
                </c:pt>
                <c:pt idx="225">
                  <c:v>8.8288929670107859</c:v>
                </c:pt>
                <c:pt idx="226">
                  <c:v>8.7877112801197139</c:v>
                </c:pt>
                <c:pt idx="227">
                  <c:v>8.7467215469617496</c:v>
                </c:pt>
                <c:pt idx="228">
                  <c:v>8.7059228809130076</c:v>
                </c:pt>
                <c:pt idx="229">
                  <c:v>8.6653143989587438</c:v>
                </c:pt>
                <c:pt idx="230">
                  <c:v>8.624895221708071</c:v>
                </c:pt>
                <c:pt idx="231">
                  <c:v>8.584664473406793</c:v>
                </c:pt>
                <c:pt idx="232">
                  <c:v>8.5446212819483218</c:v>
                </c:pt>
                <c:pt idx="233">
                  <c:v>8.5047647788829117</c:v>
                </c:pt>
                <c:pt idx="234">
                  <c:v>8.4650940994252544</c:v>
                </c:pt>
                <c:pt idx="235">
                  <c:v>8.4256083824605827</c:v>
                </c:pt>
                <c:pt idx="236">
                  <c:v>8.3863067705493624</c:v>
                </c:pt>
                <c:pt idx="237">
                  <c:v>8.3471884099305917</c:v>
                </c:pt>
                <c:pt idx="238">
                  <c:v>8.3082524505239359</c:v>
                </c:pt>
                <c:pt idx="239">
                  <c:v>8.2694980459306517</c:v>
                </c:pt>
                <c:pt idx="240">
                  <c:v>8.2309243534334282</c:v>
                </c:pt>
                <c:pt idx="241">
                  <c:v>8.1925305339952246</c:v>
                </c:pt>
                <c:pt idx="242">
                  <c:v>8.1543157522571352</c:v>
                </c:pt>
                <c:pt idx="243">
                  <c:v>8.1162791765353699</c:v>
                </c:pt>
                <c:pt idx="244">
                  <c:v>8.0784199788173776</c:v>
                </c:pt>
                <c:pt idx="245">
                  <c:v>8.040737334757269</c:v>
                </c:pt>
                <c:pt idx="246">
                  <c:v>8.0032304236703862</c:v>
                </c:pt>
                <c:pt idx="247">
                  <c:v>7.9658984285273027</c:v>
                </c:pt>
                <c:pt idx="248">
                  <c:v>7.9287405359471581</c:v>
                </c:pt>
                <c:pt idx="249">
                  <c:v>7.8917559361903651</c:v>
                </c:pt>
                <c:pt idx="250">
                  <c:v>7.8549438231508155</c:v>
                </c:pt>
                <c:pt idx="251">
                  <c:v>7.8183033943475291</c:v>
                </c:pt>
                <c:pt idx="252">
                  <c:v>7.7818338509158664</c:v>
                </c:pt>
                <c:pt idx="253">
                  <c:v>7.7455343975982514</c:v>
                </c:pt>
                <c:pt idx="254">
                  <c:v>7.709404242734557</c:v>
                </c:pt>
                <c:pt idx="255">
                  <c:v>7.6734425982519623</c:v>
                </c:pt>
                <c:pt idx="256">
                  <c:v>7.6376486796546477</c:v>
                </c:pt>
                <c:pt idx="257">
                  <c:v>7.6020217060130051</c:v>
                </c:pt>
                <c:pt idx="258">
                  <c:v>7.5665608999525871</c:v>
                </c:pt>
                <c:pt idx="259">
                  <c:v>7.5312654876427887</c:v>
                </c:pt>
                <c:pt idx="260">
                  <c:v>7.4961346987852631</c:v>
                </c:pt>
                <c:pt idx="261">
                  <c:v>7.4611677666020855</c:v>
                </c:pt>
                <c:pt idx="262">
                  <c:v>7.4263639278236964</c:v>
                </c:pt>
                <c:pt idx="263">
                  <c:v>7.3917224226766294</c:v>
                </c:pt>
                <c:pt idx="264">
                  <c:v>7.3572424948710822</c:v>
                </c:pt>
                <c:pt idx="265">
                  <c:v>7.3229233915882572</c:v>
                </c:pt>
                <c:pt idx="266">
                  <c:v>7.2887643634676351</c:v>
                </c:pt>
                <c:pt idx="267">
                  <c:v>7.2547646645939805</c:v>
                </c:pt>
                <c:pt idx="268">
                  <c:v>7.2209235524843276</c:v>
                </c:pt>
                <c:pt idx="269">
                  <c:v>7.1872402880747961</c:v>
                </c:pt>
                <c:pt idx="270">
                  <c:v>7.1537141357072951</c:v>
                </c:pt>
                <c:pt idx="271">
                  <c:v>7.1203443631161303</c:v>
                </c:pt>
                <c:pt idx="272">
                  <c:v>7.0871302414145472</c:v>
                </c:pt>
                <c:pt idx="273">
                  <c:v>7.0540710450811774</c:v>
                </c:pt>
                <c:pt idx="274">
                  <c:v>7.0211660519464152</c:v>
                </c:pt>
                <c:pt idx="275">
                  <c:v>6.9884145431787301</c:v>
                </c:pt>
                <c:pt idx="276">
                  <c:v>6.9558158032709372</c:v>
                </c:pt>
                <c:pt idx="277">
                  <c:v>6.9233691200264271</c:v>
                </c:pt>
                <c:pt idx="278">
                  <c:v>6.8910737845453314</c:v>
                </c:pt>
                <c:pt idx="279">
                  <c:v>6.8589290912106717</c:v>
                </c:pt>
                <c:pt idx="280">
                  <c:v>6.8269343376744951</c:v>
                </c:pt>
                <c:pt idx="281">
                  <c:v>6.7950888248439441</c:v>
                </c:pt>
                <c:pt idx="282">
                  <c:v>6.7633918568673694</c:v>
                </c:pt>
                <c:pt idx="283">
                  <c:v>6.7318427411203841</c:v>
                </c:pt>
                <c:pt idx="284">
                  <c:v>6.7004407881919272</c:v>
                </c:pt>
                <c:pt idx="285">
                  <c:v>6.669185311870355</c:v>
                </c:pt>
                <c:pt idx="286">
                  <c:v>6.6380756291294665</c:v>
                </c:pt>
                <c:pt idx="287">
                  <c:v>6.6071110601146019</c:v>
                </c:pt>
                <c:pt idx="288">
                  <c:v>6.5762909281287172</c:v>
                </c:pt>
                <c:pt idx="289">
                  <c:v>6.5456145596184623</c:v>
                </c:pt>
                <c:pt idx="290">
                  <c:v>6.5150812841603045</c:v>
                </c:pt>
                <c:pt idx="291">
                  <c:v>6.4846904344466596</c:v>
                </c:pt>
                <c:pt idx="292">
                  <c:v>6.4544413462720245</c:v>
                </c:pt>
                <c:pt idx="293">
                  <c:v>6.42433335851916</c:v>
                </c:pt>
                <c:pt idx="294">
                  <c:v>6.3943658131452743</c:v>
                </c:pt>
                <c:pt idx="295">
                  <c:v>6.3645380551682607</c:v>
                </c:pt>
                <c:pt idx="296">
                  <c:v>6.334849432652959</c:v>
                </c:pt>
                <c:pt idx="297">
                  <c:v>6.3052992966974308</c:v>
                </c:pt>
                <c:pt idx="298">
                  <c:v>6.2758870014192807</c:v>
                </c:pt>
                <c:pt idx="299">
                  <c:v>6.2466119039420276</c:v>
                </c:pt>
                <c:pt idx="300">
                  <c:v>6.2174733643814974</c:v>
                </c:pt>
                <c:pt idx="301">
                  <c:v>6.1884707458322339</c:v>
                </c:pt>
                <c:pt idx="302">
                  <c:v>6.159603414353982</c:v>
                </c:pt>
                <c:pt idx="303">
                  <c:v>6.1308707389582402</c:v>
                </c:pt>
                <c:pt idx="304">
                  <c:v>6.1022720915947462</c:v>
                </c:pt>
                <c:pt idx="305">
                  <c:v>6.0738068471381474</c:v>
                </c:pt>
                <c:pt idx="306">
                  <c:v>6.0454743833745859</c:v>
                </c:pt>
                <c:pt idx="307">
                  <c:v>6.0172740809884191</c:v>
                </c:pt>
                <c:pt idx="308">
                  <c:v>5.9892053235489495</c:v>
                </c:pt>
                <c:pt idx="309">
                  <c:v>5.9612674974972046</c:v>
                </c:pt>
                <c:pt idx="310">
                  <c:v>5.9334599921327653</c:v>
                </c:pt>
                <c:pt idx="311">
                  <c:v>5.905782199600643</c:v>
                </c:pt>
                <c:pt idx="312">
                  <c:v>5.8782335148781879</c:v>
                </c:pt>
                <c:pt idx="313">
                  <c:v>5.8508133357620977</c:v>
                </c:pt>
                <c:pt idx="314">
                  <c:v>5.8235210628554253</c:v>
                </c:pt>
                <c:pt idx="315">
                  <c:v>5.7963560995546271</c:v>
                </c:pt>
                <c:pt idx="316">
                  <c:v>5.7693178520367274</c:v>
                </c:pt>
                <c:pt idx="317">
                  <c:v>5.7424057292464656</c:v>
                </c:pt>
                <c:pt idx="318">
                  <c:v>5.7156191428835541</c:v>
                </c:pt>
                <c:pt idx="319">
                  <c:v>5.6889575073898966</c:v>
                </c:pt>
                <c:pt idx="320">
                  <c:v>5.6624202399369947</c:v>
                </c:pt>
                <c:pt idx="321">
                  <c:v>5.6360067604132595</c:v>
                </c:pt>
                <c:pt idx="322">
                  <c:v>5.6097164914115014</c:v>
                </c:pt>
                <c:pt idx="323">
                  <c:v>5.5835488582163624</c:v>
                </c:pt>
                <c:pt idx="324">
                  <c:v>5.5575032887918905</c:v>
                </c:pt>
                <c:pt idx="325">
                  <c:v>5.531579213769124</c:v>
                </c:pt>
                <c:pt idx="326">
                  <c:v>5.505776066433727</c:v>
                </c:pt>
                <c:pt idx="327">
                  <c:v>5.4800932827136819</c:v>
                </c:pt>
                <c:pt idx="328">
                  <c:v>5.4545303011670461</c:v>
                </c:pt>
                <c:pt idx="329">
                  <c:v>5.4290865629697382</c:v>
                </c:pt>
                <c:pt idx="330">
                  <c:v>5.4037615119034248</c:v>
                </c:pt>
                <c:pt idx="331">
                  <c:v>5.3785545943433846</c:v>
                </c:pt>
                <c:pt idx="332">
                  <c:v>5.3534652592465033</c:v>
                </c:pt>
                <c:pt idx="333">
                  <c:v>5.3284929581392628</c:v>
                </c:pt>
                <c:pt idx="334">
                  <c:v>5.3036371451058058</c:v>
                </c:pt>
                <c:pt idx="335">
                  <c:v>5.2788972767760631</c:v>
                </c:pt>
                <c:pt idx="336">
                  <c:v>5.2542728123139204</c:v>
                </c:pt>
                <c:pt idx="337">
                  <c:v>5.229763213405441</c:v>
                </c:pt>
                <c:pt idx="338">
                  <c:v>5.2053679442471337</c:v>
                </c:pt>
                <c:pt idx="339">
                  <c:v>5.181086471534285</c:v>
                </c:pt>
                <c:pt idx="340">
                  <c:v>5.156918264449347</c:v>
                </c:pt>
                <c:pt idx="341">
                  <c:v>5.1328627946503449</c:v>
                </c:pt>
                <c:pt idx="342">
                  <c:v>5.1089195362593971</c:v>
                </c:pt>
                <c:pt idx="343">
                  <c:v>5.0850879658511969</c:v>
                </c:pt>
                <c:pt idx="344">
                  <c:v>5.0613675624416397</c:v>
                </c:pt>
                <c:pt idx="345">
                  <c:v>5.0377578074764706</c:v>
                </c:pt>
                <c:pt idx="346">
                  <c:v>5.0142581848199308</c:v>
                </c:pt>
                <c:pt idx="347">
                  <c:v>4.9908681807435418</c:v>
                </c:pt>
                <c:pt idx="348">
                  <c:v>4.9675872839148614</c:v>
                </c:pt>
                <c:pt idx="349">
                  <c:v>4.9444149853863557</c:v>
                </c:pt>
                <c:pt idx="350">
                  <c:v>4.9213507785842836</c:v>
                </c:pt>
                <c:pt idx="351">
                  <c:v>4.8983941592976263</c:v>
                </c:pt>
                <c:pt idx="352">
                  <c:v>4.8755446256671071</c:v>
                </c:pt>
                <c:pt idx="353">
                  <c:v>4.8528016781742238</c:v>
                </c:pt>
                <c:pt idx="354">
                  <c:v>4.8301648196303448</c:v>
                </c:pt>
                <c:pt idx="355">
                  <c:v>4.8076335551658635</c:v>
                </c:pt>
                <c:pt idx="356">
                  <c:v>4.785207392219367</c:v>
                </c:pt>
                <c:pt idx="357">
                  <c:v>4.7628858405269261</c:v>
                </c:pt>
                <c:pt idx="358">
                  <c:v>4.7406684121113472</c:v>
                </c:pt>
                <c:pt idx="359">
                  <c:v>4.7185546212715446</c:v>
                </c:pt>
                <c:pt idx="360">
                  <c:v>4.696543984571913</c:v>
                </c:pt>
                <c:pt idx="361">
                  <c:v>4.6746360208317794</c:v>
                </c:pt>
                <c:pt idx="362">
                  <c:v>4.652830251114902</c:v>
                </c:pt>
                <c:pt idx="363">
                  <c:v>4.6311261987189951</c:v>
                </c:pt>
                <c:pt idx="364">
                  <c:v>4.6095233891653162</c:v>
                </c:pt>
                <c:pt idx="365">
                  <c:v>4.5880213501883134</c:v>
                </c:pt>
                <c:pt idx="366">
                  <c:v>4.5666196117252982</c:v>
                </c:pt>
                <c:pt idx="367">
                  <c:v>4.545317705906176</c:v>
                </c:pt>
                <c:pt idx="368">
                  <c:v>4.5241151670432362</c:v>
                </c:pt>
                <c:pt idx="369">
                  <c:v>4.5030115316209613</c:v>
                </c:pt>
                <c:pt idx="370">
                  <c:v>4.4820063382859097</c:v>
                </c:pt>
                <c:pt idx="371">
                  <c:v>4.4610991278366443</c:v>
                </c:pt>
                <c:pt idx="372">
                  <c:v>4.4402894432136764</c:v>
                </c:pt>
                <c:pt idx="373">
                  <c:v>4.4195768294894906</c:v>
                </c:pt>
                <c:pt idx="374">
                  <c:v>4.3989608338586139</c:v>
                </c:pt>
                <c:pt idx="375">
                  <c:v>4.3784410056277077</c:v>
                </c:pt>
                <c:pt idx="376">
                  <c:v>4.3580168962057249</c:v>
                </c:pt>
                <c:pt idx="377">
                  <c:v>4.3376880590940914</c:v>
                </c:pt>
                <c:pt idx="378">
                  <c:v>4.3174540498769742</c:v>
                </c:pt>
                <c:pt idx="379">
                  <c:v>4.2973144262115621</c:v>
                </c:pt>
                <c:pt idx="380">
                  <c:v>4.2772687478183835</c:v>
                </c:pt>
                <c:pt idx="381">
                  <c:v>4.2573165764717</c:v>
                </c:pt>
                <c:pt idx="382">
                  <c:v>4.2374574759899124</c:v>
                </c:pt>
                <c:pt idx="383">
                  <c:v>4.2176910122260534</c:v>
                </c:pt>
                <c:pt idx="384">
                  <c:v>4.1980167530582841</c:v>
                </c:pt>
                <c:pt idx="385">
                  <c:v>4.1784342683804407</c:v>
                </c:pt>
                <c:pt idx="386">
                  <c:v>4.1589431300926414</c:v>
                </c:pt>
                <c:pt idx="387">
                  <c:v>4.1395429120919411</c:v>
                </c:pt>
                <c:pt idx="388">
                  <c:v>4.1202331902630069</c:v>
                </c:pt>
                <c:pt idx="389">
                  <c:v>4.1010135424688432</c:v>
                </c:pt>
                <c:pt idx="390">
                  <c:v>4.0818835485415823</c:v>
                </c:pt>
                <c:pt idx="391">
                  <c:v>4.0628427902732787</c:v>
                </c:pt>
                <c:pt idx="392">
                  <c:v>4.0438908514067791</c:v>
                </c:pt>
                <c:pt idx="393">
                  <c:v>4.0250273176266358</c:v>
                </c:pt>
                <c:pt idx="394">
                  <c:v>4.0062517765500312</c:v>
                </c:pt>
                <c:pt idx="395">
                  <c:v>3.9875638177177644</c:v>
                </c:pt>
                <c:pt idx="396">
                  <c:v>3.9689630325852998</c:v>
                </c:pt>
                <c:pt idx="397">
                  <c:v>3.9504490145138043</c:v>
                </c:pt>
                <c:pt idx="398">
                  <c:v>3.9320213587612978</c:v>
                </c:pt>
                <c:pt idx="399">
                  <c:v>3.913679662473776</c:v>
                </c:pt>
                <c:pt idx="400">
                  <c:v>3.8954235246764108</c:v>
                </c:pt>
                <c:pt idx="401">
                  <c:v>3.8772525462647951</c:v>
                </c:pt>
                <c:pt idx="402">
                  <c:v>3.8591663299962025</c:v>
                </c:pt>
                <c:pt idx="403">
                  <c:v>3.841164480480924</c:v>
                </c:pt>
                <c:pt idx="404">
                  <c:v>3.8232466041736082</c:v>
                </c:pt>
                <c:pt idx="405">
                  <c:v>3.8054123093646632</c:v>
                </c:pt>
                <c:pt idx="406">
                  <c:v>3.7876612061717023</c:v>
                </c:pt>
                <c:pt idx="407">
                  <c:v>3.7699929065310043</c:v>
                </c:pt>
                <c:pt idx="408">
                  <c:v>3.7524070241890448</c:v>
                </c:pt>
                <c:pt idx="409">
                  <c:v>3.734903174694054</c:v>
                </c:pt>
                <c:pt idx="410">
                  <c:v>3.7174809753875961</c:v>
                </c:pt>
                <c:pt idx="411">
                  <c:v>3.7001400453962212</c:v>
                </c:pt>
                <c:pt idx="412">
                  <c:v>3.682880005623133</c:v>
                </c:pt>
                <c:pt idx="413">
                  <c:v>3.6657004787399003</c:v>
                </c:pt>
                <c:pt idx="414">
                  <c:v>3.6486010891782104</c:v>
                </c:pt>
                <c:pt idx="415">
                  <c:v>3.6315814631216585</c:v>
                </c:pt>
                <c:pt idx="416">
                  <c:v>3.6146412284975695</c:v>
                </c:pt>
                <c:pt idx="417">
                  <c:v>3.5977800149688846</c:v>
                </c:pt>
                <c:pt idx="418">
                  <c:v>3.580997453926039</c:v>
                </c:pt>
                <c:pt idx="419">
                  <c:v>3.5642931784789216</c:v>
                </c:pt>
                <c:pt idx="420">
                  <c:v>3.54766682344885</c:v>
                </c:pt>
                <c:pt idx="421">
                  <c:v>3.5311180253605832</c:v>
                </c:pt>
                <c:pt idx="422">
                  <c:v>3.5146464224343861</c:v>
                </c:pt>
                <c:pt idx="423">
                  <c:v>3.4982516545781031</c:v>
                </c:pt>
                <c:pt idx="424">
                  <c:v>3.4819333633793059</c:v>
                </c:pt>
                <c:pt idx="425">
                  <c:v>3.46569119209745</c:v>
                </c:pt>
                <c:pt idx="426">
                  <c:v>3.449524785656072</c:v>
                </c:pt>
                <c:pt idx="427">
                  <c:v>3.4334337906350245</c:v>
                </c:pt>
                <c:pt idx="428">
                  <c:v>3.4174178552627676</c:v>
                </c:pt>
                <c:pt idx="429">
                  <c:v>3.401476629408664</c:v>
                </c:pt>
                <c:pt idx="430">
                  <c:v>3.3856097645753285</c:v>
                </c:pt>
                <c:pt idx="431">
                  <c:v>3.3698169138910061</c:v>
                </c:pt>
                <c:pt idx="432">
                  <c:v>3.3540977321019971</c:v>
                </c:pt>
                <c:pt idx="433">
                  <c:v>3.3384518755650978</c:v>
                </c:pt>
                <c:pt idx="434">
                  <c:v>3.3228790022401022</c:v>
                </c:pt>
                <c:pt idx="435">
                  <c:v>3.3073787716823153</c:v>
                </c:pt>
                <c:pt idx="436">
                  <c:v>3.2919508450351112</c:v>
                </c:pt>
                <c:pt idx="437">
                  <c:v>3.2765948850225222</c:v>
                </c:pt>
                <c:pt idx="438">
                  <c:v>3.2613105559418791</c:v>
                </c:pt>
                <c:pt idx="439">
                  <c:v>3.246097523656462</c:v>
                </c:pt>
                <c:pt idx="440">
                  <c:v>3.2309554555881959</c:v>
                </c:pt>
                <c:pt idx="441">
                  <c:v>3.2158840207103747</c:v>
                </c:pt>
                <c:pt idx="442">
                  <c:v>3.2008828895404409</c:v>
                </c:pt>
                <c:pt idx="443">
                  <c:v>3.1859517341327677</c:v>
                </c:pt>
                <c:pt idx="444">
                  <c:v>3.1710902280714977</c:v>
                </c:pt>
                <c:pt idx="445">
                  <c:v>3.1562980464634012</c:v>
                </c:pt>
                <c:pt idx="446">
                  <c:v>3.1415748659307798</c:v>
                </c:pt>
                <c:pt idx="447">
                  <c:v>3.1269203646043899</c:v>
                </c:pt>
                <c:pt idx="448">
                  <c:v>3.1123342221164214</c:v>
                </c:pt>
                <c:pt idx="449">
                  <c:v>3.0978161195934661</c:v>
                </c:pt>
                <c:pt idx="450">
                  <c:v>3.0833657396495799</c:v>
                </c:pt>
                <c:pt idx="451">
                  <c:v>3.0689827663793166</c:v>
                </c:pt>
                <c:pt idx="452">
                  <c:v>3.0546668853508367</c:v>
                </c:pt>
                <c:pt idx="453">
                  <c:v>3.0404177835990351</c:v>
                </c:pt>
                <c:pt idx="454">
                  <c:v>3.0262351496186843</c:v>
                </c:pt>
                <c:pt idx="455">
                  <c:v>3.0121186733576453</c:v>
                </c:pt>
                <c:pt idx="456">
                  <c:v>2.9980680462100713</c:v>
                </c:pt>
                <c:pt idx="457">
                  <c:v>2.9840829610096713</c:v>
                </c:pt>
                <c:pt idx="458">
                  <c:v>2.9701631120229899</c:v>
                </c:pt>
                <c:pt idx="459">
                  <c:v>2.9563081949427286</c:v>
                </c:pt>
                <c:pt idx="460">
                  <c:v>2.942517906881092</c:v>
                </c:pt>
                <c:pt idx="461">
                  <c:v>2.9287919463631584</c:v>
                </c:pt>
                <c:pt idx="462">
                  <c:v>2.9151300133203044</c:v>
                </c:pt>
                <c:pt idx="463">
                  <c:v>2.9015318090836266</c:v>
                </c:pt>
                <c:pt idx="464">
                  <c:v>2.8879970363774294</c:v>
                </c:pt>
                <c:pt idx="465">
                  <c:v>2.8745253993127138</c:v>
                </c:pt>
                <c:pt idx="466">
                  <c:v>2.8611166033807196</c:v>
                </c:pt>
                <c:pt idx="467">
                  <c:v>2.8477703554464733</c:v>
                </c:pt>
                <c:pt idx="468">
                  <c:v>2.8344863637423932</c:v>
                </c:pt>
                <c:pt idx="469">
                  <c:v>2.8212643378619062</c:v>
                </c:pt>
                <c:pt idx="470">
                  <c:v>2.8081039887530914</c:v>
                </c:pt>
                <c:pt idx="471">
                  <c:v>2.7950050287123727</c:v>
                </c:pt>
                <c:pt idx="472">
                  <c:v>2.7819671713782284</c:v>
                </c:pt>
                <c:pt idx="473">
                  <c:v>2.7689901317249195</c:v>
                </c:pt>
                <c:pt idx="474">
                  <c:v>2.7560736260562719</c:v>
                </c:pt>
                <c:pt idx="475">
                  <c:v>2.7432173719994624</c:v>
                </c:pt>
                <c:pt idx="476">
                  <c:v>2.7304210884988613</c:v>
                </c:pt>
                <c:pt idx="477">
                  <c:v>2.7176844958098663</c:v>
                </c:pt>
                <c:pt idx="478">
                  <c:v>2.7050073154928129</c:v>
                </c:pt>
                <c:pt idx="479">
                  <c:v>2.6923892704068635</c:v>
                </c:pt>
                <c:pt idx="480">
                  <c:v>2.6798300847039602</c:v>
                </c:pt>
                <c:pt idx="481">
                  <c:v>2.6673294838227992</c:v>
                </c:pt>
                <c:pt idx="482">
                  <c:v>2.654887194482817</c:v>
                </c:pt>
                <c:pt idx="483">
                  <c:v>2.642502944678228</c:v>
                </c:pt>
                <c:pt idx="484">
                  <c:v>2.6301764636720613</c:v>
                </c:pt>
                <c:pt idx="485">
                  <c:v>2.6179074819902577</c:v>
                </c:pt>
                <c:pt idx="486">
                  <c:v>2.6056957314157785</c:v>
                </c:pt>
                <c:pt idx="487">
                  <c:v>2.5935409449827302</c:v>
                </c:pt>
                <c:pt idx="488">
                  <c:v>2.5814428569705363</c:v>
                </c:pt>
                <c:pt idx="489">
                  <c:v>2.5694012028981299</c:v>
                </c:pt>
                <c:pt idx="490">
                  <c:v>2.5574157195181599</c:v>
                </c:pt>
                <c:pt idx="491">
                  <c:v>2.545486144811254</c:v>
                </c:pt>
                <c:pt idx="492">
                  <c:v>2.5336122179802789</c:v>
                </c:pt>
                <c:pt idx="493">
                  <c:v>2.5217936794446425</c:v>
                </c:pt>
                <c:pt idx="494">
                  <c:v>2.5100302708346103</c:v>
                </c:pt>
                <c:pt idx="495">
                  <c:v>2.498321734985677</c:v>
                </c:pt>
                <c:pt idx="496">
                  <c:v>2.486667815932921</c:v>
                </c:pt>
                <c:pt idx="497">
                  <c:v>2.4750682589054245</c:v>
                </c:pt>
                <c:pt idx="498">
                  <c:v>2.4635228103207041</c:v>
                </c:pt>
                <c:pt idx="499">
                  <c:v>2.4520312177791554</c:v>
                </c:pt>
                <c:pt idx="500">
                  <c:v>2.4405932300585449</c:v>
                </c:pt>
                <c:pt idx="501">
                  <c:v>2.429208597108516</c:v>
                </c:pt>
                <c:pt idx="502">
                  <c:v>2.4178770700451215</c:v>
                </c:pt>
                <c:pt idx="503">
                  <c:v>2.4065984011453798</c:v>
                </c:pt>
                <c:pt idx="504">
                  <c:v>2.3953723438418666</c:v>
                </c:pt>
                <c:pt idx="505">
                  <c:v>2.3841986527173158</c:v>
                </c:pt>
                <c:pt idx="506">
                  <c:v>2.3730770834992669</c:v>
                </c:pt>
                <c:pt idx="507">
                  <c:v>2.3620073930547067</c:v>
                </c:pt>
                <c:pt idx="508">
                  <c:v>2.3509893393847734</c:v>
                </c:pt>
                <c:pt idx="509">
                  <c:v>2.3400226816194523</c:v>
                </c:pt>
                <c:pt idx="510">
                  <c:v>2.3291071800123135</c:v>
                </c:pt>
                <c:pt idx="511">
                  <c:v>2.3182425959352768</c:v>
                </c:pt>
                <c:pt idx="512">
                  <c:v>2.3074286918733833</c:v>
                </c:pt>
                <c:pt idx="513">
                  <c:v>2.2966652314196212</c:v>
                </c:pt>
                <c:pt idx="514">
                  <c:v>2.2859519792697309</c:v>
                </c:pt>
                <c:pt idx="515">
                  <c:v>2.275288701217093</c:v>
                </c:pt>
                <c:pt idx="516">
                  <c:v>2.264675164147576</c:v>
                </c:pt>
                <c:pt idx="517">
                  <c:v>2.2541111360344686</c:v>
                </c:pt>
                <c:pt idx="518">
                  <c:v>2.2435963859333836</c:v>
                </c:pt>
                <c:pt idx="519">
                  <c:v>2.2331306839772269</c:v>
                </c:pt>
                <c:pt idx="520">
                  <c:v>2.2227138013711643</c:v>
                </c:pt>
                <c:pt idx="521">
                  <c:v>2.212345510387618</c:v>
                </c:pt>
                <c:pt idx="522">
                  <c:v>2.2020255843612904</c:v>
                </c:pt>
                <c:pt idx="523">
                  <c:v>2.1917537976842087</c:v>
                </c:pt>
                <c:pt idx="524">
                  <c:v>2.1815299258008038</c:v>
                </c:pt>
                <c:pt idx="525">
                  <c:v>2.1713537452029747</c:v>
                </c:pt>
                <c:pt idx="526">
                  <c:v>2.1612250334252314</c:v>
                </c:pt>
                <c:pt idx="527">
                  <c:v>2.1511435690398137</c:v>
                </c:pt>
                <c:pt idx="528">
                  <c:v>2.1411091316518549</c:v>
                </c:pt>
                <c:pt idx="529">
                  <c:v>2.1311215018945626</c:v>
                </c:pt>
                <c:pt idx="530">
                  <c:v>2.1211804614244261</c:v>
                </c:pt>
                <c:pt idx="531">
                  <c:v>2.1112857929164406</c:v>
                </c:pt>
                <c:pt idx="532">
                  <c:v>2.1014372800593568</c:v>
                </c:pt>
                <c:pt idx="533">
                  <c:v>2.0916347075509565</c:v>
                </c:pt>
                <c:pt idx="534">
                  <c:v>2.0818778610933366</c:v>
                </c:pt>
                <c:pt idx="535">
                  <c:v>2.072166527388231</c:v>
                </c:pt>
                <c:pt idx="536">
                  <c:v>2.0625004941323497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A38-4E68-9B0E-0868BD37C579}"/>
            </c:ext>
          </c:extLst>
        </c:ser>
        <c:ser>
          <c:idx val="23"/>
          <c:order val="23"/>
          <c:tx>
            <c:strRef>
              <c:f>[1]Result!$Y$1</c:f>
              <c:strCache>
                <c:ptCount val="1"/>
                <c:pt idx="0">
                  <c:v>i24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[1]Result!$Y$2:$Y$15325</c:f>
              <c:numCache>
                <c:formatCode>General</c:formatCode>
                <c:ptCount val="15324"/>
                <c:pt idx="0">
                  <c:v>0</c:v>
                </c:pt>
                <c:pt idx="1">
                  <c:v>2.7400774134994075</c:v>
                </c:pt>
                <c:pt idx="2">
                  <c:v>5.4815835323012312</c:v>
                </c:pt>
                <c:pt idx="3">
                  <c:v>8.2223032779882779</c:v>
                </c:pt>
                <c:pt idx="4">
                  <c:v>10.962955067434869</c:v>
                </c:pt>
                <c:pt idx="5">
                  <c:v>13.703908870914891</c:v>
                </c:pt>
                <c:pt idx="6">
                  <c:v>16.445157567754791</c:v>
                </c:pt>
                <c:pt idx="7">
                  <c:v>16.446508947949003</c:v>
                </c:pt>
                <c:pt idx="8">
                  <c:v>16.44651874518576</c:v>
                </c:pt>
                <c:pt idx="9">
                  <c:v>16.447356388558749</c:v>
                </c:pt>
                <c:pt idx="10">
                  <c:v>16.448292300772305</c:v>
                </c:pt>
                <c:pt idx="11">
                  <c:v>16.451851351880439</c:v>
                </c:pt>
                <c:pt idx="12">
                  <c:v>16.454433445230521</c:v>
                </c:pt>
                <c:pt idx="13">
                  <c:v>16.456524507850904</c:v>
                </c:pt>
                <c:pt idx="14">
                  <c:v>16.458311363319314</c:v>
                </c:pt>
                <c:pt idx="15">
                  <c:v>16.459892318201199</c:v>
                </c:pt>
                <c:pt idx="16">
                  <c:v>16.461322437957278</c:v>
                </c:pt>
                <c:pt idx="17">
                  <c:v>16.462634009757277</c:v>
                </c:pt>
                <c:pt idx="18">
                  <c:v>16.46385079438954</c:v>
                </c:pt>
                <c:pt idx="19">
                  <c:v>16.464989710937409</c:v>
                </c:pt>
                <c:pt idx="20">
                  <c:v>16.473849922232873</c:v>
                </c:pt>
                <c:pt idx="21">
                  <c:v>16.480369653643788</c:v>
                </c:pt>
                <c:pt idx="22">
                  <c:v>16.485747607240878</c:v>
                </c:pt>
                <c:pt idx="23">
                  <c:v>16.490423180501647</c:v>
                </c:pt>
                <c:pt idx="24">
                  <c:v>16.49461924692006</c:v>
                </c:pt>
                <c:pt idx="25">
                  <c:v>16.498461422091498</c:v>
                </c:pt>
                <c:pt idx="26">
                  <c:v>16.50201265287772</c:v>
                </c:pt>
                <c:pt idx="27">
                  <c:v>16.505313998988644</c:v>
                </c:pt>
                <c:pt idx="28">
                  <c:v>16.508413459889024</c:v>
                </c:pt>
                <c:pt idx="29">
                  <c:v>16.537563072027801</c:v>
                </c:pt>
                <c:pt idx="30">
                  <c:v>16.551660404320977</c:v>
                </c:pt>
                <c:pt idx="31">
                  <c:v>16.536692673016056</c:v>
                </c:pt>
                <c:pt idx="32">
                  <c:v>16.513636063395147</c:v>
                </c:pt>
                <c:pt idx="33">
                  <c:v>16.504721945799979</c:v>
                </c:pt>
                <c:pt idx="34">
                  <c:v>16.520498785329387</c:v>
                </c:pt>
                <c:pt idx="35">
                  <c:v>16.56232264544964</c:v>
                </c:pt>
                <c:pt idx="36">
                  <c:v>16.626772445010118</c:v>
                </c:pt>
                <c:pt idx="37">
                  <c:v>16.708657618500556</c:v>
                </c:pt>
                <c:pt idx="38">
                  <c:v>16.802621742995182</c:v>
                </c:pt>
                <c:pt idx="39">
                  <c:v>16.903863850068859</c:v>
                </c:pt>
                <c:pt idx="40">
                  <c:v>17.008385759869903</c:v>
                </c:pt>
                <c:pt idx="41">
                  <c:v>17.113009516041959</c:v>
                </c:pt>
                <c:pt idx="42">
                  <c:v>17.21529617972508</c:v>
                </c:pt>
                <c:pt idx="43">
                  <c:v>17.313432016985161</c:v>
                </c:pt>
                <c:pt idx="44">
                  <c:v>17.406113089037216</c:v>
                </c:pt>
                <c:pt idx="45">
                  <c:v>17.49244128466696</c:v>
                </c:pt>
                <c:pt idx="46">
                  <c:v>17.571836001119731</c:v>
                </c:pt>
                <c:pt idx="47">
                  <c:v>17.643961586806117</c:v>
                </c:pt>
                <c:pt idx="48">
                  <c:v>17.708668957193648</c:v>
                </c:pt>
                <c:pt idx="49">
                  <c:v>17.765949257498733</c:v>
                </c:pt>
                <c:pt idx="50">
                  <c:v>17.815897443866298</c:v>
                </c:pt>
                <c:pt idx="51">
                  <c:v>17.85868387383929</c:v>
                </c:pt>
                <c:pt idx="52">
                  <c:v>17.894532284486591</c:v>
                </c:pt>
                <c:pt idx="53">
                  <c:v>17.923702822650863</c:v>
                </c:pt>
                <c:pt idx="54">
                  <c:v>17.946479047752419</c:v>
                </c:pt>
                <c:pt idx="55">
                  <c:v>17.963158044750848</c:v>
                </c:pt>
                <c:pt idx="56">
                  <c:v>17.974042963645239</c:v>
                </c:pt>
                <c:pt idx="57">
                  <c:v>17.979437446418817</c:v>
                </c:pt>
                <c:pt idx="58">
                  <c:v>17.979641517835958</c:v>
                </c:pt>
                <c:pt idx="59">
                  <c:v>17.974948608125086</c:v>
                </c:pt>
                <c:pt idx="60">
                  <c:v>17.965643447911035</c:v>
                </c:pt>
                <c:pt idx="61">
                  <c:v>17.952000632669446</c:v>
                </c:pt>
                <c:pt idx="62">
                  <c:v>17.934283698650241</c:v>
                </c:pt>
                <c:pt idx="63">
                  <c:v>17.912744587229898</c:v>
                </c:pt>
                <c:pt idx="64">
                  <c:v>17.887623402060559</c:v>
                </c:pt>
                <c:pt idx="65">
                  <c:v>17.859148384817754</c:v>
                </c:pt>
                <c:pt idx="66">
                  <c:v>17.827536052096935</c:v>
                </c:pt>
                <c:pt idx="67">
                  <c:v>17.792991449086305</c:v>
                </c:pt>
                <c:pt idx="68">
                  <c:v>17.755708485845584</c:v>
                </c:pt>
                <c:pt idx="69">
                  <c:v>17.715870329973797</c:v>
                </c:pt>
                <c:pt idx="70">
                  <c:v>17.673649835641974</c:v>
                </c:pt>
                <c:pt idx="71">
                  <c:v>17.629209993786024</c:v>
                </c:pt>
                <c:pt idx="72">
                  <c:v>17.582704391996522</c:v>
                </c:pt>
                <c:pt idx="73">
                  <c:v>17.534277675546573</c:v>
                </c:pt>
                <c:pt idx="74">
                  <c:v>17.484066003245889</c:v>
                </c:pt>
                <c:pt idx="75">
                  <c:v>17.432197493545107</c:v>
                </c:pt>
                <c:pt idx="76">
                  <c:v>17.378792657650934</c:v>
                </c:pt>
                <c:pt idx="77">
                  <c:v>17.323964817438437</c:v>
                </c:pt>
                <c:pt idx="78">
                  <c:v>17.267820506729869</c:v>
                </c:pt>
                <c:pt idx="79">
                  <c:v>17.210459855104745</c:v>
                </c:pt>
                <c:pt idx="80">
                  <c:v>17.151976953854255</c:v>
                </c:pt>
                <c:pt idx="81">
                  <c:v>17.092460204028036</c:v>
                </c:pt>
                <c:pt idx="82">
                  <c:v>17.031992646768774</c:v>
                </c:pt>
                <c:pt idx="83">
                  <c:v>16.970652276309149</c:v>
                </c:pt>
                <c:pt idx="84">
                  <c:v>16.908512336132976</c:v>
                </c:pt>
                <c:pt idx="85">
                  <c:v>16.845641598888754</c:v>
                </c:pt>
                <c:pt idx="86">
                  <c:v>16.782104630700776</c:v>
                </c:pt>
                <c:pt idx="87">
                  <c:v>16.717962040555225</c:v>
                </c:pt>
                <c:pt idx="88">
                  <c:v>16.653270715454848</c:v>
                </c:pt>
                <c:pt idx="89">
                  <c:v>16.58808404203744</c:v>
                </c:pt>
                <c:pt idx="90">
                  <c:v>16.522452115346372</c:v>
                </c:pt>
                <c:pt idx="91">
                  <c:v>16.456421935426981</c:v>
                </c:pt>
                <c:pt idx="92">
                  <c:v>16.390037592403235</c:v>
                </c:pt>
                <c:pt idx="93">
                  <c:v>16.323340440666083</c:v>
                </c:pt>
                <c:pt idx="94">
                  <c:v>16.256369262780421</c:v>
                </c:pt>
                <c:pt idx="95">
                  <c:v>16.189160423690641</c:v>
                </c:pt>
                <c:pt idx="96">
                  <c:v>16.121748015778529</c:v>
                </c:pt>
                <c:pt idx="97">
                  <c:v>16.054163995299632</c:v>
                </c:pt>
                <c:pt idx="98">
                  <c:v>15.986438310697766</c:v>
                </c:pt>
                <c:pt idx="99">
                  <c:v>15.91859902327146</c:v>
                </c:pt>
                <c:pt idx="100">
                  <c:v>15.850672420639851</c:v>
                </c:pt>
                <c:pt idx="101">
                  <c:v>15.782683123431939</c:v>
                </c:pt>
                <c:pt idx="102">
                  <c:v>15.714654185598979</c:v>
                </c:pt>
                <c:pt idx="103">
                  <c:v>15.646607188727264</c:v>
                </c:pt>
                <c:pt idx="104">
                  <c:v>15.578562330707214</c:v>
                </c:pt>
                <c:pt idx="105">
                  <c:v>15.510538509094088</c:v>
                </c:pt>
                <c:pt idx="106">
                  <c:v>15.442553399476205</c:v>
                </c:pt>
                <c:pt idx="107">
                  <c:v>15.374623529148224</c:v>
                </c:pt>
                <c:pt idx="108">
                  <c:v>15.306764346369569</c:v>
                </c:pt>
                <c:pt idx="109">
                  <c:v>15.238990285471466</c:v>
                </c:pt>
                <c:pt idx="110">
                  <c:v>15.171314828060925</c:v>
                </c:pt>
                <c:pt idx="111">
                  <c:v>15.103750560554715</c:v>
                </c:pt>
                <c:pt idx="112">
                  <c:v>15.036309228263095</c:v>
                </c:pt>
                <c:pt idx="113">
                  <c:v>14.969001786229706</c:v>
                </c:pt>
                <c:pt idx="114">
                  <c:v>14.901838447021873</c:v>
                </c:pt>
                <c:pt idx="115">
                  <c:v>14.834828725653871</c:v>
                </c:pt>
                <c:pt idx="116">
                  <c:v>14.767981481814951</c:v>
                </c:pt>
                <c:pt idx="117">
                  <c:v>14.701304959563595</c:v>
                </c:pt>
                <c:pt idx="118">
                  <c:v>14.634806824639917</c:v>
                </c:pt>
                <c:pt idx="119">
                  <c:v>14.568494199538771</c:v>
                </c:pt>
                <c:pt idx="120">
                  <c:v>14.502373696477937</c:v>
                </c:pt>
                <c:pt idx="121">
                  <c:v>14.436451448387617</c:v>
                </c:pt>
                <c:pt idx="122">
                  <c:v>14.370733138039654</c:v>
                </c:pt>
                <c:pt idx="123">
                  <c:v>14.305224025428272</c:v>
                </c:pt>
                <c:pt idx="124">
                  <c:v>14.239928973506936</c:v>
                </c:pt>
                <c:pt idx="125">
                  <c:v>14.174852472380115</c:v>
                </c:pt>
                <c:pt idx="126">
                  <c:v>14.109998662042415</c:v>
                </c:pt>
                <c:pt idx="127">
                  <c:v>14.045371353752305</c:v>
                </c:pt>
                <c:pt idx="128">
                  <c:v>13.980974050122358</c:v>
                </c:pt>
                <c:pt idx="129">
                  <c:v>13.916809964002802</c:v>
                </c:pt>
                <c:pt idx="130">
                  <c:v>13.852882036230952</c:v>
                </c:pt>
                <c:pt idx="131">
                  <c:v>13.789192952314439</c:v>
                </c:pt>
                <c:pt idx="132">
                  <c:v>13.725745158112138</c:v>
                </c:pt>
                <c:pt idx="133">
                  <c:v>13.662540874573059</c:v>
                </c:pt>
                <c:pt idx="134">
                  <c:v>13.599582111589557</c:v>
                </c:pt>
                <c:pt idx="135">
                  <c:v>13.536870681018041</c:v>
                </c:pt>
                <c:pt idx="136">
                  <c:v>13.474408208917085</c:v>
                </c:pt>
                <c:pt idx="137">
                  <c:v>13.412196147050045</c:v>
                </c:pt>
                <c:pt idx="138">
                  <c:v>13.350235783695965</c:v>
                </c:pt>
                <c:pt idx="139">
                  <c:v>13.288528253810595</c:v>
                </c:pt>
                <c:pt idx="140">
                  <c:v>13.227074548576374</c:v>
                </c:pt>
                <c:pt idx="141">
                  <c:v>13.165875524377915</c:v>
                </c:pt>
                <c:pt idx="142">
                  <c:v>13.104931911237708</c:v>
                </c:pt>
                <c:pt idx="143">
                  <c:v>13.044244320744149</c:v>
                </c:pt>
                <c:pt idx="144">
                  <c:v>12.983813253502534</c:v>
                </c:pt>
                <c:pt idx="145">
                  <c:v>12.923639106137617</c:v>
                </c:pt>
                <c:pt idx="146">
                  <c:v>12.863722177874505</c:v>
                </c:pt>
                <c:pt idx="147">
                  <c:v>12.804062676723326</c:v>
                </c:pt>
                <c:pt idx="148">
                  <c:v>12.744660725291387</c:v>
                </c:pt>
                <c:pt idx="149">
                  <c:v>12.685516366245167</c:v>
                </c:pt>
                <c:pt idx="150">
                  <c:v>12.626629567443095</c:v>
                </c:pt>
                <c:pt idx="151">
                  <c:v>12.568000226759048</c:v>
                </c:pt>
                <c:pt idx="152">
                  <c:v>12.509628176614912</c:v>
                </c:pt>
                <c:pt idx="153">
                  <c:v>12.451513188239728</c:v>
                </c:pt>
                <c:pt idx="154">
                  <c:v>12.393654975671922</c:v>
                </c:pt>
                <c:pt idx="155">
                  <c:v>12.33605319951997</c:v>
                </c:pt>
                <c:pt idx="156">
                  <c:v>12.278707470495844</c:v>
                </c:pt>
                <c:pt idx="157">
                  <c:v>12.221617352735219</c:v>
                </c:pt>
                <c:pt idx="158">
                  <c:v>12.16478236691688</c:v>
                </c:pt>
                <c:pt idx="159">
                  <c:v>12.108201993193569</c:v>
                </c:pt>
                <c:pt idx="160">
                  <c:v>12.051875673945583</c:v>
                </c:pt>
                <c:pt idx="161">
                  <c:v>11.995802816367661</c:v>
                </c:pt>
                <c:pt idx="162">
                  <c:v>11.939982794899306</c:v>
                </c:pt>
                <c:pt idx="163">
                  <c:v>11.8844149535078</c:v>
                </c:pt>
                <c:pt idx="164">
                  <c:v>11.829098607832863</c:v>
                </c:pt>
                <c:pt idx="165">
                  <c:v>11.774033047201147</c:v>
                </c:pt>
                <c:pt idx="166">
                  <c:v>11.719217536518505</c:v>
                </c:pt>
                <c:pt idx="167">
                  <c:v>11.6646513180473</c:v>
                </c:pt>
                <c:pt idx="168">
                  <c:v>11.610333613075623</c:v>
                </c:pt>
                <c:pt idx="169">
                  <c:v>11.556263623485037</c:v>
                </c:pt>
                <c:pt idx="170">
                  <c:v>11.502440533222755</c:v>
                </c:pt>
                <c:pt idx="171">
                  <c:v>11.448863509684163</c:v>
                </c:pt>
                <c:pt idx="172">
                  <c:v>11.395531705010951</c:v>
                </c:pt>
                <c:pt idx="173">
                  <c:v>11.34244425731001</c:v>
                </c:pt>
                <c:pt idx="174">
                  <c:v>11.289600291797768</c:v>
                </c:pt>
                <c:pt idx="175">
                  <c:v>11.236998921874555</c:v>
                </c:pt>
                <c:pt idx="176">
                  <c:v>11.184639250133005</c:v>
                </c:pt>
                <c:pt idx="177">
                  <c:v>11.13252036930472</c:v>
                </c:pt>
                <c:pt idx="178">
                  <c:v>11.080641363148729</c:v>
                </c:pt>
                <c:pt idx="179">
                  <c:v>11.029001307285158</c:v>
                </c:pt>
                <c:pt idx="180">
                  <c:v>10.977599269977715</c:v>
                </c:pt>
                <c:pt idx="181">
                  <c:v>10.926434312867787</c:v>
                </c:pt>
                <c:pt idx="182">
                  <c:v>10.875505491663057</c:v>
                </c:pt>
                <c:pt idx="183">
                  <c:v>10.824811856783647</c:v>
                </c:pt>
                <c:pt idx="184">
                  <c:v>10.774352453968012</c:v>
                </c:pt>
                <c:pt idx="185">
                  <c:v>10.724126324841176</c:v>
                </c:pt>
                <c:pt idx="186">
                  <c:v>10.674132507447617</c:v>
                </c:pt>
                <c:pt idx="187">
                  <c:v>10.624370036750753</c:v>
                </c:pt>
                <c:pt idx="188">
                  <c:v>10.574837945101274</c:v>
                </c:pt>
                <c:pt idx="189">
                  <c:v>10.525535262675936</c:v>
                </c:pt>
                <c:pt idx="190">
                  <c:v>10.476461017888784</c:v>
                </c:pt>
                <c:pt idx="191">
                  <c:v>10.427614237776417</c:v>
                </c:pt>
                <c:pt idx="192">
                  <c:v>10.378993948358838</c:v>
                </c:pt>
                <c:pt idx="193">
                  <c:v>10.330599174977316</c:v>
                </c:pt>
                <c:pt idx="194">
                  <c:v>10.282428942610748</c:v>
                </c:pt>
                <c:pt idx="195">
                  <c:v>10.234482276171738</c:v>
                </c:pt>
                <c:pt idx="196">
                  <c:v>10.186758200783675</c:v>
                </c:pt>
                <c:pt idx="197">
                  <c:v>10.139255742039875</c:v>
                </c:pt>
                <c:pt idx="198">
                  <c:v>10.091973926245906</c:v>
                </c:pt>
                <c:pt idx="199">
                  <c:v>10.044911780646169</c:v>
                </c:pt>
                <c:pt idx="200">
                  <c:v>9.9980683336355991</c:v>
                </c:pt>
                <c:pt idx="201">
                  <c:v>9.9514426149574415</c:v>
                </c:pt>
                <c:pt idx="202">
                  <c:v>9.9050336558879106</c:v>
                </c:pt>
                <c:pt idx="203">
                  <c:v>9.8588404894084878</c:v>
                </c:pt>
                <c:pt idx="204">
                  <c:v>9.8128621503667866</c:v>
                </c:pt>
                <c:pt idx="205">
                  <c:v>9.7670976756263812</c:v>
                </c:pt>
                <c:pt idx="206">
                  <c:v>9.7215461042065279</c:v>
                </c:pt>
                <c:pt idx="207">
                  <c:v>9.6762064774122862</c:v>
                </c:pt>
                <c:pt idx="208">
                  <c:v>9.6310778389555978</c:v>
                </c:pt>
                <c:pt idx="209">
                  <c:v>9.5861592350679103</c:v>
                </c:pt>
                <c:pt idx="210">
                  <c:v>9.5414497146048429</c:v>
                </c:pt>
                <c:pt idx="211">
                  <c:v>9.4969483291433718</c:v>
                </c:pt>
                <c:pt idx="212">
                  <c:v>9.4526541330720733</c:v>
                </c:pt>
                <c:pt idx="213">
                  <c:v>9.4085661836746368</c:v>
                </c:pt>
                <c:pt idx="214">
                  <c:v>9.3646835412073166</c:v>
                </c:pt>
                <c:pt idx="215">
                  <c:v>9.3210052689705307</c:v>
                </c:pt>
                <c:pt idx="216">
                  <c:v>9.277530433374956</c:v>
                </c:pt>
                <c:pt idx="217">
                  <c:v>9.2342581040025511</c:v>
                </c:pt>
                <c:pt idx="218">
                  <c:v>9.1911873536627624</c:v>
                </c:pt>
                <c:pt idx="219">
                  <c:v>9.1483172584441821</c:v>
                </c:pt>
                <c:pt idx="220">
                  <c:v>9.1056468977619733</c:v>
                </c:pt>
                <c:pt idx="221">
                  <c:v>9.0631753544013147</c:v>
                </c:pt>
                <c:pt idx="222">
                  <c:v>9.0209017145571391</c:v>
                </c:pt>
                <c:pt idx="223">
                  <c:v>8.9788250678702681</c:v>
                </c:pt>
                <c:pt idx="224">
                  <c:v>8.936944507460403</c:v>
                </c:pt>
                <c:pt idx="225">
                  <c:v>8.8952591299558907</c:v>
                </c:pt>
                <c:pt idx="226">
                  <c:v>8.8537680355206057</c:v>
                </c:pt>
                <c:pt idx="227">
                  <c:v>8.8124703278782057</c:v>
                </c:pt>
                <c:pt idx="228">
                  <c:v>8.7713651143337401</c:v>
                </c:pt>
                <c:pt idx="229">
                  <c:v>8.7304515057928924</c:v>
                </c:pt>
                <c:pt idx="230">
                  <c:v>8.689728616778984</c:v>
                </c:pt>
                <c:pt idx="231">
                  <c:v>8.6491955654478652</c:v>
                </c:pt>
                <c:pt idx="232">
                  <c:v>8.6088514736008541</c:v>
                </c:pt>
                <c:pt idx="233">
                  <c:v>8.5686954666957718</c:v>
                </c:pt>
                <c:pt idx="234">
                  <c:v>8.528726673856287</c:v>
                </c:pt>
                <c:pt idx="235">
                  <c:v>8.4889442278796281</c:v>
                </c:pt>
                <c:pt idx="236">
                  <c:v>8.4493472652427872</c:v>
                </c:pt>
                <c:pt idx="237">
                  <c:v>8.4099349261072156</c:v>
                </c:pt>
                <c:pt idx="238">
                  <c:v>8.3707063543222837</c:v>
                </c:pt>
                <c:pt idx="239">
                  <c:v>8.331660697427461</c:v>
                </c:pt>
                <c:pt idx="240">
                  <c:v>8.2927971066532535</c:v>
                </c:pt>
                <c:pt idx="241">
                  <c:v>8.2541147369211725</c:v>
                </c:pt>
                <c:pt idx="242">
                  <c:v>8.215612746842563</c:v>
                </c:pt>
                <c:pt idx="243">
                  <c:v>8.177290298716537</c:v>
                </c:pt>
                <c:pt idx="244">
                  <c:v>8.1391465585269351</c:v>
                </c:pt>
                <c:pt idx="245">
                  <c:v>8.1011806959386092</c:v>
                </c:pt>
                <c:pt idx="246">
                  <c:v>8.0633918842927041</c:v>
                </c:pt>
                <c:pt idx="247">
                  <c:v>8.0257793006013678</c:v>
                </c:pt>
                <c:pt idx="248">
                  <c:v>7.9883421255417657</c:v>
                </c:pt>
                <c:pt idx="249">
                  <c:v>7.951079543449354</c:v>
                </c:pt>
                <c:pt idx="250">
                  <c:v>7.9139907423106548</c:v>
                </c:pt>
                <c:pt idx="251">
                  <c:v>7.8770749137554557</c:v>
                </c:pt>
                <c:pt idx="252">
                  <c:v>7.8403312530484603</c:v>
                </c:pt>
                <c:pt idx="253">
                  <c:v>7.803758959080497</c:v>
                </c:pt>
                <c:pt idx="254">
                  <c:v>7.7673572343592738</c:v>
                </c:pt>
                <c:pt idx="255">
                  <c:v>7.7311252849996661</c:v>
                </c:pt>
                <c:pt idx="256">
                  <c:v>7.6950623207137152</c:v>
                </c:pt>
                <c:pt idx="257">
                  <c:v>7.6591675548001792</c:v>
                </c:pt>
                <c:pt idx="258">
                  <c:v>7.6234402041337859</c:v>
                </c:pt>
                <c:pt idx="259">
                  <c:v>7.5878794891541625</c:v>
                </c:pt>
                <c:pt idx="260">
                  <c:v>7.5524846338545215</c:v>
                </c:pt>
                <c:pt idx="261">
                  <c:v>7.5172548657700364</c:v>
                </c:pt>
                <c:pt idx="262">
                  <c:v>7.4821894159659861</c:v>
                </c:pt>
                <c:pt idx="263">
                  <c:v>7.4472875190256849</c:v>
                </c:pt>
                <c:pt idx="264">
                  <c:v>7.4125484130382011</c:v>
                </c:pt>
                <c:pt idx="265">
                  <c:v>7.3779713395858666</c:v>
                </c:pt>
                <c:pt idx="266">
                  <c:v>7.3435555437316538</c:v>
                </c:pt>
                <c:pt idx="267">
                  <c:v>7.3093002740063486</c:v>
                </c:pt>
                <c:pt idx="268">
                  <c:v>7.2752047823956065</c:v>
                </c:pt>
                <c:pt idx="269">
                  <c:v>7.2412683243268594</c:v>
                </c:pt>
                <c:pt idx="270">
                  <c:v>7.2074901586561149</c:v>
                </c:pt>
                <c:pt idx="271">
                  <c:v>7.1738695476546335</c:v>
                </c:pt>
                <c:pt idx="272">
                  <c:v>7.1404057569955137</c:v>
                </c:pt>
                <c:pt idx="273">
                  <c:v>7.1070980557402015</c:v>
                </c:pt>
                <c:pt idx="274">
                  <c:v>7.0739457163248955</c:v>
                </c:pt>
                <c:pt idx="275">
                  <c:v>7.0409480145468937</c:v>
                </c:pt>
                <c:pt idx="276">
                  <c:v>7.0081042295508862</c:v>
                </c:pt>
                <c:pt idx="277">
                  <c:v>6.9754136438151804</c:v>
                </c:pt>
                <c:pt idx="278">
                  <c:v>6.9428755431379132</c:v>
                </c:pt>
                <c:pt idx="279">
                  <c:v>6.9104892166231364</c:v>
                </c:pt>
                <c:pt idx="280">
                  <c:v>6.8782539566670229</c:v>
                </c:pt>
                <c:pt idx="281">
                  <c:v>6.8461690589438469</c:v>
                </c:pt>
                <c:pt idx="282">
                  <c:v>6.8142338223921355</c:v>
                </c:pt>
                <c:pt idx="283">
                  <c:v>6.7824475492006657</c:v>
                </c:pt>
                <c:pt idx="284">
                  <c:v>6.7508095447945111</c:v>
                </c:pt>
                <c:pt idx="285">
                  <c:v>6.7193191178210885</c:v>
                </c:pt>
                <c:pt idx="286">
                  <c:v>6.6879755801361753</c:v>
                </c:pt>
                <c:pt idx="287">
                  <c:v>6.656778246789929</c:v>
                </c:pt>
                <c:pt idx="288">
                  <c:v>6.6257264360129264</c:v>
                </c:pt>
                <c:pt idx="289">
                  <c:v>6.5948194692022213</c:v>
                </c:pt>
                <c:pt idx="290">
                  <c:v>6.5640566709073749</c:v>
                </c:pt>
                <c:pt idx="291">
                  <c:v>6.5334373688165641</c:v>
                </c:pt>
                <c:pt idx="292">
                  <c:v>6.5029608937426318</c:v>
                </c:pt>
                <c:pt idx="293">
                  <c:v>6.4726265796092175</c:v>
                </c:pt>
                <c:pt idx="294">
                  <c:v>6.4424337634368953</c:v>
                </c:pt>
                <c:pt idx="295">
                  <c:v>6.4123817853293188</c:v>
                </c:pt>
                <c:pt idx="296">
                  <c:v>6.3824699884594294</c:v>
                </c:pt>
                <c:pt idx="297">
                  <c:v>6.3526977190556586</c:v>
                </c:pt>
                <c:pt idx="298">
                  <c:v>6.3230643263881925</c:v>
                </c:pt>
                <c:pt idx="299">
                  <c:v>6.2935691627552455</c:v>
                </c:pt>
                <c:pt idx="300">
                  <c:v>6.2642115834693879</c:v>
                </c:pt>
                <c:pt idx="301">
                  <c:v>6.2349909468438982</c:v>
                </c:pt>
                <c:pt idx="302">
                  <c:v>6.205906614179157</c:v>
                </c:pt>
                <c:pt idx="303">
                  <c:v>6.1769579497491049</c:v>
                </c:pt>
                <c:pt idx="304">
                  <c:v>6.1481443207876847</c:v>
                </c:pt>
                <c:pt idx="305">
                  <c:v>6.1194650974753877</c:v>
                </c:pt>
                <c:pt idx="306">
                  <c:v>6.0909196529258089</c:v>
                </c:pt>
                <c:pt idx="307">
                  <c:v>6.0625073631722417</c:v>
                </c:pt>
                <c:pt idx="308">
                  <c:v>6.0342276071543504</c:v>
                </c:pt>
                <c:pt idx="309">
                  <c:v>6.0060797667048478</c:v>
                </c:pt>
                <c:pt idx="310">
                  <c:v>5.9780632265362641</c:v>
                </c:pt>
                <c:pt idx="311">
                  <c:v>5.9501773742277182</c:v>
                </c:pt>
                <c:pt idx="312">
                  <c:v>5.9224216002117558</c:v>
                </c:pt>
                <c:pt idx="313">
                  <c:v>5.8947952977612612</c:v>
                </c:pt>
                <c:pt idx="314">
                  <c:v>5.8672978629763799</c:v>
                </c:pt>
                <c:pt idx="315">
                  <c:v>5.8399286947714923</c:v>
                </c:pt>
                <c:pt idx="316">
                  <c:v>5.8126871948622902</c:v>
                </c:pt>
                <c:pt idx="317">
                  <c:v>5.7855727677528233</c:v>
                </c:pt>
                <c:pt idx="318">
                  <c:v>5.7585848207226702</c:v>
                </c:pt>
                <c:pt idx="319">
                  <c:v>5.7317227638140986</c:v>
                </c:pt>
                <c:pt idx="320">
                  <c:v>5.7049860098193532</c:v>
                </c:pt>
                <c:pt idx="321">
                  <c:v>5.6783739742678927</c:v>
                </c:pt>
                <c:pt idx="322">
                  <c:v>5.6518860754137927</c:v>
                </c:pt>
                <c:pt idx="323">
                  <c:v>5.6255217342230885</c:v>
                </c:pt>
                <c:pt idx="324">
                  <c:v>5.599280374361264</c:v>
                </c:pt>
                <c:pt idx="325">
                  <c:v>5.5731614221807471</c:v>
                </c:pt>
                <c:pt idx="326">
                  <c:v>5.5471643067084617</c:v>
                </c:pt>
                <c:pt idx="327">
                  <c:v>5.5212884596334169</c:v>
                </c:pt>
                <c:pt idx="328">
                  <c:v>5.4955333152944101</c:v>
                </c:pt>
                <c:pt idx="329">
                  <c:v>5.4698983106676948</c:v>
                </c:pt>
                <c:pt idx="330">
                  <c:v>5.444382885354786</c:v>
                </c:pt>
                <c:pt idx="331">
                  <c:v>5.4189864815702533</c:v>
                </c:pt>
                <c:pt idx="332">
                  <c:v>5.3937085441296109</c:v>
                </c:pt>
                <c:pt idx="333">
                  <c:v>5.3685485204372325</c:v>
                </c:pt>
                <c:pt idx="334">
                  <c:v>5.3435058604743277</c:v>
                </c:pt>
                <c:pt idx="335">
                  <c:v>5.3185800167869726</c:v>
                </c:pt>
                <c:pt idx="336">
                  <c:v>5.2937704444742115</c:v>
                </c:pt>
                <c:pt idx="337">
                  <c:v>5.2690766011761614</c:v>
                </c:pt>
                <c:pt idx="338">
                  <c:v>5.244497947062233</c:v>
                </c:pt>
                <c:pt idx="339">
                  <c:v>5.2200339448193569</c:v>
                </c:pt>
                <c:pt idx="340">
                  <c:v>5.1956840596402749</c:v>
                </c:pt>
                <c:pt idx="341">
                  <c:v>5.171447759211893</c:v>
                </c:pt>
                <c:pt idx="342">
                  <c:v>5.1473245137036923</c:v>
                </c:pt>
                <c:pt idx="343">
                  <c:v>5.1233137957561379</c:v>
                </c:pt>
                <c:pt idx="344">
                  <c:v>5.0994150804692149</c:v>
                </c:pt>
                <c:pt idx="345">
                  <c:v>5.0756278453909998</c:v>
                </c:pt>
                <c:pt idx="346">
                  <c:v>5.0519515705062181</c:v>
                </c:pt>
                <c:pt idx="347">
                  <c:v>5.0283857382249435</c:v>
                </c:pt>
                <c:pt idx="348">
                  <c:v>5.0049298333712873</c:v>
                </c:pt>
                <c:pt idx="349">
                  <c:v>4.9815833431721712</c:v>
                </c:pt>
                <c:pt idx="350">
                  <c:v>4.9583457572461196</c:v>
                </c:pt>
                <c:pt idx="351">
                  <c:v>4.9352165675921418</c:v>
                </c:pt>
                <c:pt idx="352">
                  <c:v>4.9121952685786372</c:v>
                </c:pt>
                <c:pt idx="353">
                  <c:v>4.8892813569323659</c:v>
                </c:pt>
                <c:pt idx="354">
                  <c:v>4.8664743317274528</c:v>
                </c:pt>
                <c:pt idx="355">
                  <c:v>4.843773694374474</c:v>
                </c:pt>
                <c:pt idx="356">
                  <c:v>4.8211789486095213</c:v>
                </c:pt>
                <c:pt idx="357">
                  <c:v>4.7986896004834412</c:v>
                </c:pt>
                <c:pt idx="358">
                  <c:v>4.7763051583509908</c:v>
                </c:pt>
                <c:pt idx="359">
                  <c:v>4.7540251328601251</c:v>
                </c:pt>
                <c:pt idx="360">
                  <c:v>4.7318490369413171</c:v>
                </c:pt>
                <c:pt idx="361">
                  <c:v>4.7097763857968964</c:v>
                </c:pt>
                <c:pt idx="362">
                  <c:v>4.6878066968904868</c:v>
                </c:pt>
                <c:pt idx="363">
                  <c:v>4.6659394899364637</c:v>
                </c:pt>
                <c:pt idx="364">
                  <c:v>4.6441742868894442</c:v>
                </c:pt>
                <c:pt idx="365">
                  <c:v>4.6225106119338637</c:v>
                </c:pt>
                <c:pt idx="366">
                  <c:v>4.6009479914735767</c:v>
                </c:pt>
                <c:pt idx="367">
                  <c:v>4.5794859541215125</c:v>
                </c:pt>
                <c:pt idx="368">
                  <c:v>4.5581240306893687</c:v>
                </c:pt>
                <c:pt idx="369">
                  <c:v>4.5368617541773677</c:v>
                </c:pt>
                <c:pt idx="370">
                  <c:v>4.5156986597640598</c:v>
                </c:pt>
                <c:pt idx="371">
                  <c:v>4.4946342847961596</c:v>
                </c:pt>
                <c:pt idx="372">
                  <c:v>4.4736681687784365</c:v>
                </c:pt>
                <c:pt idx="373">
                  <c:v>4.4527998533636479</c:v>
                </c:pt>
                <c:pt idx="374">
                  <c:v>4.4320288823425473</c:v>
                </c:pt>
                <c:pt idx="375">
                  <c:v>4.4113548016338928</c:v>
                </c:pt>
                <c:pt idx="376">
                  <c:v>4.3907771592745286</c:v>
                </c:pt>
                <c:pt idx="377">
                  <c:v>4.3702955054095067</c:v>
                </c:pt>
                <c:pt idx="378">
                  <c:v>4.3499093922822656</c:v>
                </c:pt>
                <c:pt idx="379">
                  <c:v>4.3296183742248529</c:v>
                </c:pt>
                <c:pt idx="380">
                  <c:v>4.3094220076481511</c:v>
                </c:pt>
                <c:pt idx="381">
                  <c:v>4.2893198510322303</c:v>
                </c:pt>
                <c:pt idx="382">
                  <c:v>4.2693114649166448</c:v>
                </c:pt>
                <c:pt idx="383">
                  <c:v>4.2493964118908858</c:v>
                </c:pt>
                <c:pt idx="384">
                  <c:v>4.2295742565847858</c:v>
                </c:pt>
                <c:pt idx="385">
                  <c:v>4.2098445656590036</c:v>
                </c:pt>
                <c:pt idx="386">
                  <c:v>4.1902069077955639</c:v>
                </c:pt>
                <c:pt idx="387">
                  <c:v>4.1706608536884344</c:v>
                </c:pt>
                <c:pt idx="388">
                  <c:v>4.1512059760341335</c:v>
                </c:pt>
                <c:pt idx="389">
                  <c:v>4.1318418495223943</c:v>
                </c:pt>
                <c:pt idx="390">
                  <c:v>4.1125680508268632</c:v>
                </c:pt>
                <c:pt idx="391">
                  <c:v>4.0933841585958559</c:v>
                </c:pt>
                <c:pt idx="392">
                  <c:v>4.0742897534431357</c:v>
                </c:pt>
                <c:pt idx="393">
                  <c:v>4.0552844179387693</c:v>
                </c:pt>
                <c:pt idx="394">
                  <c:v>4.0363677365999715</c:v>
                </c:pt>
                <c:pt idx="395">
                  <c:v>4.0175392958820515</c:v>
                </c:pt>
                <c:pt idx="396">
                  <c:v>3.9987986841693552</c:v>
                </c:pt>
                <c:pt idx="397">
                  <c:v>3.9801454917662689</c:v>
                </c:pt>
                <c:pt idx="398">
                  <c:v>3.9615793108882835</c:v>
                </c:pt>
                <c:pt idx="399">
                  <c:v>3.943099735653059</c:v>
                </c:pt>
                <c:pt idx="400">
                  <c:v>3.9247063620715616</c:v>
                </c:pt>
                <c:pt idx="401">
                  <c:v>3.9063987880392261</c:v>
                </c:pt>
                <c:pt idx="402">
                  <c:v>3.8881766133271753</c:v>
                </c:pt>
                <c:pt idx="403">
                  <c:v>3.8700394395734699</c:v>
                </c:pt>
                <c:pt idx="404">
                  <c:v>3.8519868702743949</c:v>
                </c:pt>
                <c:pt idx="405">
                  <c:v>3.8340185107757958</c:v>
                </c:pt>
                <c:pt idx="406">
                  <c:v>3.8161339682644502</c:v>
                </c:pt>
                <c:pt idx="407">
                  <c:v>3.7983328517594814</c:v>
                </c:pt>
                <c:pt idx="408">
                  <c:v>3.7806147721038155</c:v>
                </c:pt>
                <c:pt idx="409">
                  <c:v>3.7629793419556687</c:v>
                </c:pt>
                <c:pt idx="410">
                  <c:v>3.7454261757800813</c:v>
                </c:pt>
                <c:pt idx="411">
                  <c:v>3.7279548898404902</c:v>
                </c:pt>
                <c:pt idx="412">
                  <c:v>3.7105651021903445</c:v>
                </c:pt>
                <c:pt idx="413">
                  <c:v>3.6932564326647532</c:v>
                </c:pt>
                <c:pt idx="414">
                  <c:v>3.6760285028721702</c:v>
                </c:pt>
                <c:pt idx="415">
                  <c:v>3.6588809361861276</c:v>
                </c:pt>
                <c:pt idx="416">
                  <c:v>3.6418133577369973</c:v>
                </c:pt>
                <c:pt idx="417">
                  <c:v>3.62482539440381</c:v>
                </c:pt>
                <c:pt idx="418">
                  <c:v>3.6079166748060794</c:v>
                </c:pt>
                <c:pt idx="419">
                  <c:v>3.5910868292957008</c:v>
                </c:pt>
                <c:pt idx="420">
                  <c:v>3.5743354899488571</c:v>
                </c:pt>
                <c:pt idx="421">
                  <c:v>3.5576622905579796</c:v>
                </c:pt>
                <c:pt idx="422">
                  <c:v>3.5410668666237517</c:v>
                </c:pt>
                <c:pt idx="423">
                  <c:v>3.5245488553471214</c:v>
                </c:pt>
                <c:pt idx="424">
                  <c:v>3.5081078956213938</c:v>
                </c:pt>
                <c:pt idx="425">
                  <c:v>3.4917436280243206</c:v>
                </c:pt>
                <c:pt idx="426">
                  <c:v>3.4754556948102442</c:v>
                </c:pt>
                <c:pt idx="427">
                  <c:v>3.4592437399022793</c:v>
                </c:pt>
                <c:pt idx="428">
                  <c:v>3.4431074088845359</c:v>
                </c:pt>
                <c:pt idx="429">
                  <c:v>3.4270463489943608</c:v>
                </c:pt>
                <c:pt idx="430">
                  <c:v>3.4110602091146323</c:v>
                </c:pt>
                <c:pt idx="431">
                  <c:v>3.3951486397660813</c:v>
                </c:pt>
                <c:pt idx="432">
                  <c:v>3.3793112930996525</c:v>
                </c:pt>
                <c:pt idx="433">
                  <c:v>3.3635478228888966</c:v>
                </c:pt>
                <c:pt idx="434">
                  <c:v>3.3478578845224103</c:v>
                </c:pt>
                <c:pt idx="435">
                  <c:v>3.3322411349962948</c:v>
                </c:pt>
                <c:pt idx="436">
                  <c:v>3.3166972329066597</c:v>
                </c:pt>
                <c:pt idx="437">
                  <c:v>3.3012258384421549</c:v>
                </c:pt>
                <c:pt idx="438">
                  <c:v>3.2858266133765532</c:v>
                </c:pt>
                <c:pt idx="439">
                  <c:v>3.2704992210613493</c:v>
                </c:pt>
                <c:pt idx="440">
                  <c:v>3.2552433264183995</c:v>
                </c:pt>
                <c:pt idx="441">
                  <c:v>3.2400585959325969</c:v>
                </c:pt>
                <c:pt idx="442">
                  <c:v>3.224944697644577</c:v>
                </c:pt>
                <c:pt idx="443">
                  <c:v>3.2099013011434705</c:v>
                </c:pt>
                <c:pt idx="444">
                  <c:v>3.1949280775596756</c:v>
                </c:pt>
                <c:pt idx="445">
                  <c:v>3.1800246995576646</c:v>
                </c:pt>
                <c:pt idx="446">
                  <c:v>3.1651908413288283</c:v>
                </c:pt>
                <c:pt idx="447">
                  <c:v>3.1504261785843566</c:v>
                </c:pt>
                <c:pt idx="448">
                  <c:v>3.1357303885481578</c:v>
                </c:pt>
                <c:pt idx="449">
                  <c:v>3.1211031499497777</c:v>
                </c:pt>
                <c:pt idx="450">
                  <c:v>3.106544143017405</c:v>
                </c:pt>
                <c:pt idx="451">
                  <c:v>3.0920530494708536</c:v>
                </c:pt>
                <c:pt idx="452">
                  <c:v>3.0776295525146304</c:v>
                </c:pt>
                <c:pt idx="453">
                  <c:v>3.063273336830993</c:v>
                </c:pt>
                <c:pt idx="454">
                  <c:v>3.0489840885730564</c:v>
                </c:pt>
                <c:pt idx="455">
                  <c:v>3.034761495357944</c:v>
                </c:pt>
                <c:pt idx="456">
                  <c:v>3.0206052462599446</c:v>
                </c:pt>
                <c:pt idx="457">
                  <c:v>3.0065150318037266</c:v>
                </c:pt>
                <c:pt idx="458">
                  <c:v>2.9924905439575613</c:v>
                </c:pt>
                <c:pt idx="459">
                  <c:v>2.9785314761266011</c:v>
                </c:pt>
                <c:pt idx="460">
                  <c:v>2.9646375231461666</c:v>
                </c:pt>
                <c:pt idx="461">
                  <c:v>2.9508083812750798</c:v>
                </c:pt>
                <c:pt idx="462">
                  <c:v>2.9370437481890312</c:v>
                </c:pt>
                <c:pt idx="463">
                  <c:v>2.9233433229739476</c:v>
                </c:pt>
                <c:pt idx="464">
                  <c:v>2.9097068061194404</c:v>
                </c:pt>
                <c:pt idx="465">
                  <c:v>2.8961338995122463</c:v>
                </c:pt>
                <c:pt idx="466">
                  <c:v>2.8826243064297099</c:v>
                </c:pt>
                <c:pt idx="467">
                  <c:v>2.8691777315332896</c:v>
                </c:pt>
                <c:pt idx="468">
                  <c:v>2.8557938808621177</c:v>
                </c:pt>
                <c:pt idx="469">
                  <c:v>2.8424724618265671</c:v>
                </c:pt>
                <c:pt idx="470">
                  <c:v>2.8292131832018432</c:v>
                </c:pt>
                <c:pt idx="471">
                  <c:v>2.8160157551216329</c:v>
                </c:pt>
                <c:pt idx="472">
                  <c:v>2.8028798890717637</c:v>
                </c:pt>
                <c:pt idx="473">
                  <c:v>2.7898052978838943</c:v>
                </c:pt>
                <c:pt idx="474">
                  <c:v>2.7767916957292331</c:v>
                </c:pt>
                <c:pt idx="475">
                  <c:v>2.7638387981122956</c:v>
                </c:pt>
                <c:pt idx="476">
                  <c:v>2.7509463218646886</c:v>
                </c:pt>
                <c:pt idx="477">
                  <c:v>2.7381139851389031</c:v>
                </c:pt>
                <c:pt idx="478">
                  <c:v>2.7253415074021747</c:v>
                </c:pt>
                <c:pt idx="479">
                  <c:v>2.7126286094303333</c:v>
                </c:pt>
                <c:pt idx="480">
                  <c:v>2.6999750133017049</c:v>
                </c:pt>
                <c:pt idx="481">
                  <c:v>2.6873804423910408</c:v>
                </c:pt>
                <c:pt idx="482">
                  <c:v>2.6748446213634645</c:v>
                </c:pt>
                <c:pt idx="483">
                  <c:v>2.662367276168454</c:v>
                </c:pt>
                <c:pt idx="484">
                  <c:v>2.6499481340338429</c:v>
                </c:pt>
                <c:pt idx="485">
                  <c:v>2.6375869234598754</c:v>
                </c:pt>
                <c:pt idx="486">
                  <c:v>2.6252833742132555</c:v>
                </c:pt>
                <c:pt idx="487">
                  <c:v>2.6130372173212457</c:v>
                </c:pt>
                <c:pt idx="488">
                  <c:v>2.6008481850657854</c:v>
                </c:pt>
                <c:pt idx="489">
                  <c:v>2.5887160109776359</c:v>
                </c:pt>
                <c:pt idx="490">
                  <c:v>2.5766404298305567</c:v>
                </c:pt>
                <c:pt idx="491">
                  <c:v>2.5646211776355097</c:v>
                </c:pt>
                <c:pt idx="492">
                  <c:v>2.5526579916348857</c:v>
                </c:pt>
                <c:pt idx="493">
                  <c:v>2.5407506102967652</c:v>
                </c:pt>
                <c:pt idx="494">
                  <c:v>2.5288987733091859</c:v>
                </c:pt>
                <c:pt idx="495">
                  <c:v>2.5171022215744752</c:v>
                </c:pt>
                <c:pt idx="496">
                  <c:v>2.5053606972035616</c:v>
                </c:pt>
                <c:pt idx="497">
                  <c:v>2.4936739435103501</c:v>
                </c:pt>
                <c:pt idx="498">
                  <c:v>2.4820417050061208</c:v>
                </c:pt>
                <c:pt idx="499">
                  <c:v>2.4704637273939181</c:v>
                </c:pt>
                <c:pt idx="500">
                  <c:v>2.458939757563011</c:v>
                </c:pt>
                <c:pt idx="501">
                  <c:v>2.447469543583356</c:v>
                </c:pt>
                <c:pt idx="502">
                  <c:v>2.4360528347000798</c:v>
                </c:pt>
                <c:pt idx="503">
                  <c:v>2.4246893813280148</c:v>
                </c:pt>
                <c:pt idx="504">
                  <c:v>2.4133789350462251</c:v>
                </c:pt>
                <c:pt idx="505">
                  <c:v>2.4021212485925845</c:v>
                </c:pt>
                <c:pt idx="506">
                  <c:v>2.390916075858379</c:v>
                </c:pt>
                <c:pt idx="507">
                  <c:v>2.379763171882904</c:v>
                </c:pt>
                <c:pt idx="508">
                  <c:v>2.3686622928481378</c:v>
                </c:pt>
                <c:pt idx="509">
                  <c:v>2.3576131960733822</c:v>
                </c:pt>
                <c:pt idx="510">
                  <c:v>2.3466156400099818</c:v>
                </c:pt>
                <c:pt idx="511">
                  <c:v>2.3356693842360272</c:v>
                </c:pt>
                <c:pt idx="512">
                  <c:v>2.3247741894511029</c:v>
                </c:pt>
                <c:pt idx="513">
                  <c:v>2.3139298174710681</c:v>
                </c:pt>
                <c:pt idx="514">
                  <c:v>2.3031360312228277</c:v>
                </c:pt>
                <c:pt idx="515">
                  <c:v>2.2923925947391708</c:v>
                </c:pt>
                <c:pt idx="516">
                  <c:v>2.2816992731535946</c:v>
                </c:pt>
                <c:pt idx="517">
                  <c:v>2.2710558326951826</c:v>
                </c:pt>
                <c:pt idx="518">
                  <c:v>2.2604620406834881</c:v>
                </c:pt>
                <c:pt idx="519">
                  <c:v>2.249917665523447</c:v>
                </c:pt>
                <c:pt idx="520">
                  <c:v>2.2394224767003195</c:v>
                </c:pt>
                <c:pt idx="521">
                  <c:v>2.2289762447746457</c:v>
                </c:pt>
                <c:pt idx="522">
                  <c:v>2.2185787413772298</c:v>
                </c:pt>
                <c:pt idx="523">
                  <c:v>2.2082297392041501</c:v>
                </c:pt>
                <c:pt idx="524">
                  <c:v>2.1979290120117994</c:v>
                </c:pt>
                <c:pt idx="525">
                  <c:v>2.1876763346119117</c:v>
                </c:pt>
                <c:pt idx="526">
                  <c:v>2.1774714828666708</c:v>
                </c:pt>
                <c:pt idx="527">
                  <c:v>2.1673142336837912</c:v>
                </c:pt>
                <c:pt idx="528">
                  <c:v>2.1572043650116401</c:v>
                </c:pt>
                <c:pt idx="529">
                  <c:v>2.1471416558343996</c:v>
                </c:pt>
                <c:pt idx="530">
                  <c:v>2.137125886167214</c:v>
                </c:pt>
                <c:pt idx="531">
                  <c:v>2.1271568370513947</c:v>
                </c:pt>
                <c:pt idx="532">
                  <c:v>2.1172342905496278</c:v>
                </c:pt>
                <c:pt idx="533">
                  <c:v>2.1073580297412167</c:v>
                </c:pt>
                <c:pt idx="534">
                  <c:v>2.0975278387173315</c:v>
                </c:pt>
                <c:pt idx="535">
                  <c:v>2.0877435025762887</c:v>
                </c:pt>
                <c:pt idx="536">
                  <c:v>2.0780048074188642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A38-4E68-9B0E-0868BD37C579}"/>
            </c:ext>
          </c:extLst>
        </c:ser>
        <c:ser>
          <c:idx val="24"/>
          <c:order val="24"/>
          <c:tx>
            <c:strRef>
              <c:f>[1]Result!$Z$1</c:f>
              <c:strCache>
                <c:ptCount val="1"/>
                <c:pt idx="0">
                  <c:v>i25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[1]Result!$Z$2:$Z$15325</c:f>
              <c:numCache>
                <c:formatCode>General</c:formatCode>
                <c:ptCount val="15324"/>
                <c:pt idx="0">
                  <c:v>0</c:v>
                </c:pt>
                <c:pt idx="1">
                  <c:v>2.740373372368007</c:v>
                </c:pt>
                <c:pt idx="2">
                  <c:v>5.4805186684050877</c:v>
                </c:pt>
                <c:pt idx="3">
                  <c:v>8.22110377163105</c:v>
                </c:pt>
                <c:pt idx="4">
                  <c:v>10.961861313949157</c:v>
                </c:pt>
                <c:pt idx="5">
                  <c:v>13.702653200024626</c:v>
                </c:pt>
                <c:pt idx="6">
                  <c:v>16.44347065697184</c:v>
                </c:pt>
                <c:pt idx="7">
                  <c:v>16.44396877859732</c:v>
                </c:pt>
                <c:pt idx="8">
                  <c:v>16.444771333848728</c:v>
                </c:pt>
                <c:pt idx="9">
                  <c:v>16.445218206445908</c:v>
                </c:pt>
                <c:pt idx="10">
                  <c:v>16.445574235528355</c:v>
                </c:pt>
                <c:pt idx="11">
                  <c:v>16.449278017719156</c:v>
                </c:pt>
                <c:pt idx="12">
                  <c:v>16.451849820660215</c:v>
                </c:pt>
                <c:pt idx="13">
                  <c:v>16.453919503286713</c:v>
                </c:pt>
                <c:pt idx="14">
                  <c:v>16.455690634425729</c:v>
                </c:pt>
                <c:pt idx="15">
                  <c:v>16.457256126191457</c:v>
                </c:pt>
                <c:pt idx="16">
                  <c:v>16.458670026238249</c:v>
                </c:pt>
                <c:pt idx="17">
                  <c:v>16.459967092792731</c:v>
                </c:pt>
                <c:pt idx="18">
                  <c:v>16.461170267544439</c:v>
                </c:pt>
                <c:pt idx="19">
                  <c:v>16.462296026070984</c:v>
                </c:pt>
                <c:pt idx="20">
                  <c:v>16.471051552030573</c:v>
                </c:pt>
                <c:pt idx="21">
                  <c:v>16.477493365956747</c:v>
                </c:pt>
                <c:pt idx="22">
                  <c:v>16.482806985818836</c:v>
                </c:pt>
                <c:pt idx="23">
                  <c:v>16.487427793931364</c:v>
                </c:pt>
                <c:pt idx="24">
                  <c:v>16.491570970965476</c:v>
                </c:pt>
                <c:pt idx="25">
                  <c:v>16.495367357641872</c:v>
                </c:pt>
                <c:pt idx="26">
                  <c:v>16.498893958731372</c:v>
                </c:pt>
                <c:pt idx="27">
                  <c:v>16.502185946263481</c:v>
                </c:pt>
                <c:pt idx="28">
                  <c:v>16.505263770658008</c:v>
                </c:pt>
                <c:pt idx="29">
                  <c:v>16.533760165823182</c:v>
                </c:pt>
                <c:pt idx="30">
                  <c:v>16.553499276634991</c:v>
                </c:pt>
                <c:pt idx="31">
                  <c:v>16.540522770659408</c:v>
                </c:pt>
                <c:pt idx="32">
                  <c:v>16.511942662447503</c:v>
                </c:pt>
                <c:pt idx="33">
                  <c:v>16.493518716361386</c:v>
                </c:pt>
                <c:pt idx="34">
                  <c:v>16.499370704135927</c:v>
                </c:pt>
                <c:pt idx="35">
                  <c:v>16.532828385063933</c:v>
                </c:pt>
                <c:pt idx="36">
                  <c:v>16.591207319558588</c:v>
                </c:pt>
                <c:pt idx="37">
                  <c:v>16.669368183866037</c:v>
                </c:pt>
                <c:pt idx="38">
                  <c:v>16.761694130174494</c:v>
                </c:pt>
                <c:pt idx="39">
                  <c:v>16.863018102860433</c:v>
                </c:pt>
                <c:pt idx="40">
                  <c:v>16.968970986200294</c:v>
                </c:pt>
                <c:pt idx="41">
                  <c:v>17.07604225498466</c:v>
                </c:pt>
                <c:pt idx="42">
                  <c:v>17.181512807701015</c:v>
                </c:pt>
                <c:pt idx="43">
                  <c:v>17.283341478736475</c:v>
                </c:pt>
                <c:pt idx="44">
                  <c:v>17.380044213810297</c:v>
                </c:pt>
                <c:pt idx="45">
                  <c:v>17.47058287315788</c:v>
                </c:pt>
                <c:pt idx="46">
                  <c:v>17.554269684350913</c:v>
                </c:pt>
                <c:pt idx="47">
                  <c:v>17.630688208386893</c:v>
                </c:pt>
                <c:pt idx="48">
                  <c:v>17.6996294622998</c:v>
                </c:pt>
                <c:pt idx="49">
                  <c:v>17.761041065851121</c:v>
                </c:pt>
                <c:pt idx="50">
                  <c:v>17.814987180462456</c:v>
                </c:pt>
                <c:pt idx="51">
                  <c:v>17.861617198188362</c:v>
                </c:pt>
                <c:pt idx="52">
                  <c:v>17.901141427675046</c:v>
                </c:pt>
                <c:pt idx="53">
                  <c:v>17.933812324355415</c:v>
                </c:pt>
                <c:pt idx="54">
                  <c:v>17.959910086051497</c:v>
                </c:pt>
                <c:pt idx="55">
                  <c:v>17.9797316699559</c:v>
                </c:pt>
                <c:pt idx="56">
                  <c:v>17.993582481430757</c:v>
                </c:pt>
                <c:pt idx="57">
                  <c:v>18.001770142856547</c:v>
                </c:pt>
                <c:pt idx="58">
                  <c:v>18.004599877170641</c:v>
                </c:pt>
                <c:pt idx="59">
                  <c:v>18.002371141168204</c:v>
                </c:pt>
                <c:pt idx="60">
                  <c:v>17.995375223003311</c:v>
                </c:pt>
                <c:pt idx="61">
                  <c:v>17.983893580817803</c:v>
                </c:pt>
                <c:pt idx="62">
                  <c:v>17.968196748504621</c:v>
                </c:pt>
                <c:pt idx="63">
                  <c:v>17.948543673093255</c:v>
                </c:pt>
                <c:pt idx="64">
                  <c:v>17.92518137837493</c:v>
                </c:pt>
                <c:pt idx="65">
                  <c:v>17.898344872955469</c:v>
                </c:pt>
                <c:pt idx="66">
                  <c:v>17.868257239344601</c:v>
                </c:pt>
                <c:pt idx="67">
                  <c:v>17.835129855077223</c:v>
                </c:pt>
                <c:pt idx="68">
                  <c:v>17.799162708089387</c:v>
                </c:pt>
                <c:pt idx="69">
                  <c:v>17.760544777325755</c:v>
                </c:pt>
                <c:pt idx="70">
                  <c:v>17.719454456374926</c:v>
                </c:pt>
                <c:pt idx="71">
                  <c:v>17.676060003236906</c:v>
                </c:pt>
                <c:pt idx="72">
                  <c:v>17.63052000345105</c:v>
                </c:pt>
                <c:pt idx="73">
                  <c:v>17.582983837015135</c:v>
                </c:pt>
                <c:pt idx="74">
                  <c:v>17.533592142005425</c:v>
                </c:pt>
                <c:pt idx="75">
                  <c:v>17.482477269725226</c:v>
                </c:pt>
                <c:pt idx="76">
                  <c:v>17.429763727686488</c:v>
                </c:pt>
                <c:pt idx="77">
                  <c:v>17.375568607865056</c:v>
                </c:pt>
                <c:pt idx="78">
                  <c:v>17.320001998537958</c:v>
                </c:pt>
                <c:pt idx="79">
                  <c:v>17.263167378672897</c:v>
                </c:pt>
                <c:pt idx="80">
                  <c:v>17.205161994339722</c:v>
                </c:pt>
                <c:pt idx="81">
                  <c:v>17.146077216987521</c:v>
                </c:pt>
                <c:pt idx="82">
                  <c:v>17.085998883709809</c:v>
                </c:pt>
                <c:pt idx="83">
                  <c:v>17.025007619821825</c:v>
                </c:pt>
                <c:pt idx="84">
                  <c:v>16.963179144219477</c:v>
                </c:pt>
                <c:pt idx="85">
                  <c:v>16.900584558089427</c:v>
                </c:pt>
                <c:pt idx="86">
                  <c:v>16.837290617606747</c:v>
                </c:pt>
                <c:pt idx="87">
                  <c:v>16.773359991296758</c:v>
                </c:pt>
                <c:pt idx="88">
                  <c:v>16.708851502759092</c:v>
                </c:pt>
                <c:pt idx="89">
                  <c:v>16.643820359457933</c:v>
                </c:pt>
                <c:pt idx="90">
                  <c:v>16.578318368278484</c:v>
                </c:pt>
                <c:pt idx="91">
                  <c:v>16.512394138536646</c:v>
                </c:pt>
                <c:pt idx="92">
                  <c:v>16.44609327311154</c:v>
                </c:pt>
                <c:pt idx="93">
                  <c:v>16.379458548347607</c:v>
                </c:pt>
                <c:pt idx="94">
                  <c:v>16.312530083349159</c:v>
                </c:pt>
                <c:pt idx="95">
                  <c:v>16.245345499263447</c:v>
                </c:pt>
                <c:pt idx="96">
                  <c:v>16.17794006912164</c:v>
                </c:pt>
                <c:pt idx="97">
                  <c:v>16.110346858779348</c:v>
                </c:pt>
                <c:pt idx="98">
                  <c:v>16.042596859471381</c:v>
                </c:pt>
                <c:pt idx="99">
                  <c:v>15.974719112469039</c:v>
                </c:pt>
                <c:pt idx="100">
                  <c:v>15.906740826301169</c:v>
                </c:pt>
                <c:pt idx="101">
                  <c:v>15.838687486976529</c:v>
                </c:pt>
                <c:pt idx="102">
                  <c:v>15.770582961619596</c:v>
                </c:pt>
                <c:pt idx="103">
                  <c:v>15.702449595909297</c:v>
                </c:pt>
                <c:pt idx="104">
                  <c:v>15.63430830568805</c:v>
                </c:pt>
                <c:pt idx="105">
                  <c:v>15.566178663087101</c:v>
                </c:pt>
                <c:pt idx="106">
                  <c:v>15.498078977494574</c:v>
                </c:pt>
                <c:pt idx="107">
                  <c:v>15.430026371673259</c:v>
                </c:pt>
                <c:pt idx="108">
                  <c:v>15.362036853317496</c:v>
                </c:pt>
                <c:pt idx="109">
                  <c:v>15.294125382321186</c:v>
                </c:pt>
                <c:pt idx="110">
                  <c:v>15.226305934013554</c:v>
                </c:pt>
                <c:pt idx="111">
                  <c:v>15.158591558603266</c:v>
                </c:pt>
                <c:pt idx="112">
                  <c:v>15.090994437057919</c:v>
                </c:pt>
                <c:pt idx="113">
                  <c:v>15.023525933632168</c:v>
                </c:pt>
                <c:pt idx="114">
                  <c:v>14.956196645245134</c:v>
                </c:pt>
                <c:pt idx="115">
                  <c:v>14.889016447895662</c:v>
                </c:pt>
                <c:pt idx="116">
                  <c:v>14.821994540292966</c:v>
                </c:pt>
                <c:pt idx="117">
                  <c:v>14.755139484869423</c:v>
                </c:pt>
                <c:pt idx="118">
                  <c:v>14.688459246332419</c:v>
                </c:pt>
                <c:pt idx="119">
                  <c:v>14.621961227902691</c:v>
                </c:pt>
                <c:pt idx="120">
                  <c:v>14.555652305377848</c:v>
                </c:pt>
                <c:pt idx="121">
                  <c:v>14.489538859151502</c:v>
                </c:pt>
                <c:pt idx="122">
                  <c:v>14.42362680431042</c:v>
                </c:pt>
                <c:pt idx="123">
                  <c:v>14.35792161892512</c:v>
                </c:pt>
                <c:pt idx="124">
                  <c:v>14.292428370642071</c:v>
                </c:pt>
                <c:pt idx="125">
                  <c:v>14.227151741679455</c:v>
                </c:pt>
                <c:pt idx="126">
                  <c:v>14.162096052322102</c:v>
                </c:pt>
                <c:pt idx="127">
                  <c:v>14.097265283005717</c:v>
                </c:pt>
                <c:pt idx="128">
                  <c:v>14.032663095074932</c:v>
                </c:pt>
                <c:pt idx="129">
                  <c:v>13.968292850294695</c:v>
                </c:pt>
                <c:pt idx="130">
                  <c:v>13.904157629189845</c:v>
                </c:pt>
                <c:pt idx="131">
                  <c:v>13.840260248283094</c:v>
                </c:pt>
                <c:pt idx="132">
                  <c:v>13.77660327629742</c:v>
                </c:pt>
                <c:pt idx="133">
                  <c:v>13.71318904938517</c:v>
                </c:pt>
                <c:pt idx="134">
                  <c:v>13.650019685442061</c:v>
                </c:pt>
                <c:pt idx="135">
                  <c:v>13.587097097561029</c:v>
                </c:pt>
                <c:pt idx="136">
                  <c:v>13.524423006677553</c:v>
                </c:pt>
                <c:pt idx="137">
                  <c:v>13.461998953454945</c:v>
                </c:pt>
                <c:pt idx="138">
                  <c:v>13.399826309455115</c:v>
                </c:pt>
                <c:pt idx="139">
                  <c:v>13.337906287637757</c:v>
                </c:pt>
                <c:pt idx="140">
                  <c:v>13.276239952228234</c:v>
                </c:pt>
                <c:pt idx="141">
                  <c:v>13.214828227991918</c:v>
                </c:pt>
                <c:pt idx="142">
                  <c:v>13.15367190895085</c:v>
                </c:pt>
                <c:pt idx="143">
                  <c:v>13.092771666575729</c:v>
                </c:pt>
                <c:pt idx="144">
                  <c:v>13.032128057485236</c:v>
                </c:pt>
                <c:pt idx="145">
                  <c:v>12.971741530681843</c:v>
                </c:pt>
                <c:pt idx="146">
                  <c:v>12.911612434352044</c:v>
                </c:pt>
                <c:pt idx="147">
                  <c:v>12.851741022257226</c:v>
                </c:pt>
                <c:pt idx="148">
                  <c:v>12.792127459739596</c:v>
                </c:pt>
                <c:pt idx="149">
                  <c:v>12.732771829366337</c:v>
                </c:pt>
                <c:pt idx="150">
                  <c:v>12.673674136233659</c:v>
                </c:pt>
                <c:pt idx="151">
                  <c:v>12.614834312951217</c:v>
                </c:pt>
                <c:pt idx="152">
                  <c:v>12.556252224325995</c:v>
                </c:pt>
                <c:pt idx="153">
                  <c:v>12.497927671763689</c:v>
                </c:pt>
                <c:pt idx="154">
                  <c:v>12.439860397404601</c:v>
                </c:pt>
                <c:pt idx="155">
                  <c:v>12.382050088009978</c:v>
                </c:pt>
                <c:pt idx="156">
                  <c:v>12.324496378613578</c:v>
                </c:pt>
                <c:pt idx="157">
                  <c:v>12.267198855952909</c:v>
                </c:pt>
                <c:pt idx="158">
                  <c:v>12.210157061693039</c:v>
                </c:pt>
                <c:pt idx="159">
                  <c:v>12.153370495455469</c:v>
                </c:pt>
                <c:pt idx="160">
                  <c:v>12.096838617664028</c:v>
                </c:pt>
                <c:pt idx="161">
                  <c:v>12.040560852218391</c:v>
                </c:pt>
                <c:pt idx="162">
                  <c:v>11.984536589005874</c:v>
                </c:pt>
                <c:pt idx="163">
                  <c:v>11.928765186261058</c:v>
                </c:pt>
                <c:pt idx="164">
                  <c:v>11.873245972782415</c:v>
                </c:pt>
                <c:pt idx="165">
                  <c:v>11.817978250014459</c:v>
                </c:pt>
                <c:pt idx="166">
                  <c:v>11.762961294003626</c:v>
                </c:pt>
                <c:pt idx="167">
                  <c:v>11.708194357235373</c:v>
                </c:pt>
                <c:pt idx="168">
                  <c:v>11.653676670359532</c:v>
                </c:pt>
                <c:pt idx="169">
                  <c:v>11.599407443810923</c:v>
                </c:pt>
                <c:pt idx="170">
                  <c:v>11.545385869331163</c:v>
                </c:pt>
                <c:pt idx="171">
                  <c:v>11.491611121397813</c:v>
                </c:pt>
                <c:pt idx="172">
                  <c:v>11.438082358566406</c:v>
                </c:pt>
                <c:pt idx="173">
                  <c:v>11.384798724730524</c:v>
                </c:pt>
                <c:pt idx="174">
                  <c:v>11.331759350304912</c:v>
                </c:pt>
                <c:pt idx="175">
                  <c:v>11.278963353336216</c:v>
                </c:pt>
                <c:pt idx="176">
                  <c:v>11.226409840545667</c:v>
                </c:pt>
                <c:pt idx="177">
                  <c:v>11.17409790830785</c:v>
                </c:pt>
                <c:pt idx="178">
                  <c:v>11.122026643569416</c:v>
                </c:pt>
                <c:pt idx="179">
                  <c:v>11.070195124711184</c:v>
                </c:pt>
                <c:pt idx="180">
                  <c:v>11.018602422357331</c:v>
                </c:pt>
                <c:pt idx="181">
                  <c:v>10.967247600134531</c:v>
                </c:pt>
                <c:pt idx="182">
                  <c:v>10.916129715384242</c:v>
                </c:pt>
                <c:pt idx="183">
                  <c:v>10.865247819830948</c:v>
                </c:pt>
                <c:pt idx="184">
                  <c:v>10.814600960208947</c:v>
                </c:pt>
                <c:pt idx="185">
                  <c:v>10.764188178850095</c:v>
                </c:pt>
                <c:pt idx="186">
                  <c:v>10.714008514235159</c:v>
                </c:pt>
                <c:pt idx="187">
                  <c:v>10.664061001510552</c:v>
                </c:pt>
                <c:pt idx="188">
                  <c:v>10.614344672972924</c:v>
                </c:pt>
                <c:pt idx="189">
                  <c:v>10.564858558523236</c:v>
                </c:pt>
                <c:pt idx="190">
                  <c:v>10.51560168609233</c:v>
                </c:pt>
                <c:pt idx="191">
                  <c:v>10.46657308203965</c:v>
                </c:pt>
                <c:pt idx="192">
                  <c:v>10.417771771526819</c:v>
                </c:pt>
                <c:pt idx="193">
                  <c:v>10.369196778867336</c:v>
                </c:pt>
                <c:pt idx="194">
                  <c:v>10.320847127854178</c:v>
                </c:pt>
                <c:pt idx="195">
                  <c:v>10.272721842066389</c:v>
                </c:pt>
                <c:pt idx="196">
                  <c:v>10.224819945155998</c:v>
                </c:pt>
                <c:pt idx="197">
                  <c:v>10.177140461116442</c:v>
                </c:pt>
                <c:pt idx="198">
                  <c:v>10.12968241453367</c:v>
                </c:pt>
                <c:pt idx="199">
                  <c:v>10.082444830820837</c:v>
                </c:pt>
                <c:pt idx="200">
                  <c:v>10.03542673643774</c:v>
                </c:pt>
                <c:pt idx="201">
                  <c:v>9.9886271590958273</c:v>
                </c:pt>
                <c:pt idx="202">
                  <c:v>9.942045127949612</c:v>
                </c:pt>
                <c:pt idx="203">
                  <c:v>9.8956796737753869</c:v>
                </c:pt>
                <c:pt idx="204">
                  <c:v>9.8495298291380653</c:v>
                </c:pt>
                <c:pt idx="205">
                  <c:v>9.8035946285466231</c:v>
                </c:pt>
                <c:pt idx="206">
                  <c:v>9.7578731085991262</c:v>
                </c:pt>
                <c:pt idx="207">
                  <c:v>9.7123643081177917</c:v>
                </c:pt>
                <c:pt idx="208">
                  <c:v>9.6670672682747831</c:v>
                </c:pt>
                <c:pt idx="209">
                  <c:v>9.6219810327091277</c:v>
                </c:pt>
                <c:pt idx="210">
                  <c:v>9.5771046476355526</c:v>
                </c:pt>
                <c:pt idx="211">
                  <c:v>9.5324371619455306</c:v>
                </c:pt>
                <c:pt idx="212">
                  <c:v>9.4879776273010883</c:v>
                </c:pt>
                <c:pt idx="213">
                  <c:v>9.4437250982218117</c:v>
                </c:pt>
                <c:pt idx="214">
                  <c:v>9.3996786321653953</c:v>
                </c:pt>
                <c:pt idx="215">
                  <c:v>9.3558372896023076</c:v>
                </c:pt>
                <c:pt idx="216">
                  <c:v>9.3122001340846907</c:v>
                </c:pt>
                <c:pt idx="217">
                  <c:v>9.268766232309984</c:v>
                </c:pt>
                <c:pt idx="218">
                  <c:v>9.2255346541796381</c:v>
                </c:pt>
                <c:pt idx="219">
                  <c:v>9.1825044728531022</c:v>
                </c:pt>
                <c:pt idx="220">
                  <c:v>9.1396747647974106</c:v>
                </c:pt>
                <c:pt idx="221">
                  <c:v>9.0970446098326949</c:v>
                </c:pt>
                <c:pt idx="222">
                  <c:v>9.054613091173815</c:v>
                </c:pt>
                <c:pt idx="223">
                  <c:v>9.0123792954683246</c:v>
                </c:pt>
                <c:pt idx="224">
                  <c:v>8.9703423128311162</c:v>
                </c:pt>
                <c:pt idx="225">
                  <c:v>8.9285012368758068</c:v>
                </c:pt>
                <c:pt idx="226">
                  <c:v>8.886855164743066</c:v>
                </c:pt>
                <c:pt idx="227">
                  <c:v>8.8454031971262896</c:v>
                </c:pt>
                <c:pt idx="228">
                  <c:v>8.804144438294486</c:v>
                </c:pt>
                <c:pt idx="229">
                  <c:v>8.7630779961127789</c:v>
                </c:pt>
                <c:pt idx="230">
                  <c:v>8.7222029820604892</c:v>
                </c:pt>
                <c:pt idx="231">
                  <c:v>8.681518511247166</c:v>
                </c:pt>
                <c:pt idx="232">
                  <c:v>8.6410237024264944</c:v>
                </c:pt>
                <c:pt idx="233">
                  <c:v>8.6007176780082641</c:v>
                </c:pt>
                <c:pt idx="234">
                  <c:v>8.5605995640685908</c:v>
                </c:pt>
                <c:pt idx="235">
                  <c:v>8.5206684903584886</c:v>
                </c:pt>
                <c:pt idx="236">
                  <c:v>8.4809235903107574</c:v>
                </c:pt>
                <c:pt idx="237">
                  <c:v>8.4413640010455051</c:v>
                </c:pt>
                <c:pt idx="238">
                  <c:v>8.401988863374207</c:v>
                </c:pt>
                <c:pt idx="239">
                  <c:v>8.3627973218025122</c:v>
                </c:pt>
                <c:pt idx="240">
                  <c:v>8.3237885245317997</c:v>
                </c:pt>
                <c:pt idx="241">
                  <c:v>8.2849616234596706</c:v>
                </c:pt>
                <c:pt idx="242">
                  <c:v>8.2463157741793029</c:v>
                </c:pt>
                <c:pt idx="243">
                  <c:v>8.2078501359778411</c:v>
                </c:pt>
                <c:pt idx="244">
                  <c:v>8.1695638718338106</c:v>
                </c:pt>
                <c:pt idx="245">
                  <c:v>8.1314561484138199</c:v>
                </c:pt>
                <c:pt idx="246">
                  <c:v>8.0935261360682063</c:v>
                </c:pt>
                <c:pt idx="247">
                  <c:v>8.0557730088261295</c:v>
                </c:pt>
                <c:pt idx="248">
                  <c:v>8.0181959443899089</c:v>
                </c:pt>
                <c:pt idx="249">
                  <c:v>7.98079412412857</c:v>
                </c:pt>
                <c:pt idx="250">
                  <c:v>7.9435667330709752</c:v>
                </c:pt>
                <c:pt idx="251">
                  <c:v>7.9065129598982198</c:v>
                </c:pt>
                <c:pt idx="252">
                  <c:v>7.8696319969355883</c:v>
                </c:pt>
                <c:pt idx="253">
                  <c:v>7.8329230401439345</c:v>
                </c:pt>
                <c:pt idx="254">
                  <c:v>7.7963852891106935</c:v>
                </c:pt>
                <c:pt idx="255">
                  <c:v>7.7600179470403265</c:v>
                </c:pt>
                <c:pt idx="256">
                  <c:v>7.7238202207445319</c:v>
                </c:pt>
                <c:pt idx="257">
                  <c:v>7.6877913206319297</c:v>
                </c:pt>
                <c:pt idx="258">
                  <c:v>7.6519304606974776</c:v>
                </c:pt>
                <c:pt idx="259">
                  <c:v>7.6162368585115567</c:v>
                </c:pt>
                <c:pt idx="260">
                  <c:v>7.5807097352087487</c:v>
                </c:pt>
                <c:pt idx="261">
                  <c:v>7.5453483154763585</c:v>
                </c:pt>
                <c:pt idx="262">
                  <c:v>7.5101518275426447</c:v>
                </c:pt>
                <c:pt idx="263">
                  <c:v>7.4751195031648479</c:v>
                </c:pt>
                <c:pt idx="264">
                  <c:v>7.4402505776170074</c:v>
                </c:pt>
                <c:pt idx="265">
                  <c:v>7.4055442896775308</c:v>
                </c:pt>
                <c:pt idx="266">
                  <c:v>7.3709998816166538</c:v>
                </c:pt>
                <c:pt idx="267">
                  <c:v>7.3366165991836549</c:v>
                </c:pt>
                <c:pt idx="268">
                  <c:v>7.302393691594002</c:v>
                </c:pt>
                <c:pt idx="269">
                  <c:v>7.2683304115162652</c:v>
                </c:pt>
                <c:pt idx="270">
                  <c:v>7.2344260150589976</c:v>
                </c:pt>
                <c:pt idx="271">
                  <c:v>7.2006797617574065</c:v>
                </c:pt>
                <c:pt idx="272">
                  <c:v>7.1670909145600072</c:v>
                </c:pt>
                <c:pt idx="273">
                  <c:v>7.1336587398151359</c:v>
                </c:pt>
                <c:pt idx="274">
                  <c:v>7.1003825072573807</c:v>
                </c:pt>
                <c:pt idx="275">
                  <c:v>7.0672614899939443</c:v>
                </c:pt>
                <c:pt idx="276">
                  <c:v>7.0342949644909325</c:v>
                </c:pt>
                <c:pt idx="277">
                  <c:v>7.001482210559633</c:v>
                </c:pt>
                <c:pt idx="278">
                  <c:v>6.9688225113426681</c:v>
                </c:pt>
                <c:pt idx="279">
                  <c:v>6.9363151533001455</c:v>
                </c:pt>
                <c:pt idx="280">
                  <c:v>6.9039594261957955</c:v>
                </c:pt>
                <c:pt idx="281">
                  <c:v>6.871754623083004</c:v>
                </c:pt>
                <c:pt idx="282">
                  <c:v>6.8397000402909196</c:v>
                </c:pt>
                <c:pt idx="283">
                  <c:v>6.8077949774104409</c:v>
                </c:pt>
                <c:pt idx="284">
                  <c:v>6.7760387372802802</c:v>
                </c:pt>
                <c:pt idx="285">
                  <c:v>6.7444306259729521</c:v>
                </c:pt>
                <c:pt idx="286">
                  <c:v>6.7129699527807993</c:v>
                </c:pt>
                <c:pt idx="287">
                  <c:v>6.6816560302019914</c:v>
                </c:pt>
                <c:pt idx="288">
                  <c:v>6.6504881739265205</c:v>
                </c:pt>
                <c:pt idx="289">
                  <c:v>6.619465702822259</c:v>
                </c:pt>
                <c:pt idx="290">
                  <c:v>6.588587938920953</c:v>
                </c:pt>
                <c:pt idx="291">
                  <c:v>6.5578542074043034</c:v>
                </c:pt>
                <c:pt idx="292">
                  <c:v>6.5272638365899818</c:v>
                </c:pt>
                <c:pt idx="293">
                  <c:v>6.4968161579177579</c:v>
                </c:pt>
                <c:pt idx="294">
                  <c:v>6.4665105059355668</c:v>
                </c:pt>
                <c:pt idx="295">
                  <c:v>6.436346218285653</c:v>
                </c:pt>
                <c:pt idx="296">
                  <c:v>6.4063226356907252</c:v>
                </c:pt>
                <c:pt idx="297">
                  <c:v>6.3764391019401456</c:v>
                </c:pt>
                <c:pt idx="298">
                  <c:v>6.3466949638761312</c:v>
                </c:pt>
                <c:pt idx="299">
                  <c:v>6.3170895713800155</c:v>
                </c:pt>
                <c:pt idx="300">
                  <c:v>6.2876222773585324</c:v>
                </c:pt>
                <c:pt idx="301">
                  <c:v>6.2582924377301188</c:v>
                </c:pt>
                <c:pt idx="302">
                  <c:v>6.2290994114112923</c:v>
                </c:pt>
                <c:pt idx="303">
                  <c:v>6.2000425603030447</c:v>
                </c:pt>
                <c:pt idx="304">
                  <c:v>6.1711212492772685</c:v>
                </c:pt>
                <c:pt idx="305">
                  <c:v>6.1423348461632488</c:v>
                </c:pt>
                <c:pt idx="306">
                  <c:v>6.113682721734186</c:v>
                </c:pt>
                <c:pt idx="307">
                  <c:v>6.0851642496937375</c:v>
                </c:pt>
                <c:pt idx="308">
                  <c:v>6.056778806662666</c:v>
                </c:pt>
                <c:pt idx="309">
                  <c:v>6.0285257721654624</c:v>
                </c:pt>
                <c:pt idx="310">
                  <c:v>6.0004045286170804</c:v>
                </c:pt>
                <c:pt idx="311">
                  <c:v>5.9724144613096541</c:v>
                </c:pt>
                <c:pt idx="312">
                  <c:v>5.9445549583993138</c:v>
                </c:pt>
                <c:pt idx="313">
                  <c:v>5.9168254108930416</c:v>
                </c:pt>
                <c:pt idx="314">
                  <c:v>5.8892252126355409</c:v>
                </c:pt>
                <c:pt idx="315">
                  <c:v>5.8617537602961969</c:v>
                </c:pt>
                <c:pt idx="316">
                  <c:v>5.8344104533560737</c:v>
                </c:pt>
                <c:pt idx="317">
                  <c:v>5.8071946940949566</c:v>
                </c:pt>
                <c:pt idx="318">
                  <c:v>5.7801058875784399</c:v>
                </c:pt>
                <c:pt idx="319">
                  <c:v>5.7531434416450775</c:v>
                </c:pt>
                <c:pt idx="320">
                  <c:v>5.7263067668935994</c:v>
                </c:pt>
                <c:pt idx="321">
                  <c:v>5.699595276670137</c:v>
                </c:pt>
                <c:pt idx="322">
                  <c:v>5.6730083870555372</c:v>
                </c:pt>
                <c:pt idx="323">
                  <c:v>5.6465455168527194</c:v>
                </c:pt>
                <c:pt idx="324">
                  <c:v>5.6202060875740694</c:v>
                </c:pt>
                <c:pt idx="325">
                  <c:v>5.5939895234289052</c:v>
                </c:pt>
                <c:pt idx="326">
                  <c:v>5.5678952513110103</c:v>
                </c:pt>
                <c:pt idx="327">
                  <c:v>5.5419227007861567</c:v>
                </c:pt>
                <c:pt idx="328">
                  <c:v>5.51607130407975</c:v>
                </c:pt>
                <c:pt idx="329">
                  <c:v>5.4903404960644933</c:v>
                </c:pt>
                <c:pt idx="330">
                  <c:v>5.4647297142481106</c:v>
                </c:pt>
                <c:pt idx="331">
                  <c:v>5.4392383987611321</c:v>
                </c:pt>
                <c:pt idx="332">
                  <c:v>5.4138659923447046</c:v>
                </c:pt>
                <c:pt idx="333">
                  <c:v>5.3886119403384853</c:v>
                </c:pt>
                <c:pt idx="334">
                  <c:v>5.3634756906685741</c:v>
                </c:pt>
                <c:pt idx="335">
                  <c:v>5.3384566938354956</c:v>
                </c:pt>
                <c:pt idx="336">
                  <c:v>5.3135544029022572</c:v>
                </c:pt>
                <c:pt idx="337">
                  <c:v>5.2887682734824182</c:v>
                </c:pt>
                <c:pt idx="338">
                  <c:v>5.2640977637282571</c:v>
                </c:pt>
                <c:pt idx="339">
                  <c:v>5.2395423343189576</c:v>
                </c:pt>
                <c:pt idx="340">
                  <c:v>5.215101448448884</c:v>
                </c:pt>
                <c:pt idx="341">
                  <c:v>5.190774571815834</c:v>
                </c:pt>
                <c:pt idx="342">
                  <c:v>5.1665611726094616</c:v>
                </c:pt>
                <c:pt idx="343">
                  <c:v>5.1424607214996234</c:v>
                </c:pt>
                <c:pt idx="344">
                  <c:v>5.118472691624862</c:v>
                </c:pt>
                <c:pt idx="345">
                  <c:v>5.0945965585809674</c:v>
                </c:pt>
                <c:pt idx="346">
                  <c:v>5.070831800409449</c:v>
                </c:pt>
                <c:pt idx="347">
                  <c:v>5.0471778975862351</c:v>
                </c:pt>
                <c:pt idx="348">
                  <c:v>5.0236343330102899</c:v>
                </c:pt>
                <c:pt idx="349">
                  <c:v>5.0002005919923587</c:v>
                </c:pt>
                <c:pt idx="350">
                  <c:v>4.9768761622437188</c:v>
                </c:pt>
                <c:pt idx="351">
                  <c:v>4.9536605338650181</c:v>
                </c:pt>
                <c:pt idx="352">
                  <c:v>4.9305531993351481</c:v>
                </c:pt>
                <c:pt idx="353">
                  <c:v>4.9075536535001536</c:v>
                </c:pt>
                <c:pt idx="354">
                  <c:v>4.884661393562225</c:v>
                </c:pt>
                <c:pt idx="355">
                  <c:v>4.861875919068706</c:v>
                </c:pt>
                <c:pt idx="356">
                  <c:v>4.8391967319011648</c:v>
                </c:pt>
                <c:pt idx="357">
                  <c:v>4.8166233362645468</c:v>
                </c:pt>
                <c:pt idx="358">
                  <c:v>4.7941552386763284</c:v>
                </c:pt>
                <c:pt idx="359">
                  <c:v>4.7717919479557391</c:v>
                </c:pt>
                <c:pt idx="360">
                  <c:v>4.7495329752130537</c:v>
                </c:pt>
                <c:pt idx="361">
                  <c:v>4.7273778338388883</c:v>
                </c:pt>
                <c:pt idx="362">
                  <c:v>4.7053260394936016</c:v>
                </c:pt>
                <c:pt idx="363">
                  <c:v>4.6833771100967079</c:v>
                </c:pt>
                <c:pt idx="364">
                  <c:v>4.6615305658163342</c:v>
                </c:pt>
                <c:pt idx="365">
                  <c:v>4.6397859290587506</c:v>
                </c:pt>
                <c:pt idx="366">
                  <c:v>4.618142724457944</c:v>
                </c:pt>
                <c:pt idx="367">
                  <c:v>4.5966004788652182</c:v>
                </c:pt>
                <c:pt idx="368">
                  <c:v>4.5751587213388714</c:v>
                </c:pt>
                <c:pt idx="369">
                  <c:v>4.5538169831338928</c:v>
                </c:pt>
                <c:pt idx="370">
                  <c:v>4.5325747976917414</c:v>
                </c:pt>
                <c:pt idx="371">
                  <c:v>4.5114317006301405</c:v>
                </c:pt>
                <c:pt idx="372">
                  <c:v>4.4903872297329306</c:v>
                </c:pt>
                <c:pt idx="373">
                  <c:v>4.4694409249399634</c:v>
                </c:pt>
                <c:pt idx="374">
                  <c:v>4.4485923283370807</c:v>
                </c:pt>
                <c:pt idx="375">
                  <c:v>4.4278409841460666</c:v>
                </c:pt>
                <c:pt idx="376">
                  <c:v>4.4071864387147226</c:v>
                </c:pt>
                <c:pt idx="377">
                  <c:v>4.3866282405069228</c:v>
                </c:pt>
                <c:pt idx="378">
                  <c:v>4.3661659400927713</c:v>
                </c:pt>
                <c:pt idx="379">
                  <c:v>4.3457990901387786</c:v>
                </c:pt>
                <c:pt idx="380">
                  <c:v>4.3255272453980735</c:v>
                </c:pt>
                <c:pt idx="381">
                  <c:v>4.3053499627006886</c:v>
                </c:pt>
                <c:pt idx="382">
                  <c:v>4.2852668009438455</c:v>
                </c:pt>
                <c:pt idx="383">
                  <c:v>4.2652773210823556</c:v>
                </c:pt>
                <c:pt idx="384">
                  <c:v>4.2453810861189982</c:v>
                </c:pt>
                <c:pt idx="385">
                  <c:v>4.2255776610949702</c:v>
                </c:pt>
                <c:pt idx="386">
                  <c:v>4.2058666130803877</c:v>
                </c:pt>
                <c:pt idx="387">
                  <c:v>4.186247511164817</c:v>
                </c:pt>
                <c:pt idx="388">
                  <c:v>4.1667199264478745</c:v>
                </c:pt>
                <c:pt idx="389">
                  <c:v>4.1472834320298295</c:v>
                </c:pt>
                <c:pt idx="390">
                  <c:v>4.1279376030022785</c:v>
                </c:pt>
                <c:pt idx="391">
                  <c:v>4.1086820164388707</c:v>
                </c:pt>
                <c:pt idx="392">
                  <c:v>4.0895162513860415</c:v>
                </c:pt>
                <c:pt idx="393">
                  <c:v>4.0704398888538433</c:v>
                </c:pt>
                <c:pt idx="394">
                  <c:v>4.0514525118067564</c:v>
                </c:pt>
                <c:pt idx="395">
                  <c:v>4.0325537051545899</c:v>
                </c:pt>
                <c:pt idx="396">
                  <c:v>4.0137430557434035</c:v>
                </c:pt>
                <c:pt idx="397">
                  <c:v>3.9950201523464726</c:v>
                </c:pt>
                <c:pt idx="398">
                  <c:v>3.9763845856553197</c:v>
                </c:pt>
                <c:pt idx="399">
                  <c:v>3.9578359482707386</c:v>
                </c:pt>
                <c:pt idx="400">
                  <c:v>3.9393738346939089</c:v>
                </c:pt>
                <c:pt idx="401">
                  <c:v>3.9209978413175257</c:v>
                </c:pt>
                <c:pt idx="402">
                  <c:v>3.9027075664169701</c:v>
                </c:pt>
                <c:pt idx="403">
                  <c:v>3.8845026101415501</c:v>
                </c:pt>
                <c:pt idx="404">
                  <c:v>3.8663825745057334</c:v>
                </c:pt>
                <c:pt idx="405">
                  <c:v>3.8483470633804644</c:v>
                </c:pt>
                <c:pt idx="406">
                  <c:v>3.830395682484498</c:v>
                </c:pt>
                <c:pt idx="407">
                  <c:v>3.812528039375783</c:v>
                </c:pt>
                <c:pt idx="408">
                  <c:v>3.7947437434428846</c:v>
                </c:pt>
                <c:pt idx="409">
                  <c:v>3.7770424058964438</c:v>
                </c:pt>
                <c:pt idx="410">
                  <c:v>3.7594236397606786</c:v>
                </c:pt>
                <c:pt idx="411">
                  <c:v>3.7418870598649216</c:v>
                </c:pt>
                <c:pt idx="412">
                  <c:v>3.7244322828352137</c:v>
                </c:pt>
                <c:pt idx="413">
                  <c:v>3.7070589270859045</c:v>
                </c:pt>
                <c:pt idx="414">
                  <c:v>3.6897666128113196</c:v>
                </c:pt>
                <c:pt idx="415">
                  <c:v>3.6725549619774625</c:v>
                </c:pt>
                <c:pt idx="416">
                  <c:v>3.655423598313738</c:v>
                </c:pt>
                <c:pt idx="417">
                  <c:v>3.6383721473047466</c:v>
                </c:pt>
                <c:pt idx="418">
                  <c:v>3.6214002361820747</c:v>
                </c:pt>
                <c:pt idx="419">
                  <c:v>3.6045074939161657</c:v>
                </c:pt>
                <c:pt idx="420">
                  <c:v>3.5876935512081936</c:v>
                </c:pt>
                <c:pt idx="421">
                  <c:v>3.5709580404819961</c:v>
                </c:pt>
                <c:pt idx="422">
                  <c:v>3.5543005958760454</c:v>
                </c:pt>
                <c:pt idx="423">
                  <c:v>3.5377208532354336</c:v>
                </c:pt>
                <c:pt idx="424">
                  <c:v>3.5212184501039339</c:v>
                </c:pt>
                <c:pt idx="425">
                  <c:v>3.5047930257160584</c:v>
                </c:pt>
                <c:pt idx="426">
                  <c:v>3.4884442209891828</c:v>
                </c:pt>
                <c:pt idx="427">
                  <c:v>3.4721716785156844</c:v>
                </c:pt>
                <c:pt idx="428">
                  <c:v>3.455975042555147</c:v>
                </c:pt>
                <c:pt idx="429">
                  <c:v>3.4398539590265718</c:v>
                </c:pt>
                <c:pt idx="430">
                  <c:v>3.4238080755006308</c:v>
                </c:pt>
                <c:pt idx="431">
                  <c:v>3.4078370411919812</c:v>
                </c:pt>
                <c:pt idx="432">
                  <c:v>3.3919405069515807</c:v>
                </c:pt>
                <c:pt idx="433">
                  <c:v>3.3761181252590609</c:v>
                </c:pt>
                <c:pt idx="434">
                  <c:v>3.3603695502151254</c:v>
                </c:pt>
                <c:pt idx="435">
                  <c:v>3.3446944375340064</c:v>
                </c:pt>
                <c:pt idx="436">
                  <c:v>3.3290924445359074</c:v>
                </c:pt>
                <c:pt idx="437">
                  <c:v>3.3135632301395335</c:v>
                </c:pt>
                <c:pt idx="438">
                  <c:v>3.2981064548546328</c:v>
                </c:pt>
                <c:pt idx="439">
                  <c:v>3.2827217807745743</c:v>
                </c:pt>
                <c:pt idx="440">
                  <c:v>3.2674088715689549</c:v>
                </c:pt>
                <c:pt idx="441">
                  <c:v>3.252167392476248</c:v>
                </c:pt>
                <c:pt idx="442">
                  <c:v>3.2369970102964905</c:v>
                </c:pt>
                <c:pt idx="443">
                  <c:v>3.2218973933839954</c:v>
                </c:pt>
                <c:pt idx="444">
                  <c:v>3.2068682116401033</c:v>
                </c:pt>
                <c:pt idx="445">
                  <c:v>3.1919091365059651</c:v>
                </c:pt>
                <c:pt idx="446">
                  <c:v>3.1770198409553547</c:v>
                </c:pt>
                <c:pt idx="447">
                  <c:v>3.1621999994875245</c:v>
                </c:pt>
                <c:pt idx="448">
                  <c:v>3.1474492881201002</c:v>
                </c:pt>
                <c:pt idx="449">
                  <c:v>3.1327673843819723</c:v>
                </c:pt>
                <c:pt idx="450">
                  <c:v>3.1181539673062715</c:v>
                </c:pt>
                <c:pt idx="451">
                  <c:v>3.1036087174233344</c:v>
                </c:pt>
                <c:pt idx="452">
                  <c:v>3.0891313167537295</c:v>
                </c:pt>
                <c:pt idx="453">
                  <c:v>3.0747214488013084</c:v>
                </c:pt>
                <c:pt idx="454">
                  <c:v>3.0603787985462714</c:v>
                </c:pt>
                <c:pt idx="455">
                  <c:v>3.0461030524383008</c:v>
                </c:pt>
                <c:pt idx="456">
                  <c:v>3.0318938983896895</c:v>
                </c:pt>
                <c:pt idx="457">
                  <c:v>3.0177510257685265</c:v>
                </c:pt>
                <c:pt idx="458">
                  <c:v>3.0036741253919086</c:v>
                </c:pt>
                <c:pt idx="459">
                  <c:v>2.989662889519173</c:v>
                </c:pt>
                <c:pt idx="460">
                  <c:v>2.9757170118451759</c:v>
                </c:pt>
                <c:pt idx="461">
                  <c:v>2.9618361874935961</c:v>
                </c:pt>
                <c:pt idx="462">
                  <c:v>2.9480201130102652</c:v>
                </c:pt>
                <c:pt idx="463">
                  <c:v>2.9342684863565371</c:v>
                </c:pt>
                <c:pt idx="464">
                  <c:v>2.9205810069026872</c:v>
                </c:pt>
                <c:pt idx="465">
                  <c:v>2.9069573754213369</c:v>
                </c:pt>
                <c:pt idx="466">
                  <c:v>2.8933972940809149</c:v>
                </c:pt>
                <c:pt idx="467">
                  <c:v>2.879900466439135</c:v>
                </c:pt>
                <c:pt idx="468">
                  <c:v>2.8664665974365384</c:v>
                </c:pt>
                <c:pt idx="469">
                  <c:v>2.8530953933900216</c:v>
                </c:pt>
                <c:pt idx="470">
                  <c:v>2.8397865619864273</c:v>
                </c:pt>
                <c:pt idx="471">
                  <c:v>2.8265398122761445</c:v>
                </c:pt>
                <c:pt idx="472">
                  <c:v>2.8133548546667635</c:v>
                </c:pt>
                <c:pt idx="473">
                  <c:v>2.8002314009167328</c:v>
                </c:pt>
                <c:pt idx="474">
                  <c:v>2.7871691641290557</c:v>
                </c:pt>
                <c:pt idx="475">
                  <c:v>2.7741678587450291</c:v>
                </c:pt>
                <c:pt idx="476">
                  <c:v>2.7612272005379972</c:v>
                </c:pt>
                <c:pt idx="477">
                  <c:v>2.7483469066071282</c:v>
                </c:pt>
                <c:pt idx="478">
                  <c:v>2.7355266953712438</c:v>
                </c:pt>
                <c:pt idx="479">
                  <c:v>2.7227662865626527</c:v>
                </c:pt>
                <c:pt idx="480">
                  <c:v>2.7100654012210326</c:v>
                </c:pt>
                <c:pt idx="481">
                  <c:v>2.6974237616873218</c:v>
                </c:pt>
                <c:pt idx="482">
                  <c:v>2.6848410915976584</c:v>
                </c:pt>
                <c:pt idx="483">
                  <c:v>2.6723171158773376</c:v>
                </c:pt>
                <c:pt idx="484">
                  <c:v>2.6598515607347819</c:v>
                </c:pt>
                <c:pt idx="485">
                  <c:v>2.6474441536555862</c:v>
                </c:pt>
                <c:pt idx="486">
                  <c:v>2.6350946233965304</c:v>
                </c:pt>
                <c:pt idx="487">
                  <c:v>2.6228026999796699</c:v>
                </c:pt>
                <c:pt idx="488">
                  <c:v>2.6105681146864237</c:v>
                </c:pt>
                <c:pt idx="489">
                  <c:v>2.5983906000517014</c:v>
                </c:pt>
                <c:pt idx="490">
                  <c:v>2.5862698898580545</c:v>
                </c:pt>
                <c:pt idx="491">
                  <c:v>2.5742057191298584</c:v>
                </c:pt>
                <c:pt idx="492">
                  <c:v>2.5621978241275269</c:v>
                </c:pt>
                <c:pt idx="493">
                  <c:v>2.5502459423417356</c:v>
                </c:pt>
                <c:pt idx="494">
                  <c:v>2.5383498124876813</c:v>
                </c:pt>
                <c:pt idx="495">
                  <c:v>2.5265091744993868</c:v>
                </c:pt>
                <c:pt idx="496">
                  <c:v>2.514723769523997</c:v>
                </c:pt>
                <c:pt idx="497">
                  <c:v>2.5029933399161233</c:v>
                </c:pt>
                <c:pt idx="498">
                  <c:v>2.4913176292322294</c:v>
                </c:pt>
                <c:pt idx="499">
                  <c:v>2.4796963822249962</c:v>
                </c:pt>
                <c:pt idx="500">
                  <c:v>2.4681293448377666</c:v>
                </c:pt>
                <c:pt idx="501">
                  <c:v>2.4566162641989764</c:v>
                </c:pt>
                <c:pt idx="502">
                  <c:v>2.4451568886166313</c:v>
                </c:pt>
                <c:pt idx="503">
                  <c:v>2.433750967572808</c:v>
                </c:pt>
                <c:pt idx="504">
                  <c:v>2.4223982517181666</c:v>
                </c:pt>
                <c:pt idx="505">
                  <c:v>2.4110984928665142</c:v>
                </c:pt>
                <c:pt idx="506">
                  <c:v>2.3998514439893697</c:v>
                </c:pt>
                <c:pt idx="507">
                  <c:v>2.3886568592105615</c:v>
                </c:pt>
                <c:pt idx="508">
                  <c:v>2.3775144938008652</c:v>
                </c:pt>
                <c:pt idx="509">
                  <c:v>2.3664241041726353</c:v>
                </c:pt>
                <c:pt idx="510">
                  <c:v>2.3553854478744931</c:v>
                </c:pt>
                <c:pt idx="511">
                  <c:v>2.3443982835860235</c:v>
                </c:pt>
                <c:pt idx="512">
                  <c:v>2.333462371112494</c:v>
                </c:pt>
                <c:pt idx="513">
                  <c:v>2.3225774713796175</c:v>
                </c:pt>
                <c:pt idx="514">
                  <c:v>2.3117433464283055</c:v>
                </c:pt>
                <c:pt idx="515">
                  <c:v>2.3009597594094884</c:v>
                </c:pt>
                <c:pt idx="516">
                  <c:v>2.2902264745789145</c:v>
                </c:pt>
                <c:pt idx="517">
                  <c:v>2.2795432572920169</c:v>
                </c:pt>
                <c:pt idx="518">
                  <c:v>2.2689098739987719</c:v>
                </c:pt>
                <c:pt idx="519">
                  <c:v>2.2583260922385908</c:v>
                </c:pt>
                <c:pt idx="520">
                  <c:v>2.2477916806352578</c:v>
                </c:pt>
                <c:pt idx="521">
                  <c:v>2.237306408891842</c:v>
                </c:pt>
                <c:pt idx="522">
                  <c:v>2.226870047785686</c:v>
                </c:pt>
                <c:pt idx="523">
                  <c:v>2.2164823691633839</c:v>
                </c:pt>
                <c:pt idx="524">
                  <c:v>2.2061431459358083</c:v>
                </c:pt>
                <c:pt idx="525">
                  <c:v>2.1958521520731131</c:v>
                </c:pt>
                <c:pt idx="526">
                  <c:v>2.185609162599834</c:v>
                </c:pt>
                <c:pt idx="527">
                  <c:v>2.1754139535899393</c:v>
                </c:pt>
                <c:pt idx="528">
                  <c:v>2.1652663021619443</c:v>
                </c:pt>
                <c:pt idx="529">
                  <c:v>2.1551659864740436</c:v>
                </c:pt>
                <c:pt idx="530">
                  <c:v>2.1451127857192525</c:v>
                </c:pt>
                <c:pt idx="531">
                  <c:v>2.1351064801205881</c:v>
                </c:pt>
                <c:pt idx="532">
                  <c:v>2.1251468509262561</c:v>
                </c:pt>
                <c:pt idx="533">
                  <c:v>2.1152336804048821</c:v>
                </c:pt>
                <c:pt idx="534">
                  <c:v>2.1053667518407364</c:v>
                </c:pt>
                <c:pt idx="535">
                  <c:v>2.0955458495290022</c:v>
                </c:pt>
                <c:pt idx="536">
                  <c:v>2.0857707587710705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A38-4E68-9B0E-0868BD37C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921696"/>
        <c:axId val="1361479696"/>
      </c:scatterChart>
      <c:valAx>
        <c:axId val="11789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61479696"/>
        <c:crosses val="autoZero"/>
        <c:crossBetween val="midCat"/>
      </c:valAx>
      <c:valAx>
        <c:axId val="13614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892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[1]Result!$AZ$1</c:f>
              <c:strCache>
                <c:ptCount val="1"/>
                <c:pt idx="0">
                  <c:v>i51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[1]Result!$AZ$2:$AZ$15325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AC-4684-87A5-70785DBC738D}"/>
            </c:ext>
          </c:extLst>
        </c:ser>
        <c:ser>
          <c:idx val="1"/>
          <c:order val="1"/>
          <c:tx>
            <c:strRef>
              <c:f>[1]Result!$BA$1</c:f>
              <c:strCache>
                <c:ptCount val="1"/>
                <c:pt idx="0">
                  <c:v>i52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[1]Result!$BA$2:$BA$15325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AC-4684-87A5-70785DBC738D}"/>
            </c:ext>
          </c:extLst>
        </c:ser>
        <c:ser>
          <c:idx val="2"/>
          <c:order val="2"/>
          <c:tx>
            <c:strRef>
              <c:f>[1]Result!$BB$1</c:f>
              <c:strCache>
                <c:ptCount val="1"/>
                <c:pt idx="0">
                  <c:v>i53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[1]Result!$BB$2:$BB$15325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AC-4684-87A5-70785DBC738D}"/>
            </c:ext>
          </c:extLst>
        </c:ser>
        <c:ser>
          <c:idx val="3"/>
          <c:order val="3"/>
          <c:tx>
            <c:strRef>
              <c:f>[1]Result!$BC$1</c:f>
              <c:strCache>
                <c:ptCount val="1"/>
                <c:pt idx="0">
                  <c:v>i54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[1]Result!$BC$2:$BC$15325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C-4684-87A5-70785DBC738D}"/>
            </c:ext>
          </c:extLst>
        </c:ser>
        <c:ser>
          <c:idx val="4"/>
          <c:order val="4"/>
          <c:tx>
            <c:strRef>
              <c:f>[1]Result!$BD$1</c:f>
              <c:strCache>
                <c:ptCount val="1"/>
                <c:pt idx="0">
                  <c:v>i55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[1]Result!$BD$2:$BD$15325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AC-4684-87A5-70785DBC738D}"/>
            </c:ext>
          </c:extLst>
        </c:ser>
        <c:ser>
          <c:idx val="5"/>
          <c:order val="5"/>
          <c:tx>
            <c:strRef>
              <c:f>[1]Result!$BE$1</c:f>
              <c:strCache>
                <c:ptCount val="1"/>
                <c:pt idx="0">
                  <c:v>i56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[1]Result!$BE$2:$BE$15325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AC-4684-87A5-70785DBC738D}"/>
            </c:ext>
          </c:extLst>
        </c:ser>
        <c:ser>
          <c:idx val="6"/>
          <c:order val="6"/>
          <c:tx>
            <c:strRef>
              <c:f>[1]Result!$BF$1</c:f>
              <c:strCache>
                <c:ptCount val="1"/>
                <c:pt idx="0">
                  <c:v>i57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[1]Result!$BF$2:$BF$15325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AC-4684-87A5-70785DBC738D}"/>
            </c:ext>
          </c:extLst>
        </c:ser>
        <c:ser>
          <c:idx val="7"/>
          <c:order val="7"/>
          <c:tx>
            <c:strRef>
              <c:f>[1]Result!$BG$1</c:f>
              <c:strCache>
                <c:ptCount val="1"/>
                <c:pt idx="0">
                  <c:v>i58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[1]Result!$BG$2:$BG$15325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C-4684-87A5-70785DBC738D}"/>
            </c:ext>
          </c:extLst>
        </c:ser>
        <c:ser>
          <c:idx val="8"/>
          <c:order val="8"/>
          <c:tx>
            <c:strRef>
              <c:f>[1]Result!$BH$1</c:f>
              <c:strCache>
                <c:ptCount val="1"/>
                <c:pt idx="0">
                  <c:v>i59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[1]Result!$BH$2:$BH$15325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AC-4684-87A5-70785DBC738D}"/>
            </c:ext>
          </c:extLst>
        </c:ser>
        <c:ser>
          <c:idx val="9"/>
          <c:order val="9"/>
          <c:tx>
            <c:strRef>
              <c:f>[1]Result!$BI$1</c:f>
              <c:strCache>
                <c:ptCount val="1"/>
                <c:pt idx="0">
                  <c:v>i60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[1]Result!$BI$2:$BI$15325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AC-4684-87A5-70785DBC738D}"/>
            </c:ext>
          </c:extLst>
        </c:ser>
        <c:ser>
          <c:idx val="10"/>
          <c:order val="10"/>
          <c:tx>
            <c:strRef>
              <c:f>[1]Result!$BJ$1</c:f>
              <c:strCache>
                <c:ptCount val="1"/>
                <c:pt idx="0">
                  <c:v>i61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[1]Result!$BJ$2:$BJ$15325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AC-4684-87A5-70785DBC738D}"/>
            </c:ext>
          </c:extLst>
        </c:ser>
        <c:ser>
          <c:idx val="11"/>
          <c:order val="11"/>
          <c:tx>
            <c:strRef>
              <c:f>[1]Result!$BK$1</c:f>
              <c:strCache>
                <c:ptCount val="1"/>
                <c:pt idx="0">
                  <c:v>i62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[1]Result!$BK$2:$BK$15325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AC-4684-87A5-70785DBC738D}"/>
            </c:ext>
          </c:extLst>
        </c:ser>
        <c:ser>
          <c:idx val="12"/>
          <c:order val="12"/>
          <c:tx>
            <c:strRef>
              <c:f>[1]Result!$BL$1</c:f>
              <c:strCache>
                <c:ptCount val="1"/>
                <c:pt idx="0">
                  <c:v>i63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[1]Result!$BL$2:$BL$15325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AC-4684-87A5-70785DBC738D}"/>
            </c:ext>
          </c:extLst>
        </c:ser>
        <c:ser>
          <c:idx val="13"/>
          <c:order val="13"/>
          <c:tx>
            <c:strRef>
              <c:f>[1]Result!$BM$1</c:f>
              <c:strCache>
                <c:ptCount val="1"/>
                <c:pt idx="0">
                  <c:v>i64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[1]Result!$BM$2:$BM$15325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5AC-4684-87A5-70785DBC738D}"/>
            </c:ext>
          </c:extLst>
        </c:ser>
        <c:ser>
          <c:idx val="14"/>
          <c:order val="14"/>
          <c:tx>
            <c:strRef>
              <c:f>[1]Result!$BN$1</c:f>
              <c:strCache>
                <c:ptCount val="1"/>
                <c:pt idx="0">
                  <c:v>i65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[1]Result!$BN$2:$BN$15325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5AC-4684-87A5-70785DBC738D}"/>
            </c:ext>
          </c:extLst>
        </c:ser>
        <c:ser>
          <c:idx val="15"/>
          <c:order val="15"/>
          <c:tx>
            <c:strRef>
              <c:f>[1]Result!$BO$1</c:f>
              <c:strCache>
                <c:ptCount val="1"/>
                <c:pt idx="0">
                  <c:v>i66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[1]Result!$BO$2:$BO$15325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5AC-4684-87A5-70785DBC738D}"/>
            </c:ext>
          </c:extLst>
        </c:ser>
        <c:ser>
          <c:idx val="16"/>
          <c:order val="16"/>
          <c:tx>
            <c:strRef>
              <c:f>[1]Result!$BP$1</c:f>
              <c:strCache>
                <c:ptCount val="1"/>
                <c:pt idx="0">
                  <c:v>i67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[1]Result!$BP$2:$BP$15325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5AC-4684-87A5-70785DBC738D}"/>
            </c:ext>
          </c:extLst>
        </c:ser>
        <c:ser>
          <c:idx val="17"/>
          <c:order val="17"/>
          <c:tx>
            <c:strRef>
              <c:f>[1]Result!$BQ$1</c:f>
              <c:strCache>
                <c:ptCount val="1"/>
                <c:pt idx="0">
                  <c:v>i68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[1]Result!$BQ$2:$BQ$15325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5AC-4684-87A5-70785DBC738D}"/>
            </c:ext>
          </c:extLst>
        </c:ser>
        <c:ser>
          <c:idx val="18"/>
          <c:order val="18"/>
          <c:tx>
            <c:strRef>
              <c:f>[1]Result!$BR$1</c:f>
              <c:strCache>
                <c:ptCount val="1"/>
                <c:pt idx="0">
                  <c:v>i69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[1]Result!$BR$2:$BR$15325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5AC-4684-87A5-70785DBC738D}"/>
            </c:ext>
          </c:extLst>
        </c:ser>
        <c:ser>
          <c:idx val="19"/>
          <c:order val="19"/>
          <c:tx>
            <c:strRef>
              <c:f>[1]Result!$BS$1</c:f>
              <c:strCache>
                <c:ptCount val="1"/>
                <c:pt idx="0">
                  <c:v>i70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[1]Result!$BS$2:$BS$15325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5AC-4684-87A5-70785DBC738D}"/>
            </c:ext>
          </c:extLst>
        </c:ser>
        <c:ser>
          <c:idx val="20"/>
          <c:order val="20"/>
          <c:tx>
            <c:strRef>
              <c:f>[1]Result!$BT$1</c:f>
              <c:strCache>
                <c:ptCount val="1"/>
                <c:pt idx="0">
                  <c:v>i71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[1]Result!$BT$2:$BT$15325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5AC-4684-87A5-70785DBC738D}"/>
            </c:ext>
          </c:extLst>
        </c:ser>
        <c:ser>
          <c:idx val="21"/>
          <c:order val="21"/>
          <c:tx>
            <c:strRef>
              <c:f>[1]Result!$BU$1</c:f>
              <c:strCache>
                <c:ptCount val="1"/>
                <c:pt idx="0">
                  <c:v>i72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[1]Result!$BU$2:$BU$15325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5AC-4684-87A5-70785DBC738D}"/>
            </c:ext>
          </c:extLst>
        </c:ser>
        <c:ser>
          <c:idx val="22"/>
          <c:order val="22"/>
          <c:tx>
            <c:strRef>
              <c:f>[1]Result!$BV$1</c:f>
              <c:strCache>
                <c:ptCount val="1"/>
                <c:pt idx="0">
                  <c:v>i73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[1]Result!$BV$2:$BV$15325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5AC-4684-87A5-70785DBC738D}"/>
            </c:ext>
          </c:extLst>
        </c:ser>
        <c:ser>
          <c:idx val="23"/>
          <c:order val="23"/>
          <c:tx>
            <c:strRef>
              <c:f>[1]Result!$BW$1</c:f>
              <c:strCache>
                <c:ptCount val="1"/>
                <c:pt idx="0">
                  <c:v>i74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[1]Result!$BW$2:$BW$15325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5AC-4684-87A5-70785DBC738D}"/>
            </c:ext>
          </c:extLst>
        </c:ser>
        <c:ser>
          <c:idx val="24"/>
          <c:order val="24"/>
          <c:tx>
            <c:strRef>
              <c:f>[1]Result!$BX$1</c:f>
              <c:strCache>
                <c:ptCount val="1"/>
                <c:pt idx="0">
                  <c:v>i75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[1]Result!$BX$2:$BX$15325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5AC-4684-87A5-70785DBC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921696"/>
        <c:axId val="1361479696"/>
      </c:scatterChart>
      <c:valAx>
        <c:axId val="11789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61479696"/>
        <c:crosses val="autoZero"/>
        <c:crossBetween val="midCat"/>
      </c:valAx>
      <c:valAx>
        <c:axId val="13614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892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[1]Result!$CX$1</c:f>
              <c:strCache>
                <c:ptCount val="1"/>
                <c:pt idx="0">
                  <c:v>i101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[1]Result!$CX$2:$CX$15325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F-44F6-ABE6-24BB457EF6B1}"/>
            </c:ext>
          </c:extLst>
        </c:ser>
        <c:ser>
          <c:idx val="1"/>
          <c:order val="1"/>
          <c:tx>
            <c:strRef>
              <c:f>[1]Result!$CY$1</c:f>
              <c:strCache>
                <c:ptCount val="1"/>
                <c:pt idx="0">
                  <c:v>i102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[1]Result!$CY$2:$CY$15325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F-44F6-ABE6-24BB457EF6B1}"/>
            </c:ext>
          </c:extLst>
        </c:ser>
        <c:ser>
          <c:idx val="2"/>
          <c:order val="2"/>
          <c:tx>
            <c:strRef>
              <c:f>[1]Result!$CZ$1</c:f>
              <c:strCache>
                <c:ptCount val="1"/>
                <c:pt idx="0">
                  <c:v>i103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[1]Result!$CZ$2:$CZ$15325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5F-44F6-ABE6-24BB457EF6B1}"/>
            </c:ext>
          </c:extLst>
        </c:ser>
        <c:ser>
          <c:idx val="3"/>
          <c:order val="3"/>
          <c:tx>
            <c:strRef>
              <c:f>[1]Result!$DA$1</c:f>
              <c:strCache>
                <c:ptCount val="1"/>
                <c:pt idx="0">
                  <c:v>i104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[1]Result!$DA$2:$DA$15325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5F-44F6-ABE6-24BB457EF6B1}"/>
            </c:ext>
          </c:extLst>
        </c:ser>
        <c:ser>
          <c:idx val="4"/>
          <c:order val="4"/>
          <c:tx>
            <c:strRef>
              <c:f>[1]Result!$DB$1</c:f>
              <c:strCache>
                <c:ptCount val="1"/>
                <c:pt idx="0">
                  <c:v>i105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[1]Result!$DB$2:$DB$15325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5F-44F6-ABE6-24BB457EF6B1}"/>
            </c:ext>
          </c:extLst>
        </c:ser>
        <c:ser>
          <c:idx val="5"/>
          <c:order val="5"/>
          <c:tx>
            <c:strRef>
              <c:f>[1]Result!$DC$1</c:f>
              <c:strCache>
                <c:ptCount val="1"/>
                <c:pt idx="0">
                  <c:v>i106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[1]Result!$DC$2:$DC$15325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5F-44F6-ABE6-24BB457EF6B1}"/>
            </c:ext>
          </c:extLst>
        </c:ser>
        <c:ser>
          <c:idx val="6"/>
          <c:order val="6"/>
          <c:tx>
            <c:strRef>
              <c:f>[1]Result!$DD$1</c:f>
              <c:strCache>
                <c:ptCount val="1"/>
                <c:pt idx="0">
                  <c:v>i107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[1]Result!$DD$2:$DD$15325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5F-44F6-ABE6-24BB457EF6B1}"/>
            </c:ext>
          </c:extLst>
        </c:ser>
        <c:ser>
          <c:idx val="7"/>
          <c:order val="7"/>
          <c:tx>
            <c:strRef>
              <c:f>[1]Result!$DE$1</c:f>
              <c:strCache>
                <c:ptCount val="1"/>
                <c:pt idx="0">
                  <c:v>i108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[1]Result!$DE$2:$DE$15325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F-44F6-ABE6-24BB457EF6B1}"/>
            </c:ext>
          </c:extLst>
        </c:ser>
        <c:ser>
          <c:idx val="8"/>
          <c:order val="8"/>
          <c:tx>
            <c:strRef>
              <c:f>[1]Result!$DF$1</c:f>
              <c:strCache>
                <c:ptCount val="1"/>
                <c:pt idx="0">
                  <c:v>i109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[1]Result!$DF$2:$DF$15325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5F-44F6-ABE6-24BB457EF6B1}"/>
            </c:ext>
          </c:extLst>
        </c:ser>
        <c:ser>
          <c:idx val="9"/>
          <c:order val="9"/>
          <c:tx>
            <c:strRef>
              <c:f>[1]Result!$DG$1</c:f>
              <c:strCache>
                <c:ptCount val="1"/>
                <c:pt idx="0">
                  <c:v>i110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[1]Result!$DG$2:$DG$15325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5F-44F6-ABE6-24BB457EF6B1}"/>
            </c:ext>
          </c:extLst>
        </c:ser>
        <c:ser>
          <c:idx val="10"/>
          <c:order val="10"/>
          <c:tx>
            <c:strRef>
              <c:f>[1]Result!$DH$1</c:f>
              <c:strCache>
                <c:ptCount val="1"/>
                <c:pt idx="0">
                  <c:v>i111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[1]Result!$DH$2:$DH$15325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5F-44F6-ABE6-24BB457EF6B1}"/>
            </c:ext>
          </c:extLst>
        </c:ser>
        <c:ser>
          <c:idx val="11"/>
          <c:order val="11"/>
          <c:tx>
            <c:strRef>
              <c:f>[1]Result!$DI$1</c:f>
              <c:strCache>
                <c:ptCount val="1"/>
                <c:pt idx="0">
                  <c:v>i112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[1]Result!$DI$2:$DI$15325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5F-44F6-ABE6-24BB457EF6B1}"/>
            </c:ext>
          </c:extLst>
        </c:ser>
        <c:ser>
          <c:idx val="12"/>
          <c:order val="12"/>
          <c:tx>
            <c:strRef>
              <c:f>[1]Result!$DJ$1</c:f>
              <c:strCache>
                <c:ptCount val="1"/>
                <c:pt idx="0">
                  <c:v>i113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[1]Result!$DJ$2:$DJ$15325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55F-44F6-ABE6-24BB457EF6B1}"/>
            </c:ext>
          </c:extLst>
        </c:ser>
        <c:ser>
          <c:idx val="13"/>
          <c:order val="13"/>
          <c:tx>
            <c:strRef>
              <c:f>[1]Result!$DK$1</c:f>
              <c:strCache>
                <c:ptCount val="1"/>
                <c:pt idx="0">
                  <c:v>i114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[1]Result!$DK$2:$DK$15325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55F-44F6-ABE6-24BB457EF6B1}"/>
            </c:ext>
          </c:extLst>
        </c:ser>
        <c:ser>
          <c:idx val="14"/>
          <c:order val="14"/>
          <c:tx>
            <c:strRef>
              <c:f>[1]Result!$DL$1</c:f>
              <c:strCache>
                <c:ptCount val="1"/>
                <c:pt idx="0">
                  <c:v>i115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[1]Result!$DL$2:$DL$15325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55F-44F6-ABE6-24BB457EF6B1}"/>
            </c:ext>
          </c:extLst>
        </c:ser>
        <c:ser>
          <c:idx val="15"/>
          <c:order val="15"/>
          <c:tx>
            <c:strRef>
              <c:f>[1]Result!$DM$1</c:f>
              <c:strCache>
                <c:ptCount val="1"/>
                <c:pt idx="0">
                  <c:v>i116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[1]Result!$DM$2:$DM$15325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55F-44F6-ABE6-24BB457EF6B1}"/>
            </c:ext>
          </c:extLst>
        </c:ser>
        <c:ser>
          <c:idx val="16"/>
          <c:order val="16"/>
          <c:tx>
            <c:strRef>
              <c:f>[1]Result!$DN$1</c:f>
              <c:strCache>
                <c:ptCount val="1"/>
                <c:pt idx="0">
                  <c:v>i117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[1]Result!$DN$2:$DN$15325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55F-44F6-ABE6-24BB457EF6B1}"/>
            </c:ext>
          </c:extLst>
        </c:ser>
        <c:ser>
          <c:idx val="17"/>
          <c:order val="17"/>
          <c:tx>
            <c:strRef>
              <c:f>[1]Result!$DO$1</c:f>
              <c:strCache>
                <c:ptCount val="1"/>
                <c:pt idx="0">
                  <c:v>i118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[1]Result!$DO$2:$DO$15325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55F-44F6-ABE6-24BB457EF6B1}"/>
            </c:ext>
          </c:extLst>
        </c:ser>
        <c:ser>
          <c:idx val="18"/>
          <c:order val="18"/>
          <c:tx>
            <c:strRef>
              <c:f>[1]Result!$DP$1</c:f>
              <c:strCache>
                <c:ptCount val="1"/>
                <c:pt idx="0">
                  <c:v>i119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[1]Result!$DP$2:$DP$15325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55F-44F6-ABE6-24BB457EF6B1}"/>
            </c:ext>
          </c:extLst>
        </c:ser>
        <c:ser>
          <c:idx val="19"/>
          <c:order val="19"/>
          <c:tx>
            <c:strRef>
              <c:f>[1]Result!$DQ$1</c:f>
              <c:strCache>
                <c:ptCount val="1"/>
                <c:pt idx="0">
                  <c:v>i120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[1]Result!$DQ$2:$DQ$15325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55F-44F6-ABE6-24BB457EF6B1}"/>
            </c:ext>
          </c:extLst>
        </c:ser>
        <c:ser>
          <c:idx val="20"/>
          <c:order val="20"/>
          <c:tx>
            <c:strRef>
              <c:f>[1]Result!$DR$1</c:f>
              <c:strCache>
                <c:ptCount val="1"/>
                <c:pt idx="0">
                  <c:v>i121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[1]Result!$DR$2:$DR$15325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55F-44F6-ABE6-24BB457EF6B1}"/>
            </c:ext>
          </c:extLst>
        </c:ser>
        <c:ser>
          <c:idx val="21"/>
          <c:order val="21"/>
          <c:tx>
            <c:strRef>
              <c:f>[1]Result!$DS$1</c:f>
              <c:strCache>
                <c:ptCount val="1"/>
                <c:pt idx="0">
                  <c:v>i122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[1]Result!$DS$2:$DS$15325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55F-44F6-ABE6-24BB457EF6B1}"/>
            </c:ext>
          </c:extLst>
        </c:ser>
        <c:ser>
          <c:idx val="22"/>
          <c:order val="22"/>
          <c:tx>
            <c:strRef>
              <c:f>[1]Result!$DT$1</c:f>
              <c:strCache>
                <c:ptCount val="1"/>
                <c:pt idx="0">
                  <c:v>i123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[1]Result!$DT$2:$DT$15325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55F-44F6-ABE6-24BB457EF6B1}"/>
            </c:ext>
          </c:extLst>
        </c:ser>
        <c:ser>
          <c:idx val="23"/>
          <c:order val="23"/>
          <c:tx>
            <c:strRef>
              <c:f>[1]Result!$DU$1</c:f>
              <c:strCache>
                <c:ptCount val="1"/>
                <c:pt idx="0">
                  <c:v>i124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[1]Result!$DU$2:$DU$15325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55F-44F6-ABE6-24BB457EF6B1}"/>
            </c:ext>
          </c:extLst>
        </c:ser>
        <c:ser>
          <c:idx val="24"/>
          <c:order val="24"/>
          <c:tx>
            <c:strRef>
              <c:f>[1]Result!$DV$1</c:f>
              <c:strCache>
                <c:ptCount val="1"/>
                <c:pt idx="0">
                  <c:v>i125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[1]Result!$A$2:$A$15325</c:f>
              <c:numCache>
                <c:formatCode>General</c:formatCode>
                <c:ptCount val="15324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1E-3</c:v>
                </c:pt>
                <c:pt idx="11">
                  <c:v>2.0000000000000005E-3</c:v>
                </c:pt>
                <c:pt idx="12">
                  <c:v>2.9999999999999988E-3</c:v>
                </c:pt>
                <c:pt idx="13">
                  <c:v>3.9999999999999975E-3</c:v>
                </c:pt>
                <c:pt idx="14">
                  <c:v>5.0000000000000001E-3</c:v>
                </c:pt>
                <c:pt idx="15">
                  <c:v>6.0000000000000027E-3</c:v>
                </c:pt>
                <c:pt idx="16">
                  <c:v>7.0000000000000053E-3</c:v>
                </c:pt>
                <c:pt idx="17">
                  <c:v>8.0000000000000071E-3</c:v>
                </c:pt>
                <c:pt idx="18">
                  <c:v>9.0000000000000011E-3</c:v>
                </c:pt>
                <c:pt idx="19">
                  <c:v>0.01</c:v>
                </c:pt>
                <c:pt idx="20">
                  <c:v>1.9999999999999941E-2</c:v>
                </c:pt>
                <c:pt idx="21">
                  <c:v>2.9999999999999881E-2</c:v>
                </c:pt>
                <c:pt idx="22">
                  <c:v>4.0000000000000126E-2</c:v>
                </c:pt>
                <c:pt idx="23">
                  <c:v>5.0000000000000412E-2</c:v>
                </c:pt>
                <c:pt idx="24">
                  <c:v>6.0000000000000699E-2</c:v>
                </c:pt>
                <c:pt idx="25">
                  <c:v>7.0000000000000978E-2</c:v>
                </c:pt>
                <c:pt idx="26">
                  <c:v>8.0000000000001265E-2</c:v>
                </c:pt>
                <c:pt idx="27">
                  <c:v>9.0000000000001551E-2</c:v>
                </c:pt>
                <c:pt idx="28">
                  <c:v>0.1</c:v>
                </c:pt>
                <c:pt idx="29">
                  <c:v>0.20012999999999775</c:v>
                </c:pt>
                <c:pt idx="30">
                  <c:v>0.30026000000000286</c:v>
                </c:pt>
                <c:pt idx="31">
                  <c:v>0.40039000000001523</c:v>
                </c:pt>
                <c:pt idx="32">
                  <c:v>0.50052000000002761</c:v>
                </c:pt>
                <c:pt idx="33">
                  <c:v>0.60065000000003999</c:v>
                </c:pt>
                <c:pt idx="34">
                  <c:v>0.70078000000005236</c:v>
                </c:pt>
                <c:pt idx="35">
                  <c:v>0.80091000000006474</c:v>
                </c:pt>
                <c:pt idx="36">
                  <c:v>0.90104000000007711</c:v>
                </c:pt>
                <c:pt idx="37">
                  <c:v>1.0011700000000887</c:v>
                </c:pt>
                <c:pt idx="38">
                  <c:v>1.1013000000000426</c:v>
                </c:pt>
                <c:pt idx="39">
                  <c:v>1.2014299999999964</c:v>
                </c:pt>
                <c:pt idx="40">
                  <c:v>1.3015599999999503</c:v>
                </c:pt>
                <c:pt idx="41">
                  <c:v>1.4016899999999042</c:v>
                </c:pt>
                <c:pt idx="42">
                  <c:v>1.501819999999858</c:v>
                </c:pt>
                <c:pt idx="43">
                  <c:v>1.6019499999998119</c:v>
                </c:pt>
                <c:pt idx="44">
                  <c:v>1.7020799999997658</c:v>
                </c:pt>
                <c:pt idx="45">
                  <c:v>1.8022099999997196</c:v>
                </c:pt>
                <c:pt idx="46">
                  <c:v>1.9023399999996735</c:v>
                </c:pt>
                <c:pt idx="47">
                  <c:v>2.0024699999996276</c:v>
                </c:pt>
                <c:pt idx="48">
                  <c:v>2.1025999999995815</c:v>
                </c:pt>
                <c:pt idx="49">
                  <c:v>2.2027299999995353</c:v>
                </c:pt>
                <c:pt idx="50">
                  <c:v>2.3028599999994892</c:v>
                </c:pt>
                <c:pt idx="51">
                  <c:v>2.4029899999994431</c:v>
                </c:pt>
                <c:pt idx="52">
                  <c:v>2.5031199999993969</c:v>
                </c:pt>
                <c:pt idx="53">
                  <c:v>2.6032499999993508</c:v>
                </c:pt>
                <c:pt idx="54">
                  <c:v>2.7033799999993047</c:v>
                </c:pt>
                <c:pt idx="55">
                  <c:v>2.8035099999992585</c:v>
                </c:pt>
                <c:pt idx="56">
                  <c:v>2.9036399999992124</c:v>
                </c:pt>
                <c:pt idx="57">
                  <c:v>3.0037699999991663</c:v>
                </c:pt>
                <c:pt idx="58">
                  <c:v>3.1038999999991201</c:v>
                </c:pt>
                <c:pt idx="59">
                  <c:v>3.204029999999074</c:v>
                </c:pt>
                <c:pt idx="60">
                  <c:v>3.3041599999990279</c:v>
                </c:pt>
                <c:pt idx="61">
                  <c:v>3.4042899999989817</c:v>
                </c:pt>
                <c:pt idx="62">
                  <c:v>3.5044199999989356</c:v>
                </c:pt>
                <c:pt idx="63">
                  <c:v>3.6045499999988895</c:v>
                </c:pt>
                <c:pt idx="64">
                  <c:v>3.7046799999988433</c:v>
                </c:pt>
                <c:pt idx="65">
                  <c:v>3.8048099999987972</c:v>
                </c:pt>
                <c:pt idx="66">
                  <c:v>3.9049399999987511</c:v>
                </c:pt>
                <c:pt idx="67">
                  <c:v>4.0050699999987049</c:v>
                </c:pt>
                <c:pt idx="68">
                  <c:v>4.1051999999986588</c:v>
                </c:pt>
                <c:pt idx="69">
                  <c:v>4.2053299999986127</c:v>
                </c:pt>
                <c:pt idx="70">
                  <c:v>4.3054599999985665</c:v>
                </c:pt>
                <c:pt idx="71">
                  <c:v>4.4055899999985204</c:v>
                </c:pt>
                <c:pt idx="72">
                  <c:v>4.5057199999984743</c:v>
                </c:pt>
                <c:pt idx="73">
                  <c:v>4.6058499999984281</c:v>
                </c:pt>
                <c:pt idx="74">
                  <c:v>4.705979999998382</c:v>
                </c:pt>
                <c:pt idx="75">
                  <c:v>4.8061099999983359</c:v>
                </c:pt>
                <c:pt idx="76">
                  <c:v>4.9062399999982897</c:v>
                </c:pt>
                <c:pt idx="77">
                  <c:v>5.0063699999982436</c:v>
                </c:pt>
                <c:pt idx="78">
                  <c:v>5.1064999999981975</c:v>
                </c:pt>
                <c:pt idx="79">
                  <c:v>5.2066299999981513</c:v>
                </c:pt>
                <c:pt idx="80">
                  <c:v>5.3067599999981052</c:v>
                </c:pt>
                <c:pt idx="81">
                  <c:v>5.4068899999980591</c:v>
                </c:pt>
                <c:pt idx="82">
                  <c:v>5.5070199999980129</c:v>
                </c:pt>
                <c:pt idx="83">
                  <c:v>5.6071499999979668</c:v>
                </c:pt>
                <c:pt idx="84">
                  <c:v>5.7072799999979207</c:v>
                </c:pt>
                <c:pt idx="85">
                  <c:v>5.8074099999978746</c:v>
                </c:pt>
                <c:pt idx="86">
                  <c:v>5.9075399999978284</c:v>
                </c:pt>
                <c:pt idx="87">
                  <c:v>6.0076699999977823</c:v>
                </c:pt>
                <c:pt idx="88">
                  <c:v>6.1077999999977362</c:v>
                </c:pt>
                <c:pt idx="89">
                  <c:v>6.20792999999769</c:v>
                </c:pt>
                <c:pt idx="90">
                  <c:v>6.3080599999976439</c:v>
                </c:pt>
                <c:pt idx="91">
                  <c:v>6.4081899999975978</c:v>
                </c:pt>
                <c:pt idx="92">
                  <c:v>6.5083199999975516</c:v>
                </c:pt>
                <c:pt idx="93">
                  <c:v>6.6084499999975055</c:v>
                </c:pt>
                <c:pt idx="94">
                  <c:v>6.7085799999974594</c:v>
                </c:pt>
                <c:pt idx="95">
                  <c:v>6.8087099999974132</c:v>
                </c:pt>
                <c:pt idx="96">
                  <c:v>6.9088399999973671</c:v>
                </c:pt>
                <c:pt idx="97">
                  <c:v>7.008969999997321</c:v>
                </c:pt>
                <c:pt idx="98">
                  <c:v>7.1090999999972748</c:v>
                </c:pt>
                <c:pt idx="99">
                  <c:v>7.2092299999972287</c:v>
                </c:pt>
                <c:pt idx="100">
                  <c:v>7.3093599999971826</c:v>
                </c:pt>
                <c:pt idx="101">
                  <c:v>7.4094899999971364</c:v>
                </c:pt>
                <c:pt idx="102">
                  <c:v>7.5096199999970903</c:v>
                </c:pt>
                <c:pt idx="103">
                  <c:v>7.6097499999970442</c:v>
                </c:pt>
                <c:pt idx="104">
                  <c:v>7.709879999996998</c:v>
                </c:pt>
                <c:pt idx="105">
                  <c:v>7.8100099999969519</c:v>
                </c:pt>
                <c:pt idx="106">
                  <c:v>7.9101399999969058</c:v>
                </c:pt>
                <c:pt idx="107">
                  <c:v>8.0102699999968596</c:v>
                </c:pt>
                <c:pt idx="108">
                  <c:v>8.1103999999968135</c:v>
                </c:pt>
                <c:pt idx="109">
                  <c:v>8.2105299999967674</c:v>
                </c:pt>
                <c:pt idx="110">
                  <c:v>8.3106599999967212</c:v>
                </c:pt>
                <c:pt idx="111">
                  <c:v>8.4107899999966751</c:v>
                </c:pt>
                <c:pt idx="112">
                  <c:v>8.510919999996629</c:v>
                </c:pt>
                <c:pt idx="113">
                  <c:v>8.6110499999965828</c:v>
                </c:pt>
                <c:pt idx="114">
                  <c:v>8.7111799999965367</c:v>
                </c:pt>
                <c:pt idx="115">
                  <c:v>8.8113099999964906</c:v>
                </c:pt>
                <c:pt idx="116">
                  <c:v>8.9114399999964444</c:v>
                </c:pt>
                <c:pt idx="117">
                  <c:v>9.0115699999963983</c:v>
                </c:pt>
                <c:pt idx="118">
                  <c:v>9.1116999999963522</c:v>
                </c:pt>
                <c:pt idx="119">
                  <c:v>9.211829999996306</c:v>
                </c:pt>
                <c:pt idx="120">
                  <c:v>9.3119599999962599</c:v>
                </c:pt>
                <c:pt idx="121">
                  <c:v>9.4120899999962138</c:v>
                </c:pt>
                <c:pt idx="122">
                  <c:v>9.5122199999961676</c:v>
                </c:pt>
                <c:pt idx="123">
                  <c:v>9.6123499999961215</c:v>
                </c:pt>
                <c:pt idx="124">
                  <c:v>9.7124799999960754</c:v>
                </c:pt>
                <c:pt idx="125">
                  <c:v>9.8126099999960292</c:v>
                </c:pt>
                <c:pt idx="126">
                  <c:v>9.9127399999959831</c:v>
                </c:pt>
                <c:pt idx="127">
                  <c:v>10.012869999995937</c:v>
                </c:pt>
                <c:pt idx="128">
                  <c:v>10.112999999995891</c:v>
                </c:pt>
                <c:pt idx="129">
                  <c:v>10.213129999995845</c:v>
                </c:pt>
                <c:pt idx="130">
                  <c:v>10.313259999995799</c:v>
                </c:pt>
                <c:pt idx="131">
                  <c:v>10.413389999995752</c:v>
                </c:pt>
                <c:pt idx="132">
                  <c:v>10.513519999995706</c:v>
                </c:pt>
                <c:pt idx="133">
                  <c:v>10.61364999999566</c:v>
                </c:pt>
                <c:pt idx="134">
                  <c:v>10.713779999995614</c:v>
                </c:pt>
                <c:pt idx="135">
                  <c:v>10.813909999995568</c:v>
                </c:pt>
                <c:pt idx="136">
                  <c:v>10.914039999995522</c:v>
                </c:pt>
                <c:pt idx="137">
                  <c:v>11.014169999995476</c:v>
                </c:pt>
                <c:pt idx="138">
                  <c:v>11.11429999999543</c:v>
                </c:pt>
                <c:pt idx="139">
                  <c:v>11.214429999995383</c:v>
                </c:pt>
                <c:pt idx="140">
                  <c:v>11.314559999995337</c:v>
                </c:pt>
                <c:pt idx="141">
                  <c:v>11.414689999995291</c:v>
                </c:pt>
                <c:pt idx="142">
                  <c:v>11.514819999995245</c:v>
                </c:pt>
                <c:pt idx="143">
                  <c:v>11.614949999995199</c:v>
                </c:pt>
                <c:pt idx="144">
                  <c:v>11.715079999995153</c:v>
                </c:pt>
                <c:pt idx="145">
                  <c:v>11.815209999995107</c:v>
                </c:pt>
                <c:pt idx="146">
                  <c:v>11.91533999999506</c:v>
                </c:pt>
                <c:pt idx="147">
                  <c:v>12.015469999995014</c:v>
                </c:pt>
                <c:pt idx="148">
                  <c:v>12.115599999994968</c:v>
                </c:pt>
                <c:pt idx="149">
                  <c:v>12.215729999994922</c:v>
                </c:pt>
                <c:pt idx="150">
                  <c:v>12.315859999994876</c:v>
                </c:pt>
                <c:pt idx="151">
                  <c:v>12.41598999999483</c:v>
                </c:pt>
                <c:pt idx="152">
                  <c:v>12.516119999994784</c:v>
                </c:pt>
                <c:pt idx="153">
                  <c:v>12.616249999994738</c:v>
                </c:pt>
                <c:pt idx="154">
                  <c:v>12.716379999994691</c:v>
                </c:pt>
                <c:pt idx="155">
                  <c:v>12.816509999994645</c:v>
                </c:pt>
                <c:pt idx="156">
                  <c:v>12.916639999994599</c:v>
                </c:pt>
                <c:pt idx="157">
                  <c:v>13.016769999994553</c:v>
                </c:pt>
                <c:pt idx="158">
                  <c:v>13.116899999994507</c:v>
                </c:pt>
                <c:pt idx="159">
                  <c:v>13.217029999994461</c:v>
                </c:pt>
                <c:pt idx="160">
                  <c:v>13.317159999994415</c:v>
                </c:pt>
                <c:pt idx="161">
                  <c:v>13.417289999994368</c:v>
                </c:pt>
                <c:pt idx="162">
                  <c:v>13.517419999994322</c:v>
                </c:pt>
                <c:pt idx="163">
                  <c:v>13.617549999994276</c:v>
                </c:pt>
                <c:pt idx="164">
                  <c:v>13.71767999999423</c:v>
                </c:pt>
                <c:pt idx="165">
                  <c:v>13.817809999994184</c:v>
                </c:pt>
                <c:pt idx="166">
                  <c:v>13.917939999994138</c:v>
                </c:pt>
                <c:pt idx="167">
                  <c:v>14.018069999994092</c:v>
                </c:pt>
                <c:pt idx="168">
                  <c:v>14.118199999994046</c:v>
                </c:pt>
                <c:pt idx="169">
                  <c:v>14.218329999993999</c:v>
                </c:pt>
                <c:pt idx="170">
                  <c:v>14.318459999993953</c:v>
                </c:pt>
                <c:pt idx="171">
                  <c:v>14.418589999993907</c:v>
                </c:pt>
                <c:pt idx="172">
                  <c:v>14.518719999993861</c:v>
                </c:pt>
                <c:pt idx="173">
                  <c:v>14.618849999993815</c:v>
                </c:pt>
                <c:pt idx="174">
                  <c:v>14.718979999993769</c:v>
                </c:pt>
                <c:pt idx="175">
                  <c:v>14.819109999993723</c:v>
                </c:pt>
                <c:pt idx="176">
                  <c:v>14.919239999993676</c:v>
                </c:pt>
                <c:pt idx="177">
                  <c:v>15.01936999999363</c:v>
                </c:pt>
                <c:pt idx="178">
                  <c:v>15.119499999993584</c:v>
                </c:pt>
                <c:pt idx="179">
                  <c:v>15.219629999993538</c:v>
                </c:pt>
                <c:pt idx="180">
                  <c:v>15.319759999993492</c:v>
                </c:pt>
                <c:pt idx="181">
                  <c:v>15.419889999993446</c:v>
                </c:pt>
                <c:pt idx="182">
                  <c:v>15.5200199999934</c:v>
                </c:pt>
                <c:pt idx="183">
                  <c:v>15.620149999993354</c:v>
                </c:pt>
                <c:pt idx="184">
                  <c:v>15.720279999993307</c:v>
                </c:pt>
                <c:pt idx="185">
                  <c:v>15.820409999993261</c:v>
                </c:pt>
                <c:pt idx="186">
                  <c:v>15.920539999993215</c:v>
                </c:pt>
                <c:pt idx="187">
                  <c:v>16.020669999993171</c:v>
                </c:pt>
                <c:pt idx="188">
                  <c:v>16.120799999993125</c:v>
                </c:pt>
                <c:pt idx="189">
                  <c:v>16.220929999993078</c:v>
                </c:pt>
                <c:pt idx="190">
                  <c:v>16.321059999993032</c:v>
                </c:pt>
                <c:pt idx="191">
                  <c:v>16.421189999992986</c:v>
                </c:pt>
                <c:pt idx="192">
                  <c:v>16.52131999999294</c:v>
                </c:pt>
                <c:pt idx="193">
                  <c:v>16.621449999992894</c:v>
                </c:pt>
                <c:pt idx="194">
                  <c:v>16.721579999992848</c:v>
                </c:pt>
                <c:pt idx="195">
                  <c:v>16.821709999992802</c:v>
                </c:pt>
                <c:pt idx="196">
                  <c:v>16.921839999992756</c:v>
                </c:pt>
                <c:pt idx="197">
                  <c:v>17.021969999992709</c:v>
                </c:pt>
                <c:pt idx="198">
                  <c:v>17.122099999992663</c:v>
                </c:pt>
                <c:pt idx="199">
                  <c:v>17.222229999992617</c:v>
                </c:pt>
                <c:pt idx="200">
                  <c:v>17.322359999992571</c:v>
                </c:pt>
                <c:pt idx="201">
                  <c:v>17.422489999992525</c:v>
                </c:pt>
                <c:pt idx="202">
                  <c:v>17.522619999992479</c:v>
                </c:pt>
                <c:pt idx="203">
                  <c:v>17.622749999992433</c:v>
                </c:pt>
                <c:pt idx="204">
                  <c:v>17.722879999992387</c:v>
                </c:pt>
                <c:pt idx="205">
                  <c:v>17.82300999999234</c:v>
                </c:pt>
                <c:pt idx="206">
                  <c:v>17.923139999992294</c:v>
                </c:pt>
                <c:pt idx="207">
                  <c:v>18.023269999992248</c:v>
                </c:pt>
                <c:pt idx="208">
                  <c:v>18.123399999992202</c:v>
                </c:pt>
                <c:pt idx="209">
                  <c:v>18.223529999992156</c:v>
                </c:pt>
                <c:pt idx="210">
                  <c:v>18.32365999999211</c:v>
                </c:pt>
                <c:pt idx="211">
                  <c:v>18.423789999992064</c:v>
                </c:pt>
                <c:pt idx="212">
                  <c:v>18.523919999992017</c:v>
                </c:pt>
                <c:pt idx="213">
                  <c:v>18.624049999991971</c:v>
                </c:pt>
                <c:pt idx="214">
                  <c:v>18.724179999991925</c:v>
                </c:pt>
                <c:pt idx="215">
                  <c:v>18.824309999991879</c:v>
                </c:pt>
                <c:pt idx="216">
                  <c:v>18.924439999991833</c:v>
                </c:pt>
                <c:pt idx="217">
                  <c:v>19.024569999991787</c:v>
                </c:pt>
                <c:pt idx="218">
                  <c:v>19.124699999991741</c:v>
                </c:pt>
                <c:pt idx="219">
                  <c:v>19.224829999991695</c:v>
                </c:pt>
                <c:pt idx="220">
                  <c:v>19.324959999991648</c:v>
                </c:pt>
                <c:pt idx="221">
                  <c:v>19.425089999991602</c:v>
                </c:pt>
                <c:pt idx="222">
                  <c:v>19.525219999991556</c:v>
                </c:pt>
                <c:pt idx="223">
                  <c:v>19.62534999999151</c:v>
                </c:pt>
                <c:pt idx="224">
                  <c:v>19.725479999991464</c:v>
                </c:pt>
                <c:pt idx="225">
                  <c:v>19.825609999991418</c:v>
                </c:pt>
                <c:pt idx="226">
                  <c:v>19.925739999991372</c:v>
                </c:pt>
                <c:pt idx="227">
                  <c:v>20.025869999991325</c:v>
                </c:pt>
                <c:pt idx="228">
                  <c:v>20.125999999991279</c:v>
                </c:pt>
                <c:pt idx="229">
                  <c:v>20.226129999991233</c:v>
                </c:pt>
                <c:pt idx="230">
                  <c:v>20.326259999991187</c:v>
                </c:pt>
                <c:pt idx="231">
                  <c:v>20.426389999991141</c:v>
                </c:pt>
                <c:pt idx="232">
                  <c:v>20.526519999991095</c:v>
                </c:pt>
                <c:pt idx="233">
                  <c:v>20.626649999991049</c:v>
                </c:pt>
                <c:pt idx="234">
                  <c:v>20.726779999991003</c:v>
                </c:pt>
                <c:pt idx="235">
                  <c:v>20.826909999990956</c:v>
                </c:pt>
                <c:pt idx="236">
                  <c:v>20.92703999999091</c:v>
                </c:pt>
                <c:pt idx="237">
                  <c:v>21.027169999990864</c:v>
                </c:pt>
                <c:pt idx="238">
                  <c:v>21.127299999990818</c:v>
                </c:pt>
                <c:pt idx="239">
                  <c:v>21.227429999990772</c:v>
                </c:pt>
                <c:pt idx="240">
                  <c:v>21.327559999990726</c:v>
                </c:pt>
                <c:pt idx="241">
                  <c:v>21.42768999999068</c:v>
                </c:pt>
                <c:pt idx="242">
                  <c:v>21.527819999990633</c:v>
                </c:pt>
                <c:pt idx="243">
                  <c:v>21.627949999990587</c:v>
                </c:pt>
                <c:pt idx="244">
                  <c:v>21.728079999990541</c:v>
                </c:pt>
                <c:pt idx="245">
                  <c:v>21.828209999990495</c:v>
                </c:pt>
                <c:pt idx="246">
                  <c:v>21.928339999990449</c:v>
                </c:pt>
                <c:pt idx="247">
                  <c:v>22.028469999990403</c:v>
                </c:pt>
                <c:pt idx="248">
                  <c:v>22.128599999990357</c:v>
                </c:pt>
                <c:pt idx="249">
                  <c:v>22.228729999990311</c:v>
                </c:pt>
                <c:pt idx="250">
                  <c:v>22.328859999990264</c:v>
                </c:pt>
                <c:pt idx="251">
                  <c:v>22.428989999990218</c:v>
                </c:pt>
                <c:pt idx="252">
                  <c:v>22.529119999990172</c:v>
                </c:pt>
                <c:pt idx="253">
                  <c:v>22.629249999990126</c:v>
                </c:pt>
                <c:pt idx="254">
                  <c:v>22.72937999999008</c:v>
                </c:pt>
                <c:pt idx="255">
                  <c:v>22.829509999990034</c:v>
                </c:pt>
                <c:pt idx="256">
                  <c:v>22.929639999989988</c:v>
                </c:pt>
                <c:pt idx="257">
                  <c:v>23.029769999989941</c:v>
                </c:pt>
                <c:pt idx="258">
                  <c:v>23.129899999989895</c:v>
                </c:pt>
                <c:pt idx="259">
                  <c:v>23.230029999989849</c:v>
                </c:pt>
                <c:pt idx="260">
                  <c:v>23.330159999989803</c:v>
                </c:pt>
                <c:pt idx="261">
                  <c:v>23.430289999989757</c:v>
                </c:pt>
                <c:pt idx="262">
                  <c:v>23.530419999989711</c:v>
                </c:pt>
                <c:pt idx="263">
                  <c:v>23.630549999989665</c:v>
                </c:pt>
                <c:pt idx="264">
                  <c:v>23.730679999989619</c:v>
                </c:pt>
                <c:pt idx="265">
                  <c:v>23.830809999989572</c:v>
                </c:pt>
                <c:pt idx="266">
                  <c:v>23.930939999989526</c:v>
                </c:pt>
                <c:pt idx="267">
                  <c:v>24.03106999998948</c:v>
                </c:pt>
                <c:pt idx="268">
                  <c:v>24.131199999989434</c:v>
                </c:pt>
                <c:pt idx="269">
                  <c:v>24.231329999989388</c:v>
                </c:pt>
                <c:pt idx="270">
                  <c:v>24.331459999989342</c:v>
                </c:pt>
                <c:pt idx="271">
                  <c:v>24.431589999989296</c:v>
                </c:pt>
                <c:pt idx="272">
                  <c:v>24.531719999989249</c:v>
                </c:pt>
                <c:pt idx="273">
                  <c:v>24.631849999989203</c:v>
                </c:pt>
                <c:pt idx="274">
                  <c:v>24.731979999989157</c:v>
                </c:pt>
                <c:pt idx="275">
                  <c:v>24.832109999989111</c:v>
                </c:pt>
                <c:pt idx="276">
                  <c:v>24.932239999989065</c:v>
                </c:pt>
                <c:pt idx="277">
                  <c:v>25.032369999989019</c:v>
                </c:pt>
                <c:pt idx="278">
                  <c:v>25.132499999988973</c:v>
                </c:pt>
                <c:pt idx="279">
                  <c:v>25.232629999988927</c:v>
                </c:pt>
                <c:pt idx="280">
                  <c:v>25.33275999998888</c:v>
                </c:pt>
                <c:pt idx="281">
                  <c:v>25.432889999988834</c:v>
                </c:pt>
                <c:pt idx="282">
                  <c:v>25.533019999988788</c:v>
                </c:pt>
                <c:pt idx="283">
                  <c:v>25.633149999988742</c:v>
                </c:pt>
                <c:pt idx="284">
                  <c:v>25.733279999988696</c:v>
                </c:pt>
                <c:pt idx="285">
                  <c:v>25.83340999998865</c:v>
                </c:pt>
                <c:pt idx="286">
                  <c:v>25.933539999988604</c:v>
                </c:pt>
                <c:pt idx="287">
                  <c:v>26.033669999988557</c:v>
                </c:pt>
                <c:pt idx="288">
                  <c:v>26.133799999988511</c:v>
                </c:pt>
                <c:pt idx="289">
                  <c:v>26.233929999988465</c:v>
                </c:pt>
                <c:pt idx="290">
                  <c:v>26.334059999988419</c:v>
                </c:pt>
                <c:pt idx="291">
                  <c:v>26.434189999988373</c:v>
                </c:pt>
                <c:pt idx="292">
                  <c:v>26.534319999988327</c:v>
                </c:pt>
                <c:pt idx="293">
                  <c:v>26.634449999988281</c:v>
                </c:pt>
                <c:pt idx="294">
                  <c:v>26.734579999988235</c:v>
                </c:pt>
                <c:pt idx="295">
                  <c:v>26.834709999988188</c:v>
                </c:pt>
                <c:pt idx="296">
                  <c:v>26.934839999988142</c:v>
                </c:pt>
                <c:pt idx="297">
                  <c:v>27.034969999988096</c:v>
                </c:pt>
                <c:pt idx="298">
                  <c:v>27.13509999998805</c:v>
                </c:pt>
                <c:pt idx="299">
                  <c:v>27.235229999988004</c:v>
                </c:pt>
                <c:pt idx="300">
                  <c:v>27.335359999987958</c:v>
                </c:pt>
                <c:pt idx="301">
                  <c:v>27.435489999987912</c:v>
                </c:pt>
                <c:pt idx="302">
                  <c:v>27.535619999987865</c:v>
                </c:pt>
                <c:pt idx="303">
                  <c:v>27.635749999987819</c:v>
                </c:pt>
                <c:pt idx="304">
                  <c:v>27.735879999987773</c:v>
                </c:pt>
                <c:pt idx="305">
                  <c:v>27.836009999987727</c:v>
                </c:pt>
                <c:pt idx="306">
                  <c:v>27.936139999987681</c:v>
                </c:pt>
                <c:pt idx="307">
                  <c:v>28.036269999987635</c:v>
                </c:pt>
                <c:pt idx="308">
                  <c:v>28.136399999987589</c:v>
                </c:pt>
                <c:pt idx="309">
                  <c:v>28.236529999987543</c:v>
                </c:pt>
                <c:pt idx="310">
                  <c:v>28.336659999987496</c:v>
                </c:pt>
                <c:pt idx="311">
                  <c:v>28.43678999998745</c:v>
                </c:pt>
                <c:pt idx="312">
                  <c:v>28.536919999987404</c:v>
                </c:pt>
                <c:pt idx="313">
                  <c:v>28.637049999987358</c:v>
                </c:pt>
                <c:pt idx="314">
                  <c:v>28.737179999987312</c:v>
                </c:pt>
                <c:pt idx="315">
                  <c:v>28.837309999987266</c:v>
                </c:pt>
                <c:pt idx="316">
                  <c:v>28.93743999998722</c:v>
                </c:pt>
                <c:pt idx="317">
                  <c:v>29.037569999987173</c:v>
                </c:pt>
                <c:pt idx="318">
                  <c:v>29.137699999987127</c:v>
                </c:pt>
                <c:pt idx="319">
                  <c:v>29.237829999987081</c:v>
                </c:pt>
                <c:pt idx="320">
                  <c:v>29.337959999987035</c:v>
                </c:pt>
                <c:pt idx="321">
                  <c:v>29.438089999986989</c:v>
                </c:pt>
                <c:pt idx="322">
                  <c:v>29.538219999986943</c:v>
                </c:pt>
                <c:pt idx="323">
                  <c:v>29.638349999986897</c:v>
                </c:pt>
                <c:pt idx="324">
                  <c:v>29.738479999986851</c:v>
                </c:pt>
                <c:pt idx="325">
                  <c:v>29.838609999986804</c:v>
                </c:pt>
                <c:pt idx="326">
                  <c:v>29.938739999986758</c:v>
                </c:pt>
                <c:pt idx="327">
                  <c:v>30.038869999986712</c:v>
                </c:pt>
                <c:pt idx="328">
                  <c:v>30.138999999986666</c:v>
                </c:pt>
                <c:pt idx="329">
                  <c:v>30.23912999998662</c:v>
                </c:pt>
                <c:pt idx="330">
                  <c:v>30.339259999986574</c:v>
                </c:pt>
                <c:pt idx="331">
                  <c:v>30.439389999986528</c:v>
                </c:pt>
                <c:pt idx="332">
                  <c:v>30.539519999986481</c:v>
                </c:pt>
                <c:pt idx="333">
                  <c:v>30.639649999986435</c:v>
                </c:pt>
                <c:pt idx="334">
                  <c:v>30.739779999986389</c:v>
                </c:pt>
                <c:pt idx="335">
                  <c:v>30.839909999986343</c:v>
                </c:pt>
                <c:pt idx="336">
                  <c:v>30.940039999986297</c:v>
                </c:pt>
                <c:pt idx="337">
                  <c:v>31.040169999986251</c:v>
                </c:pt>
                <c:pt idx="338">
                  <c:v>31.140299999986205</c:v>
                </c:pt>
                <c:pt idx="339">
                  <c:v>31.240429999986159</c:v>
                </c:pt>
                <c:pt idx="340">
                  <c:v>31.340559999986112</c:v>
                </c:pt>
                <c:pt idx="341">
                  <c:v>31.440689999986066</c:v>
                </c:pt>
                <c:pt idx="342">
                  <c:v>31.54081999998602</c:v>
                </c:pt>
                <c:pt idx="343">
                  <c:v>31.640949999985974</c:v>
                </c:pt>
                <c:pt idx="344">
                  <c:v>31.741079999985928</c:v>
                </c:pt>
                <c:pt idx="345">
                  <c:v>31.841209999985882</c:v>
                </c:pt>
                <c:pt idx="346">
                  <c:v>31.941339999985836</c:v>
                </c:pt>
                <c:pt idx="347">
                  <c:v>32.041469999986568</c:v>
                </c:pt>
                <c:pt idx="348">
                  <c:v>32.141599999988394</c:v>
                </c:pt>
                <c:pt idx="349">
                  <c:v>32.24172999999022</c:v>
                </c:pt>
                <c:pt idx="350">
                  <c:v>32.341859999992046</c:v>
                </c:pt>
                <c:pt idx="351">
                  <c:v>32.441989999993872</c:v>
                </c:pt>
                <c:pt idx="352">
                  <c:v>32.542119999995698</c:v>
                </c:pt>
                <c:pt idx="353">
                  <c:v>32.642249999997524</c:v>
                </c:pt>
                <c:pt idx="354">
                  <c:v>32.742379999999351</c:v>
                </c:pt>
                <c:pt idx="355">
                  <c:v>32.842510000001177</c:v>
                </c:pt>
                <c:pt idx="356">
                  <c:v>32.942640000003003</c:v>
                </c:pt>
                <c:pt idx="357">
                  <c:v>33.042770000004829</c:v>
                </c:pt>
                <c:pt idx="358">
                  <c:v>33.142900000006655</c:v>
                </c:pt>
                <c:pt idx="359">
                  <c:v>33.243030000008481</c:v>
                </c:pt>
                <c:pt idx="360">
                  <c:v>33.343160000010307</c:v>
                </c:pt>
                <c:pt idx="361">
                  <c:v>33.443290000012134</c:v>
                </c:pt>
                <c:pt idx="362">
                  <c:v>33.54342000001396</c:v>
                </c:pt>
                <c:pt idx="363">
                  <c:v>33.643550000015786</c:v>
                </c:pt>
                <c:pt idx="364">
                  <c:v>33.743680000017612</c:v>
                </c:pt>
                <c:pt idx="365">
                  <c:v>33.843810000019438</c:v>
                </c:pt>
                <c:pt idx="366">
                  <c:v>33.943940000021264</c:v>
                </c:pt>
                <c:pt idx="367">
                  <c:v>34.04407000002309</c:v>
                </c:pt>
                <c:pt idx="368">
                  <c:v>34.144200000024917</c:v>
                </c:pt>
                <c:pt idx="369">
                  <c:v>34.244330000026743</c:v>
                </c:pt>
                <c:pt idx="370">
                  <c:v>34.344460000028569</c:v>
                </c:pt>
                <c:pt idx="371">
                  <c:v>34.444590000030395</c:v>
                </c:pt>
                <c:pt idx="372">
                  <c:v>34.544720000032221</c:v>
                </c:pt>
                <c:pt idx="373">
                  <c:v>34.644850000034047</c:v>
                </c:pt>
                <c:pt idx="374">
                  <c:v>34.744980000035874</c:v>
                </c:pt>
                <c:pt idx="375">
                  <c:v>34.8451100000377</c:v>
                </c:pt>
                <c:pt idx="376">
                  <c:v>34.945240000039526</c:v>
                </c:pt>
                <c:pt idx="377">
                  <c:v>35.045370000041352</c:v>
                </c:pt>
                <c:pt idx="378">
                  <c:v>35.145500000043178</c:v>
                </c:pt>
                <c:pt idx="379">
                  <c:v>35.245630000045004</c:v>
                </c:pt>
                <c:pt idx="380">
                  <c:v>35.34576000004683</c:v>
                </c:pt>
                <c:pt idx="381">
                  <c:v>35.445890000048657</c:v>
                </c:pt>
                <c:pt idx="382">
                  <c:v>35.546020000050483</c:v>
                </c:pt>
                <c:pt idx="383">
                  <c:v>35.646150000052309</c:v>
                </c:pt>
                <c:pt idx="384">
                  <c:v>35.746280000054135</c:v>
                </c:pt>
                <c:pt idx="385">
                  <c:v>35.846410000055961</c:v>
                </c:pt>
                <c:pt idx="386">
                  <c:v>35.946540000057787</c:v>
                </c:pt>
                <c:pt idx="387">
                  <c:v>36.046670000059613</c:v>
                </c:pt>
                <c:pt idx="388">
                  <c:v>36.14680000006144</c:v>
                </c:pt>
                <c:pt idx="389">
                  <c:v>36.246930000063266</c:v>
                </c:pt>
                <c:pt idx="390">
                  <c:v>36.347060000065092</c:v>
                </c:pt>
                <c:pt idx="391">
                  <c:v>36.447190000066918</c:v>
                </c:pt>
                <c:pt idx="392">
                  <c:v>36.547320000068744</c:v>
                </c:pt>
                <c:pt idx="393">
                  <c:v>36.64745000007057</c:v>
                </c:pt>
                <c:pt idx="394">
                  <c:v>36.747580000072396</c:v>
                </c:pt>
                <c:pt idx="395">
                  <c:v>36.847710000074223</c:v>
                </c:pt>
                <c:pt idx="396">
                  <c:v>36.947840000076049</c:v>
                </c:pt>
                <c:pt idx="397">
                  <c:v>37.047970000077875</c:v>
                </c:pt>
                <c:pt idx="398">
                  <c:v>37.148100000079701</c:v>
                </c:pt>
                <c:pt idx="399">
                  <c:v>37.248230000081527</c:v>
                </c:pt>
                <c:pt idx="400">
                  <c:v>37.348360000083353</c:v>
                </c:pt>
                <c:pt idx="401">
                  <c:v>37.448490000085179</c:v>
                </c:pt>
                <c:pt idx="402">
                  <c:v>37.548620000087006</c:v>
                </c:pt>
                <c:pt idx="403">
                  <c:v>37.648750000088832</c:v>
                </c:pt>
                <c:pt idx="404">
                  <c:v>37.748880000090658</c:v>
                </c:pt>
                <c:pt idx="405">
                  <c:v>37.849010000092484</c:v>
                </c:pt>
                <c:pt idx="406">
                  <c:v>37.94914000009431</c:v>
                </c:pt>
                <c:pt idx="407">
                  <c:v>38.049270000096136</c:v>
                </c:pt>
                <c:pt idx="408">
                  <c:v>38.149400000097963</c:v>
                </c:pt>
                <c:pt idx="409">
                  <c:v>38.249530000099789</c:v>
                </c:pt>
                <c:pt idx="410">
                  <c:v>38.349660000101615</c:v>
                </c:pt>
                <c:pt idx="411">
                  <c:v>38.449790000103441</c:v>
                </c:pt>
                <c:pt idx="412">
                  <c:v>38.549920000105267</c:v>
                </c:pt>
                <c:pt idx="413">
                  <c:v>38.650050000107093</c:v>
                </c:pt>
                <c:pt idx="414">
                  <c:v>38.750180000108919</c:v>
                </c:pt>
                <c:pt idx="415">
                  <c:v>38.850310000110746</c:v>
                </c:pt>
                <c:pt idx="416">
                  <c:v>38.950440000112572</c:v>
                </c:pt>
                <c:pt idx="417">
                  <c:v>39.050570000114398</c:v>
                </c:pt>
                <c:pt idx="418">
                  <c:v>39.150700000116224</c:v>
                </c:pt>
                <c:pt idx="419">
                  <c:v>39.25083000011805</c:v>
                </c:pt>
                <c:pt idx="420">
                  <c:v>39.350960000119876</c:v>
                </c:pt>
                <c:pt idx="421">
                  <c:v>39.451090000121702</c:v>
                </c:pt>
                <c:pt idx="422">
                  <c:v>39.551220000123529</c:v>
                </c:pt>
                <c:pt idx="423">
                  <c:v>39.651350000125355</c:v>
                </c:pt>
                <c:pt idx="424">
                  <c:v>39.751480000127181</c:v>
                </c:pt>
                <c:pt idx="425">
                  <c:v>39.851610000129007</c:v>
                </c:pt>
                <c:pt idx="426">
                  <c:v>39.951740000130833</c:v>
                </c:pt>
                <c:pt idx="427">
                  <c:v>40.051870000132659</c:v>
                </c:pt>
                <c:pt idx="428">
                  <c:v>40.152000000134485</c:v>
                </c:pt>
                <c:pt idx="429">
                  <c:v>40.252130000136312</c:v>
                </c:pt>
                <c:pt idx="430">
                  <c:v>40.352260000138138</c:v>
                </c:pt>
                <c:pt idx="431">
                  <c:v>40.452390000139964</c:v>
                </c:pt>
                <c:pt idx="432">
                  <c:v>40.55252000014179</c:v>
                </c:pt>
                <c:pt idx="433">
                  <c:v>40.652650000143616</c:v>
                </c:pt>
                <c:pt idx="434">
                  <c:v>40.752780000145442</c:v>
                </c:pt>
                <c:pt idx="435">
                  <c:v>40.852910000147268</c:v>
                </c:pt>
                <c:pt idx="436">
                  <c:v>40.953040000149095</c:v>
                </c:pt>
                <c:pt idx="437">
                  <c:v>41.053170000150921</c:v>
                </c:pt>
                <c:pt idx="438">
                  <c:v>41.153300000152747</c:v>
                </c:pt>
                <c:pt idx="439">
                  <c:v>41.253430000154573</c:v>
                </c:pt>
                <c:pt idx="440">
                  <c:v>41.353560000156399</c:v>
                </c:pt>
                <c:pt idx="441">
                  <c:v>41.453690000158225</c:v>
                </c:pt>
                <c:pt idx="442">
                  <c:v>41.553820000160052</c:v>
                </c:pt>
                <c:pt idx="443">
                  <c:v>41.653950000161878</c:v>
                </c:pt>
                <c:pt idx="444">
                  <c:v>41.754080000163704</c:v>
                </c:pt>
                <c:pt idx="445">
                  <c:v>41.85421000016553</c:v>
                </c:pt>
                <c:pt idx="446">
                  <c:v>41.954340000167356</c:v>
                </c:pt>
                <c:pt idx="447">
                  <c:v>42.054470000169182</c:v>
                </c:pt>
                <c:pt idx="448">
                  <c:v>42.154600000171008</c:v>
                </c:pt>
                <c:pt idx="449">
                  <c:v>42.254730000172835</c:v>
                </c:pt>
                <c:pt idx="450">
                  <c:v>42.354860000174661</c:v>
                </c:pt>
                <c:pt idx="451">
                  <c:v>42.454990000176487</c:v>
                </c:pt>
                <c:pt idx="452">
                  <c:v>42.555120000178313</c:v>
                </c:pt>
                <c:pt idx="453">
                  <c:v>42.655250000180139</c:v>
                </c:pt>
                <c:pt idx="454">
                  <c:v>42.755380000181965</c:v>
                </c:pt>
                <c:pt idx="455">
                  <c:v>42.855510000183791</c:v>
                </c:pt>
                <c:pt idx="456">
                  <c:v>42.955640000185618</c:v>
                </c:pt>
                <c:pt idx="457">
                  <c:v>43.055770000187444</c:v>
                </c:pt>
                <c:pt idx="458">
                  <c:v>43.15590000018927</c:v>
                </c:pt>
                <c:pt idx="459">
                  <c:v>43.256030000191096</c:v>
                </c:pt>
                <c:pt idx="460">
                  <c:v>43.356160000192922</c:v>
                </c:pt>
                <c:pt idx="461">
                  <c:v>43.456290000194748</c:v>
                </c:pt>
                <c:pt idx="462">
                  <c:v>43.556420000196574</c:v>
                </c:pt>
                <c:pt idx="463">
                  <c:v>43.656550000198401</c:v>
                </c:pt>
                <c:pt idx="464">
                  <c:v>43.756680000200227</c:v>
                </c:pt>
                <c:pt idx="465">
                  <c:v>43.856810000202053</c:v>
                </c:pt>
                <c:pt idx="466">
                  <c:v>43.956940000203879</c:v>
                </c:pt>
                <c:pt idx="467">
                  <c:v>44.057070000205705</c:v>
                </c:pt>
                <c:pt idx="468">
                  <c:v>44.157200000207531</c:v>
                </c:pt>
                <c:pt idx="469">
                  <c:v>44.257330000209357</c:v>
                </c:pt>
                <c:pt idx="470">
                  <c:v>44.357460000211184</c:v>
                </c:pt>
                <c:pt idx="471">
                  <c:v>44.45759000021301</c:v>
                </c:pt>
                <c:pt idx="472">
                  <c:v>44.557720000214836</c:v>
                </c:pt>
                <c:pt idx="473">
                  <c:v>44.657850000216662</c:v>
                </c:pt>
                <c:pt idx="474">
                  <c:v>44.757980000218488</c:v>
                </c:pt>
                <c:pt idx="475">
                  <c:v>44.858110000220314</c:v>
                </c:pt>
                <c:pt idx="476">
                  <c:v>44.958240000222141</c:v>
                </c:pt>
                <c:pt idx="477">
                  <c:v>45.058370000223967</c:v>
                </c:pt>
                <c:pt idx="478">
                  <c:v>45.158500000225793</c:v>
                </c:pt>
                <c:pt idx="479">
                  <c:v>45.258630000227619</c:v>
                </c:pt>
                <c:pt idx="480">
                  <c:v>45.358760000229445</c:v>
                </c:pt>
                <c:pt idx="481">
                  <c:v>45.458890000231271</c:v>
                </c:pt>
                <c:pt idx="482">
                  <c:v>45.559020000233097</c:v>
                </c:pt>
                <c:pt idx="483">
                  <c:v>45.659150000234924</c:v>
                </c:pt>
                <c:pt idx="484">
                  <c:v>45.75928000023675</c:v>
                </c:pt>
                <c:pt idx="485">
                  <c:v>45.859410000238576</c:v>
                </c:pt>
                <c:pt idx="486">
                  <c:v>45.959540000240402</c:v>
                </c:pt>
                <c:pt idx="487">
                  <c:v>46.059670000242228</c:v>
                </c:pt>
                <c:pt idx="488">
                  <c:v>46.159800000244054</c:v>
                </c:pt>
                <c:pt idx="489">
                  <c:v>46.25993000024588</c:v>
                </c:pt>
                <c:pt idx="490">
                  <c:v>46.360060000247707</c:v>
                </c:pt>
                <c:pt idx="491">
                  <c:v>46.460190000249533</c:v>
                </c:pt>
                <c:pt idx="492">
                  <c:v>46.560320000251359</c:v>
                </c:pt>
                <c:pt idx="493">
                  <c:v>46.660450000253185</c:v>
                </c:pt>
                <c:pt idx="494">
                  <c:v>46.760580000255011</c:v>
                </c:pt>
                <c:pt idx="495">
                  <c:v>46.860710000256837</c:v>
                </c:pt>
                <c:pt idx="496">
                  <c:v>46.960840000258663</c:v>
                </c:pt>
                <c:pt idx="497">
                  <c:v>47.06097000026049</c:v>
                </c:pt>
                <c:pt idx="498">
                  <c:v>47.161100000262316</c:v>
                </c:pt>
                <c:pt idx="499">
                  <c:v>47.261230000264142</c:v>
                </c:pt>
                <c:pt idx="500">
                  <c:v>47.361360000265968</c:v>
                </c:pt>
                <c:pt idx="501">
                  <c:v>47.461490000267794</c:v>
                </c:pt>
                <c:pt idx="502">
                  <c:v>47.56162000026962</c:v>
                </c:pt>
                <c:pt idx="503">
                  <c:v>47.661750000271446</c:v>
                </c:pt>
                <c:pt idx="504">
                  <c:v>47.761880000273273</c:v>
                </c:pt>
                <c:pt idx="505">
                  <c:v>47.862010000275099</c:v>
                </c:pt>
                <c:pt idx="506">
                  <c:v>47.962140000276925</c:v>
                </c:pt>
                <c:pt idx="507">
                  <c:v>48.062270000278751</c:v>
                </c:pt>
                <c:pt idx="508">
                  <c:v>48.162400000280577</c:v>
                </c:pt>
                <c:pt idx="509">
                  <c:v>48.262530000282403</c:v>
                </c:pt>
                <c:pt idx="510">
                  <c:v>48.36266000028423</c:v>
                </c:pt>
                <c:pt idx="511">
                  <c:v>48.462790000286056</c:v>
                </c:pt>
                <c:pt idx="512">
                  <c:v>48.562920000287882</c:v>
                </c:pt>
                <c:pt idx="513">
                  <c:v>48.663050000289708</c:v>
                </c:pt>
                <c:pt idx="514">
                  <c:v>48.763180000291534</c:v>
                </c:pt>
                <c:pt idx="515">
                  <c:v>48.86331000029336</c:v>
                </c:pt>
                <c:pt idx="516">
                  <c:v>48.963440000295186</c:v>
                </c:pt>
                <c:pt idx="517">
                  <c:v>49.063570000297013</c:v>
                </c:pt>
                <c:pt idx="518">
                  <c:v>49.163700000298839</c:v>
                </c:pt>
                <c:pt idx="519">
                  <c:v>49.263830000300665</c:v>
                </c:pt>
                <c:pt idx="520">
                  <c:v>49.363960000302491</c:v>
                </c:pt>
                <c:pt idx="521">
                  <c:v>49.464090000304317</c:v>
                </c:pt>
                <c:pt idx="522">
                  <c:v>49.564220000306143</c:v>
                </c:pt>
                <c:pt idx="523">
                  <c:v>49.664350000307969</c:v>
                </c:pt>
                <c:pt idx="524">
                  <c:v>49.764480000309796</c:v>
                </c:pt>
                <c:pt idx="525">
                  <c:v>49.864610000311622</c:v>
                </c:pt>
                <c:pt idx="526">
                  <c:v>49.964740000313448</c:v>
                </c:pt>
                <c:pt idx="527">
                  <c:v>50.064870000315274</c:v>
                </c:pt>
                <c:pt idx="528">
                  <c:v>50.1650000003171</c:v>
                </c:pt>
                <c:pt idx="529">
                  <c:v>50.265130000318926</c:v>
                </c:pt>
                <c:pt idx="530">
                  <c:v>50.365260000320752</c:v>
                </c:pt>
                <c:pt idx="531">
                  <c:v>50.465390000322579</c:v>
                </c:pt>
                <c:pt idx="532">
                  <c:v>50.565520000324405</c:v>
                </c:pt>
                <c:pt idx="533">
                  <c:v>50.665650000326231</c:v>
                </c:pt>
                <c:pt idx="534">
                  <c:v>50.765780000328057</c:v>
                </c:pt>
                <c:pt idx="535">
                  <c:v>50.865910000329883</c:v>
                </c:pt>
                <c:pt idx="536">
                  <c:v>50.966040000331709</c:v>
                </c:pt>
              </c:numCache>
            </c:numRef>
          </c:xVal>
          <c:yVal>
            <c:numRef>
              <c:f>[1]Result!$DV$2:$DV$15325</c:f>
              <c:numCache>
                <c:formatCode>General</c:formatCode>
                <c:ptCount val="15324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55F-44F6-ABE6-24BB457E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921696"/>
        <c:axId val="1361479696"/>
      </c:scatterChart>
      <c:valAx>
        <c:axId val="11789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61479696"/>
        <c:crosses val="autoZero"/>
        <c:crossBetween val="midCat"/>
      </c:valAx>
      <c:valAx>
        <c:axId val="13614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892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152401</xdr:colOff>
      <xdr:row>0</xdr:row>
      <xdr:rowOff>186690</xdr:rowOff>
    </xdr:from>
    <xdr:to>
      <xdr:col>21</xdr:col>
      <xdr:colOff>381001</xdr:colOff>
      <xdr:row>33</xdr:row>
      <xdr:rowOff>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20747186-4202-D9EA-4DF3-A6FB5CEF1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461962</xdr:colOff>
      <xdr:row>4</xdr:row>
      <xdr:rowOff>38100</xdr:rowOff>
    </xdr:from>
    <xdr:to>
      <xdr:col>9</xdr:col>
      <xdr:colOff>375562</xdr:colOff>
      <xdr:row>26</xdr:row>
      <xdr:rowOff>199350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8F10871-6F24-4C96-BAD8-90E8ACE57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476250</xdr:colOff>
      <xdr:row>4</xdr:row>
      <xdr:rowOff>0</xdr:rowOff>
    </xdr:from>
    <xdr:to>
      <xdr:col>17</xdr:col>
      <xdr:colOff>389850</xdr:colOff>
      <xdr:row>26</xdr:row>
      <xdr:rowOff>161250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0511C17-B79E-4A6C-8D28-94DFCDE67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495300</xdr:colOff>
      <xdr:row>3</xdr:row>
      <xdr:rowOff>228600</xdr:rowOff>
    </xdr:from>
    <xdr:to>
      <xdr:col>25</xdr:col>
      <xdr:colOff>408900</xdr:colOff>
      <xdr:row>26</xdr:row>
      <xdr:rowOff>151725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4DDCEE4-B570-426D-857A-117DB91DC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ukad\OneDrive\&#12487;&#12473;&#12463;&#12488;&#12483;&#12503;\VBA_230215\&#31561;&#20385;&#22238;&#36335;_&#24460;&#26399;\&#26368;&#32066;\&#9734;2&#23652;&#9733;&#9733;&#9733;8.48mT&#12398;&#12392;&#12365;&#9733;&#9733;&#9733;\4.99uohm_8.48T.xlsm" TargetMode="External"/><Relationship Id="rId1" Type="http://schemas.openxmlformats.org/officeDocument/2006/relationships/externalLinkPath" Target="/Users/tukad/OneDrive/&#12487;&#12473;&#12463;&#12488;&#12483;&#12503;/VBA_230215/&#31561;&#20385;&#22238;&#36335;_&#24460;&#26399;/&#26368;&#32066;/&#9734;2&#23652;&#9733;&#9733;&#9733;8.48mT&#12398;&#12392;&#12365;&#9733;&#9733;&#9733;/4.99uohm_8.48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uctance"/>
      <sheetName val="Resistance"/>
      <sheetName val="Result"/>
    </sheetNames>
    <sheetDataSet>
      <sheetData sheetId="0" refreshError="1"/>
      <sheetData sheetId="1" refreshError="1"/>
      <sheetData sheetId="2">
        <row r="1">
          <cell r="B1" t="str">
            <v>i1</v>
          </cell>
          <cell r="C1" t="str">
            <v>i2</v>
          </cell>
          <cell r="D1" t="str">
            <v>i3</v>
          </cell>
          <cell r="E1" t="str">
            <v>i4</v>
          </cell>
          <cell r="F1" t="str">
            <v>i5</v>
          </cell>
          <cell r="G1" t="str">
            <v>i6</v>
          </cell>
          <cell r="H1" t="str">
            <v>i7</v>
          </cell>
          <cell r="I1" t="str">
            <v>i8</v>
          </cell>
          <cell r="J1" t="str">
            <v>i9</v>
          </cell>
          <cell r="K1" t="str">
            <v>i10</v>
          </cell>
          <cell r="L1" t="str">
            <v>i11</v>
          </cell>
          <cell r="M1" t="str">
            <v>i12</v>
          </cell>
          <cell r="N1" t="str">
            <v>i13</v>
          </cell>
          <cell r="O1" t="str">
            <v>i14</v>
          </cell>
          <cell r="P1" t="str">
            <v>i15</v>
          </cell>
          <cell r="Q1" t="str">
            <v>i16</v>
          </cell>
          <cell r="R1" t="str">
            <v>i17</v>
          </cell>
          <cell r="S1" t="str">
            <v>i18</v>
          </cell>
          <cell r="T1" t="str">
            <v>i19</v>
          </cell>
          <cell r="U1" t="str">
            <v>i20</v>
          </cell>
          <cell r="V1" t="str">
            <v>i21</v>
          </cell>
          <cell r="W1" t="str">
            <v>i22</v>
          </cell>
          <cell r="X1" t="str">
            <v>i23</v>
          </cell>
          <cell r="Y1" t="str">
            <v>i24</v>
          </cell>
          <cell r="Z1" t="str">
            <v>i25</v>
          </cell>
          <cell r="AZ1" t="str">
            <v>i51</v>
          </cell>
          <cell r="BA1" t="str">
            <v>i52</v>
          </cell>
          <cell r="BB1" t="str">
            <v>i53</v>
          </cell>
          <cell r="BC1" t="str">
            <v>i54</v>
          </cell>
          <cell r="BD1" t="str">
            <v>i55</v>
          </cell>
          <cell r="BE1" t="str">
            <v>i56</v>
          </cell>
          <cell r="BF1" t="str">
            <v>i57</v>
          </cell>
          <cell r="BG1" t="str">
            <v>i58</v>
          </cell>
          <cell r="BH1" t="str">
            <v>i59</v>
          </cell>
          <cell r="BI1" t="str">
            <v>i60</v>
          </cell>
          <cell r="BJ1" t="str">
            <v>i61</v>
          </cell>
          <cell r="BK1" t="str">
            <v>i62</v>
          </cell>
          <cell r="BL1" t="str">
            <v>i63</v>
          </cell>
          <cell r="BM1" t="str">
            <v>i64</v>
          </cell>
          <cell r="BN1" t="str">
            <v>i65</v>
          </cell>
          <cell r="BO1" t="str">
            <v>i66</v>
          </cell>
          <cell r="BP1" t="str">
            <v>i67</v>
          </cell>
          <cell r="BQ1" t="str">
            <v>i68</v>
          </cell>
          <cell r="BR1" t="str">
            <v>i69</v>
          </cell>
          <cell r="BS1" t="str">
            <v>i70</v>
          </cell>
          <cell r="BT1" t="str">
            <v>i71</v>
          </cell>
          <cell r="BU1" t="str">
            <v>i72</v>
          </cell>
          <cell r="BV1" t="str">
            <v>i73</v>
          </cell>
          <cell r="BW1" t="str">
            <v>i74</v>
          </cell>
          <cell r="BX1" t="str">
            <v>i75</v>
          </cell>
          <cell r="CX1" t="str">
            <v>i101</v>
          </cell>
          <cell r="CY1" t="str">
            <v>i102</v>
          </cell>
          <cell r="CZ1" t="str">
            <v>i103</v>
          </cell>
          <cell r="DA1" t="str">
            <v>i104</v>
          </cell>
          <cell r="DB1" t="str">
            <v>i105</v>
          </cell>
          <cell r="DC1" t="str">
            <v>i106</v>
          </cell>
          <cell r="DD1" t="str">
            <v>i107</v>
          </cell>
          <cell r="DE1" t="str">
            <v>i108</v>
          </cell>
          <cell r="DF1" t="str">
            <v>i109</v>
          </cell>
          <cell r="DG1" t="str">
            <v>i110</v>
          </cell>
          <cell r="DH1" t="str">
            <v>i111</v>
          </cell>
          <cell r="DI1" t="str">
            <v>i112</v>
          </cell>
          <cell r="DJ1" t="str">
            <v>i113</v>
          </cell>
          <cell r="DK1" t="str">
            <v>i114</v>
          </cell>
          <cell r="DL1" t="str">
            <v>i115</v>
          </cell>
          <cell r="DM1" t="str">
            <v>i116</v>
          </cell>
          <cell r="DN1" t="str">
            <v>i117</v>
          </cell>
          <cell r="DO1" t="str">
            <v>i118</v>
          </cell>
          <cell r="DP1" t="str">
            <v>i119</v>
          </cell>
          <cell r="DQ1" t="str">
            <v>i120</v>
          </cell>
          <cell r="DR1" t="str">
            <v>i121</v>
          </cell>
          <cell r="DS1" t="str">
            <v>i122</v>
          </cell>
          <cell r="DT1" t="str">
            <v>i123</v>
          </cell>
          <cell r="DU1" t="str">
            <v>i124</v>
          </cell>
          <cell r="DV1" t="str">
            <v>i125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</row>
        <row r="3">
          <cell r="A3">
            <v>1E-4</v>
          </cell>
          <cell r="B3">
            <v>10.706638489236662</v>
          </cell>
          <cell r="C3">
            <v>0.78222656876054375</v>
          </cell>
          <cell r="D3">
            <v>5.4644415885257835</v>
          </cell>
          <cell r="E3">
            <v>1.9004810659107911</v>
          </cell>
          <cell r="F3">
            <v>3.9435133888046598</v>
          </cell>
          <cell r="G3">
            <v>2.3811094388295704</v>
          </cell>
          <cell r="H3">
            <v>3.3302270975849297</v>
          </cell>
          <cell r="I3">
            <v>2.5921142537324595</v>
          </cell>
          <cell r="J3">
            <v>3.0475667756128431</v>
          </cell>
          <cell r="K3">
            <v>2.6856551631273895</v>
          </cell>
          <cell r="L3">
            <v>2.9067115250482338</v>
          </cell>
          <cell r="M3">
            <v>2.7257070887803416</v>
          </cell>
          <cell r="N3">
            <v>2.8325329193233744</v>
          </cell>
          <cell r="O3">
            <v>2.7410573145505048</v>
          </cell>
          <cell r="P3">
            <v>2.791711267128866</v>
          </cell>
          <cell r="Q3">
            <v>2.745257466342951</v>
          </cell>
          <cell r="R3">
            <v>2.7684264815104975</v>
          </cell>
          <cell r="S3">
            <v>2.7448284995761698</v>
          </cell>
          <cell r="T3">
            <v>2.7548173970696164</v>
          </cell>
          <cell r="U3">
            <v>2.7429269728406371</v>
          </cell>
          <cell r="V3">
            <v>2.7468526405715878</v>
          </cell>
          <cell r="W3">
            <v>2.7410854326858378</v>
          </cell>
          <cell r="X3">
            <v>2.7424167142028502</v>
          </cell>
          <cell r="Y3">
            <v>2.7400774134994075</v>
          </cell>
          <cell r="Z3">
            <v>2.740373372368007</v>
          </cell>
        </row>
        <row r="4">
          <cell r="A4">
            <v>2.0000000000000001E-4</v>
          </cell>
          <cell r="B4">
            <v>20.687721201043082</v>
          </cell>
          <cell r="C4">
            <v>2.7094924700565652</v>
          </cell>
          <cell r="D4">
            <v>9.885511973555424</v>
          </cell>
          <cell r="E4">
            <v>4.7079527310315381</v>
          </cell>
          <cell r="F4">
            <v>7.1609860557274274</v>
          </cell>
          <cell r="G4">
            <v>5.3418630262932565</v>
          </cell>
          <cell r="H4">
            <v>6.214378516916363</v>
          </cell>
          <cell r="I4">
            <v>5.5294251692465259</v>
          </cell>
          <cell r="J4">
            <v>5.8347072257860741</v>
          </cell>
          <cell r="K4">
            <v>5.5694852421352703</v>
          </cell>
          <cell r="L4">
            <v>5.6660894737483574</v>
          </cell>
          <cell r="M4">
            <v>5.5622087919016128</v>
          </cell>
          <cell r="N4">
            <v>5.583867739290242</v>
          </cell>
          <cell r="O4">
            <v>5.542567813564979</v>
          </cell>
          <cell r="P4">
            <v>5.5398556190776116</v>
          </cell>
          <cell r="Q4">
            <v>5.5226576163406209</v>
          </cell>
          <cell r="R4">
            <v>5.5141954679702909</v>
          </cell>
          <cell r="S4">
            <v>5.5062428769963265</v>
          </cell>
          <cell r="T4">
            <v>5.4983191852664</v>
          </cell>
          <cell r="U4">
            <v>5.494092451879709</v>
          </cell>
          <cell r="V4">
            <v>5.4884029991752739</v>
          </cell>
          <cell r="W4">
            <v>5.4860056331245826</v>
          </cell>
          <cell r="X4">
            <v>5.4827171156724113</v>
          </cell>
          <cell r="Y4">
            <v>5.4815835323012312</v>
          </cell>
          <cell r="Z4">
            <v>5.4805186684050877</v>
          </cell>
        </row>
        <row r="5">
          <cell r="A5">
            <v>3.0000000000000003E-4</v>
          </cell>
          <cell r="B5">
            <v>30.130806769475502</v>
          </cell>
          <cell r="C5">
            <v>5.4073473689419513</v>
          </cell>
          <cell r="D5">
            <v>13.710669402202406</v>
          </cell>
          <cell r="E5">
            <v>7.958067082830854</v>
          </cell>
          <cell r="F5">
            <v>10.087775061127878</v>
          </cell>
          <cell r="G5">
            <v>8.4924606047083007</v>
          </cell>
          <cell r="H5">
            <v>8.9870401193675065</v>
          </cell>
          <cell r="I5">
            <v>8.5308941029509064</v>
          </cell>
          <cell r="J5">
            <v>8.5918872221031304</v>
          </cell>
          <cell r="K5">
            <v>8.4648290971008642</v>
          </cell>
          <cell r="L5">
            <v>8.4267917914959511</v>
          </cell>
          <cell r="M5">
            <v>8.392071790932798</v>
          </cell>
          <cell r="N5">
            <v>8.3454779468820739</v>
          </cell>
          <cell r="O5">
            <v>8.3336917506068406</v>
          </cell>
          <cell r="P5">
            <v>8.2985523513133952</v>
          </cell>
          <cell r="Q5">
            <v>8.2910324994340758</v>
          </cell>
          <cell r="R5">
            <v>8.2681529526237707</v>
          </cell>
          <cell r="S5">
            <v>8.2612055759847429</v>
          </cell>
          <cell r="T5">
            <v>8.2473749012448963</v>
          </cell>
          <cell r="U5">
            <v>8.2411883440495721</v>
          </cell>
          <cell r="V5">
            <v>8.2333377318725116</v>
          </cell>
          <cell r="W5">
            <v>8.2287148327339636</v>
          </cell>
          <cell r="X5">
            <v>8.224759496552533</v>
          </cell>
          <cell r="Y5">
            <v>8.2223032779882779</v>
          </cell>
          <cell r="Z5">
            <v>8.22110377163105</v>
          </cell>
        </row>
        <row r="6">
          <cell r="A6">
            <v>4.0000000000000002E-4</v>
          </cell>
          <cell r="B6">
            <v>39.148693497678046</v>
          </cell>
          <cell r="C6">
            <v>8.6597378535042466</v>
          </cell>
          <cell r="D6">
            <v>17.179801630099515</v>
          </cell>
          <cell r="E6">
            <v>11.423302819735643</v>
          </cell>
          <cell r="F6">
            <v>12.91566219014325</v>
          </cell>
          <cell r="G6">
            <v>11.679888853142529</v>
          </cell>
          <cell r="H6">
            <v>11.763379008055628</v>
          </cell>
          <cell r="I6">
            <v>11.512687139527683</v>
          </cell>
          <cell r="J6">
            <v>11.377269925532115</v>
          </cell>
          <cell r="K6">
            <v>11.332690667774497</v>
          </cell>
          <cell r="L6">
            <v>11.213354929063197</v>
          </cell>
          <cell r="M6">
            <v>11.200781901994178</v>
          </cell>
          <cell r="N6">
            <v>11.124769615754611</v>
          </cell>
          <cell r="O6">
            <v>11.111537615780849</v>
          </cell>
          <cell r="P6">
            <v>11.067711385777706</v>
          </cell>
          <cell r="Q6">
            <v>11.052076363738003</v>
          </cell>
          <cell r="R6">
            <v>11.027687862122969</v>
          </cell>
          <cell r="S6">
            <v>11.012563891726023</v>
          </cell>
          <cell r="T6">
            <v>10.999135690400152</v>
          </cell>
          <cell r="U6">
            <v>10.986743679598181</v>
          </cell>
          <cell r="V6">
            <v>10.97946909430523</v>
          </cell>
          <cell r="W6">
            <v>10.970902139245126</v>
          </cell>
          <cell r="X6">
            <v>10.967291789289929</v>
          </cell>
          <cell r="Y6">
            <v>10.962955067434869</v>
          </cell>
          <cell r="Z6">
            <v>10.961861313949157</v>
          </cell>
        </row>
        <row r="7">
          <cell r="A7">
            <v>5.0000000000000001E-4</v>
          </cell>
          <cell r="B7">
            <v>47.815564583857153</v>
          </cell>
          <cell r="C7">
            <v>12.330757352710361</v>
          </cell>
          <cell r="D7">
            <v>20.43178515165885</v>
          </cell>
          <cell r="E7">
            <v>14.985549773781749</v>
          </cell>
          <cell r="F7">
            <v>15.730921558954028</v>
          </cell>
          <cell r="G7">
            <v>14.84650350342698</v>
          </cell>
          <cell r="H7">
            <v>14.577176195751807</v>
          </cell>
          <cell r="I7">
            <v>14.457831524128238</v>
          </cell>
          <cell r="J7">
            <v>14.196172813652543</v>
          </cell>
          <cell r="K7">
            <v>14.17466139531231</v>
          </cell>
          <cell r="L7">
            <v>14.020178879202895</v>
          </cell>
          <cell r="M7">
            <v>13.995580547883037</v>
          </cell>
          <cell r="N7">
            <v>13.914044541237978</v>
          </cell>
          <cell r="O7">
            <v>13.88331430205989</v>
          </cell>
          <cell r="P7">
            <v>13.840895495413868</v>
          </cell>
          <cell r="Q7">
            <v>13.811184974526856</v>
          </cell>
          <cell r="R7">
            <v>13.788354755881432</v>
          </cell>
          <cell r="S7">
            <v>13.763803578259164</v>
          </cell>
          <cell r="T7">
            <v>13.750878467118568</v>
          </cell>
          <cell r="U7">
            <v>13.732774622068156</v>
          </cell>
          <cell r="V7">
            <v>13.725297721361379</v>
          </cell>
          <cell r="W7">
            <v>13.713592398031796</v>
          </cell>
          <cell r="X7">
            <v>13.709617898053832</v>
          </cell>
          <cell r="Y7">
            <v>13.703908870914891</v>
          </cell>
          <cell r="Z7">
            <v>13.702653200024626</v>
          </cell>
        </row>
        <row r="8">
          <cell r="A8">
            <v>6.0000000000000006E-4</v>
          </cell>
          <cell r="B8">
            <v>56.183735905714315</v>
          </cell>
          <cell r="C8">
            <v>16.328807489392204</v>
          </cell>
          <cell r="D8">
            <v>23.552171395089111</v>
          </cell>
          <cell r="E8">
            <v>18.580910423261045</v>
          </cell>
          <cell r="F8">
            <v>18.571694955371804</v>
          </cell>
          <cell r="G8">
            <v>17.974046462319919</v>
          </cell>
          <cell r="H8">
            <v>17.432506990956583</v>
          </cell>
          <cell r="I8">
            <v>17.370327052776663</v>
          </cell>
          <cell r="J8">
            <v>17.040348246109325</v>
          </cell>
          <cell r="K8">
            <v>17.000228920136699</v>
          </cell>
          <cell r="L8">
            <v>16.83796660052159</v>
          </cell>
          <cell r="M8">
            <v>16.784578896097326</v>
          </cell>
          <cell r="N8">
            <v>16.706571747928315</v>
          </cell>
          <cell r="O8">
            <v>16.654244679799753</v>
          </cell>
          <cell r="P8">
            <v>16.614155407931374</v>
          </cell>
          <cell r="Q8">
            <v>16.571165011704338</v>
          </cell>
          <cell r="R8">
            <v>16.548192429492129</v>
          </cell>
          <cell r="S8">
            <v>16.516187909951583</v>
          </cell>
          <cell r="T8">
            <v>16.501798143955348</v>
          </cell>
          <cell r="U8">
            <v>16.479723968945287</v>
          </cell>
          <cell r="V8">
            <v>16.470577346868271</v>
          </cell>
          <cell r="W8">
            <v>16.456876476324855</v>
          </cell>
          <cell r="X8">
            <v>16.451695469441734</v>
          </cell>
          <cell r="Y8">
            <v>16.445157567754791</v>
          </cell>
          <cell r="Z8">
            <v>16.44347065697184</v>
          </cell>
        </row>
        <row r="9">
          <cell r="A9">
            <v>7.000000000000001E-4</v>
          </cell>
          <cell r="B9">
            <v>53.585466818611778</v>
          </cell>
          <cell r="C9">
            <v>19.806546588631441</v>
          </cell>
          <cell r="D9">
            <v>21.131798819793001</v>
          </cell>
          <cell r="E9">
            <v>20.273586133867937</v>
          </cell>
          <cell r="F9">
            <v>17.509746245478325</v>
          </cell>
          <cell r="G9">
            <v>18.679412513355736</v>
          </cell>
          <cell r="H9">
            <v>16.993270737742726</v>
          </cell>
          <cell r="I9">
            <v>17.667014363939245</v>
          </cell>
          <cell r="J9">
            <v>16.852702033803244</v>
          </cell>
          <cell r="K9">
            <v>17.132167952614665</v>
          </cell>
          <cell r="L9">
            <v>16.75312644637609</v>
          </cell>
          <cell r="M9">
            <v>16.847189748082371</v>
          </cell>
          <cell r="N9">
            <v>16.666183549303373</v>
          </cell>
          <cell r="O9">
            <v>16.685620802949607</v>
          </cell>
          <cell r="P9">
            <v>16.59434604012371</v>
          </cell>
          <cell r="Q9">
            <v>16.587485169235471</v>
          </cell>
          <cell r="R9">
            <v>16.538479847150445</v>
          </cell>
          <cell r="S9">
            <v>16.524874011778387</v>
          </cell>
          <cell r="T9">
            <v>16.497230690115646</v>
          </cell>
          <cell r="U9">
            <v>16.484420313346746</v>
          </cell>
          <cell r="V9">
            <v>16.468693536663309</v>
          </cell>
          <cell r="W9">
            <v>16.459439911550316</v>
          </cell>
          <cell r="X9">
            <v>16.451270181954786</v>
          </cell>
          <cell r="Y9">
            <v>16.446508947949003</v>
          </cell>
          <cell r="Z9">
            <v>16.44396877859732</v>
          </cell>
        </row>
        <row r="10">
          <cell r="A10">
            <v>8.0000000000000015E-4</v>
          </cell>
          <cell r="B10">
            <v>51.48305158236365</v>
          </cell>
          <cell r="C10">
            <v>22.352941621058058</v>
          </cell>
          <cell r="D10">
            <v>19.715489507399834</v>
          </cell>
          <cell r="E10">
            <v>21.037606510140538</v>
          </cell>
          <cell r="F10">
            <v>17.218791173480799</v>
          </cell>
          <cell r="G10">
            <v>18.768445472111136</v>
          </cell>
          <cell r="H10">
            <v>17.027511883263774</v>
          </cell>
          <cell r="I10">
            <v>17.603428576526774</v>
          </cell>
          <cell r="J10">
            <v>16.933689840556152</v>
          </cell>
          <cell r="K10">
            <v>17.063666610396858</v>
          </cell>
          <cell r="L10">
            <v>16.815703265339366</v>
          </cell>
          <cell r="M10">
            <v>16.800797300479253</v>
          </cell>
          <cell r="N10">
            <v>16.705230122292129</v>
          </cell>
          <cell r="O10">
            <v>16.658612446233558</v>
          </cell>
          <cell r="P10">
            <v>16.616656391299344</v>
          </cell>
          <cell r="Q10">
            <v>16.573036692751884</v>
          </cell>
          <cell r="R10">
            <v>16.550645115382412</v>
          </cell>
          <cell r="S10">
            <v>16.517698261174967</v>
          </cell>
          <cell r="T10">
            <v>16.503683833986891</v>
          </cell>
          <cell r="U10">
            <v>16.481208351855933</v>
          </cell>
          <cell r="V10">
            <v>16.472069757680874</v>
          </cell>
          <cell r="W10">
            <v>16.458315815526536</v>
          </cell>
          <cell r="X10">
            <v>16.453015877613382</v>
          </cell>
          <cell r="Y10">
            <v>16.44651874518576</v>
          </cell>
          <cell r="Z10">
            <v>16.444771333848728</v>
          </cell>
        </row>
        <row r="11">
          <cell r="A11">
            <v>9.0000000000000019E-4</v>
          </cell>
          <cell r="B11">
            <v>49.712947642027295</v>
          </cell>
          <cell r="C11">
            <v>24.305585119833044</v>
          </cell>
          <cell r="D11">
            <v>18.881201393679326</v>
          </cell>
          <cell r="E11">
            <v>21.327008787445756</v>
          </cell>
          <cell r="F11">
            <v>17.262242240858978</v>
          </cell>
          <cell r="G11">
            <v>18.63738582105529</v>
          </cell>
          <cell r="H11">
            <v>17.192783352926345</v>
          </cell>
          <cell r="I11">
            <v>17.467444845505774</v>
          </cell>
          <cell r="J11">
            <v>17.047683692232901</v>
          </cell>
          <cell r="K11">
            <v>16.984710081847044</v>
          </cell>
          <cell r="L11">
            <v>16.875138340011624</v>
          </cell>
          <cell r="M11">
            <v>16.763642777733999</v>
          </cell>
          <cell r="N11">
            <v>16.732082133842418</v>
          </cell>
          <cell r="O11">
            <v>16.643803530767716</v>
          </cell>
          <cell r="P11">
            <v>16.627381427600135</v>
          </cell>
          <cell r="Q11">
            <v>16.568506794119433</v>
          </cell>
          <cell r="R11">
            <v>16.554278565507587</v>
          </cell>
          <cell r="S11">
            <v>16.517310993283111</v>
          </cell>
          <cell r="T11">
            <v>16.504585769626413</v>
          </cell>
          <cell r="U11">
            <v>16.482158988596705</v>
          </cell>
          <cell r="V11">
            <v>16.472180806519102</v>
          </cell>
          <cell r="W11">
            <v>16.459429556468553</v>
          </cell>
          <cell r="X11">
            <v>16.453142389392898</v>
          </cell>
          <cell r="Y11">
            <v>16.447356388558749</v>
          </cell>
          <cell r="Z11">
            <v>16.445218206445908</v>
          </cell>
        </row>
        <row r="12">
          <cell r="A12">
            <v>1E-3</v>
          </cell>
          <cell r="B12">
            <v>48.181983346854125</v>
          </cell>
          <cell r="C12">
            <v>25.851645416605425</v>
          </cell>
          <cell r="D12">
            <v>18.406805744896605</v>
          </cell>
          <cell r="E12">
            <v>21.364431575392359</v>
          </cell>
          <cell r="F12">
            <v>17.444585333084653</v>
          </cell>
          <cell r="G12">
            <v>18.445878653432626</v>
          </cell>
          <cell r="H12">
            <v>17.367335791640414</v>
          </cell>
          <cell r="I12">
            <v>17.347841719921888</v>
          </cell>
          <cell r="J12">
            <v>17.13331599880452</v>
          </cell>
          <cell r="K12">
            <v>16.935938653453771</v>
          </cell>
          <cell r="L12">
            <v>16.906282418171713</v>
          </cell>
          <cell r="M12">
            <v>16.750172208622395</v>
          </cell>
          <cell r="N12">
            <v>16.73970927360401</v>
          </cell>
          <cell r="O12">
            <v>16.643570298025146</v>
          </cell>
          <cell r="P12">
            <v>16.627101320908341</v>
          </cell>
          <cell r="Q12">
            <v>16.57176546958037</v>
          </cell>
          <cell r="R12">
            <v>16.552320891721269</v>
          </cell>
          <cell r="S12">
            <v>16.520613443896647</v>
          </cell>
          <cell r="T12">
            <v>16.502947566639282</v>
          </cell>
          <cell r="U12">
            <v>16.484630963755087</v>
          </cell>
          <cell r="V12">
            <v>16.471272995797236</v>
          </cell>
          <cell r="W12">
            <v>16.461053123091578</v>
          </cell>
          <cell r="X12">
            <v>16.45291390712806</v>
          </cell>
          <cell r="Y12">
            <v>16.448292300772305</v>
          </cell>
          <cell r="Z12">
            <v>16.445574235528355</v>
          </cell>
        </row>
        <row r="13">
          <cell r="A13">
            <v>2.0000000000000005E-3</v>
          </cell>
          <cell r="B13">
            <v>38.932294264010118</v>
          </cell>
          <cell r="C13">
            <v>32.308762221441604</v>
          </cell>
          <cell r="D13">
            <v>19.485899641566917</v>
          </cell>
          <cell r="E13">
            <v>19.56261730712901</v>
          </cell>
          <cell r="F13">
            <v>18.980534182774218</v>
          </cell>
          <cell r="G13">
            <v>17.744608299172139</v>
          </cell>
          <cell r="H13">
            <v>17.713587822341129</v>
          </cell>
          <cell r="I13">
            <v>17.309337679806578</v>
          </cell>
          <cell r="J13">
            <v>17.126339062946368</v>
          </cell>
          <cell r="K13">
            <v>17.009824244646214</v>
          </cell>
          <cell r="L13">
            <v>16.866411998030415</v>
          </cell>
          <cell r="M13">
            <v>16.803330714853139</v>
          </cell>
          <cell r="N13">
            <v>16.720081730964178</v>
          </cell>
          <cell r="O13">
            <v>16.670837745302169</v>
          </cell>
          <cell r="P13">
            <v>16.6224008154723</v>
          </cell>
          <cell r="Q13">
            <v>16.585020770937458</v>
          </cell>
          <cell r="R13">
            <v>16.55409286604996</v>
          </cell>
          <cell r="S13">
            <v>16.527697658129224</v>
          </cell>
          <cell r="T13">
            <v>16.506796424230604</v>
          </cell>
          <cell r="U13">
            <v>16.489245828420845</v>
          </cell>
          <cell r="V13">
            <v>16.475463394471117</v>
          </cell>
          <cell r="W13">
            <v>16.464792460084116</v>
          </cell>
          <cell r="X13">
            <v>16.456898567700307</v>
          </cell>
          <cell r="Y13">
            <v>16.451851351880439</v>
          </cell>
          <cell r="Z13">
            <v>16.449278017719156</v>
          </cell>
        </row>
        <row r="14">
          <cell r="A14">
            <v>2.9999999999999988E-3</v>
          </cell>
          <cell r="B14">
            <v>34.036738808998102</v>
          </cell>
          <cell r="C14">
            <v>33.644456924525514</v>
          </cell>
          <cell r="D14">
            <v>21.894123483306057</v>
          </cell>
          <cell r="E14">
            <v>18.828790818985137</v>
          </cell>
          <cell r="F14">
            <v>18.990755992521027</v>
          </cell>
          <cell r="G14">
            <v>18.032803583807663</v>
          </cell>
          <cell r="H14">
            <v>17.57516621067899</v>
          </cell>
          <cell r="I14">
            <v>17.396298741514762</v>
          </cell>
          <cell r="J14">
            <v>17.135271794434267</v>
          </cell>
          <cell r="K14">
            <v>17.007261019860643</v>
          </cell>
          <cell r="L14">
            <v>16.892795077333044</v>
          </cell>
          <cell r="M14">
            <v>16.79959411460025</v>
          </cell>
          <cell r="N14">
            <v>16.733201243955936</v>
          </cell>
          <cell r="O14">
            <v>16.673943045639604</v>
          </cell>
          <cell r="P14">
            <v>16.627969390318629</v>
          </cell>
          <cell r="Q14">
            <v>16.589764155084797</v>
          </cell>
          <cell r="R14">
            <v>16.557498058841404</v>
          </cell>
          <cell r="S14">
            <v>16.53177921570656</v>
          </cell>
          <cell r="T14">
            <v>16.509767937939642</v>
          </cell>
          <cell r="U14">
            <v>16.492504606080018</v>
          </cell>
          <cell r="V14">
            <v>16.478278669778724</v>
          </cell>
          <cell r="W14">
            <v>16.467567930672985</v>
          </cell>
          <cell r="X14">
            <v>16.459569226024112</v>
          </cell>
          <cell r="Y14">
            <v>16.454433445230521</v>
          </cell>
          <cell r="Z14">
            <v>16.451849820660215</v>
          </cell>
        </row>
        <row r="15">
          <cell r="A15">
            <v>3.9999999999999975E-3</v>
          </cell>
          <cell r="B15">
            <v>30.786387115532246</v>
          </cell>
          <cell r="C15">
            <v>33.696257362061374</v>
          </cell>
          <cell r="D15">
            <v>23.750089250331122</v>
          </cell>
          <cell r="E15">
            <v>18.942528068204499</v>
          </cell>
          <cell r="F15">
            <v>18.698286824902144</v>
          </cell>
          <cell r="G15">
            <v>18.211483864165352</v>
          </cell>
          <cell r="H15">
            <v>17.598618586827371</v>
          </cell>
          <cell r="I15">
            <v>17.377015503747401</v>
          </cell>
          <cell r="J15">
            <v>17.173590067544563</v>
          </cell>
          <cell r="K15">
            <v>17.007422984534688</v>
          </cell>
          <cell r="L15">
            <v>16.901141768396059</v>
          </cell>
          <cell r="M15">
            <v>16.8084598434885</v>
          </cell>
          <cell r="N15">
            <v>16.736359596416573</v>
          </cell>
          <cell r="O15">
            <v>16.679842461422243</v>
          </cell>
          <cell r="P15">
            <v>16.631564751326849</v>
          </cell>
          <cell r="Q15">
            <v>16.593306317726935</v>
          </cell>
          <cell r="R15">
            <v>16.560879031229376</v>
          </cell>
          <cell r="S15">
            <v>16.534481171259443</v>
          </cell>
          <cell r="T15">
            <v>16.512580384284561</v>
          </cell>
          <cell r="U15">
            <v>16.494891866791829</v>
          </cell>
          <cell r="V15">
            <v>16.480663020070555</v>
          </cell>
          <cell r="W15">
            <v>16.469769172486235</v>
          </cell>
          <cell r="X15">
            <v>16.461724278122748</v>
          </cell>
          <cell r="Y15">
            <v>16.456524507850904</v>
          </cell>
          <cell r="Z15">
            <v>16.453919503286713</v>
          </cell>
        </row>
        <row r="16">
          <cell r="A16">
            <v>5.0000000000000001E-3</v>
          </cell>
          <cell r="B16">
            <v>28.399041894550674</v>
          </cell>
          <cell r="C16">
            <v>33.298381500063172</v>
          </cell>
          <cell r="D16">
            <v>25.08138244120282</v>
          </cell>
          <cell r="E16">
            <v>19.406094622713159</v>
          </cell>
          <cell r="F16">
            <v>18.474797214535727</v>
          </cell>
          <cell r="G16">
            <v>18.234378321421165</v>
          </cell>
          <cell r="H16">
            <v>17.675194957149113</v>
          </cell>
          <cell r="I16">
            <v>17.364609108583743</v>
          </cell>
          <cell r="J16">
            <v>17.186433371215941</v>
          </cell>
          <cell r="K16">
            <v>17.02102097408741</v>
          </cell>
          <cell r="L16">
            <v>16.903800926041018</v>
          </cell>
          <cell r="M16">
            <v>16.815463133539968</v>
          </cell>
          <cell r="N16">
            <v>16.740987660206802</v>
          </cell>
          <cell r="O16">
            <v>16.683341254513003</v>
          </cell>
          <cell r="P16">
            <v>16.635410264655132</v>
          </cell>
          <cell r="Q16">
            <v>16.596134811121996</v>
          </cell>
          <cell r="R16">
            <v>16.563689528041515</v>
          </cell>
          <cell r="S16">
            <v>16.536949577812333</v>
          </cell>
          <cell r="T16">
            <v>16.514849977951776</v>
          </cell>
          <cell r="U16">
            <v>16.497020832907275</v>
          </cell>
          <cell r="V16">
            <v>16.482658460666869</v>
          </cell>
          <cell r="W16">
            <v>16.471668325590986</v>
          </cell>
          <cell r="X16">
            <v>16.463564713924097</v>
          </cell>
          <cell r="Y16">
            <v>16.458311363319314</v>
          </cell>
          <cell r="Z16">
            <v>16.455690634425729</v>
          </cell>
        </row>
        <row r="17">
          <cell r="A17">
            <v>6.0000000000000027E-3</v>
          </cell>
          <cell r="B17">
            <v>26.538494339544673</v>
          </cell>
          <cell r="C17">
            <v>32.72823190752046</v>
          </cell>
          <cell r="D17">
            <v>26.025263992449378</v>
          </cell>
          <cell r="E17">
            <v>19.988711084348008</v>
          </cell>
          <cell r="F17">
            <v>18.380098901059096</v>
          </cell>
          <cell r="G17">
            <v>18.177301384888214</v>
          </cell>
          <cell r="H17">
            <v>17.737996358538723</v>
          </cell>
          <cell r="I17">
            <v>17.376596371310956</v>
          </cell>
          <cell r="J17">
            <v>17.186724827813517</v>
          </cell>
          <cell r="K17">
            <v>17.033241247095926</v>
          </cell>
          <cell r="L17">
            <v>16.909119932228933</v>
          </cell>
          <cell r="M17">
            <v>16.819473939526862</v>
          </cell>
          <cell r="N17">
            <v>16.74580144661455</v>
          </cell>
          <cell r="O17">
            <v>16.686527595515173</v>
          </cell>
          <cell r="P17">
            <v>16.638495351485645</v>
          </cell>
          <cell r="Q17">
            <v>16.598874757451537</v>
          </cell>
          <cell r="R17">
            <v>16.566061068801766</v>
          </cell>
          <cell r="S17">
            <v>16.539157484040086</v>
          </cell>
          <cell r="T17">
            <v>16.5168690994544</v>
          </cell>
          <cell r="U17">
            <v>16.498884594102321</v>
          </cell>
          <cell r="V17">
            <v>16.484435756757204</v>
          </cell>
          <cell r="W17">
            <v>16.473342283811906</v>
          </cell>
          <cell r="X17">
            <v>16.465192725759152</v>
          </cell>
          <cell r="Y17">
            <v>16.459892318201199</v>
          </cell>
          <cell r="Z17">
            <v>16.457256126191457</v>
          </cell>
        </row>
        <row r="18">
          <cell r="A18">
            <v>7.0000000000000053E-3</v>
          </cell>
          <cell r="B18">
            <v>25.030140410695839</v>
          </cell>
          <cell r="C18">
            <v>32.097154781948397</v>
          </cell>
          <cell r="D18">
            <v>26.691032223247323</v>
          </cell>
          <cell r="E18">
            <v>20.587687905542765</v>
          </cell>
          <cell r="F18">
            <v>18.39854471621069</v>
          </cell>
          <cell r="G18">
            <v>18.096512072771567</v>
          </cell>
          <cell r="H18">
            <v>17.769600330403669</v>
          </cell>
          <cell r="I18">
            <v>17.40227129830695</v>
          </cell>
          <cell r="J18">
            <v>17.187227313061694</v>
          </cell>
          <cell r="K18">
            <v>17.04026443585429</v>
          </cell>
          <cell r="L18">
            <v>16.916006228628056</v>
          </cell>
          <cell r="M18">
            <v>16.822909758869056</v>
          </cell>
          <cell r="N18">
            <v>16.749671141170282</v>
          </cell>
          <cell r="O18">
            <v>16.689782565819691</v>
          </cell>
          <cell r="P18">
            <v>16.641137797483438</v>
          </cell>
          <cell r="Q18">
            <v>16.601346892451041</v>
          </cell>
          <cell r="R18">
            <v>16.568245820384913</v>
          </cell>
          <cell r="S18">
            <v>16.541119329693053</v>
          </cell>
          <cell r="T18">
            <v>16.518706180491584</v>
          </cell>
          <cell r="U18">
            <v>16.500568752071565</v>
          </cell>
          <cell r="V18">
            <v>16.486036458719678</v>
          </cell>
          <cell r="W18">
            <v>16.474859839308305</v>
          </cell>
          <cell r="X18">
            <v>16.466660235184527</v>
          </cell>
          <cell r="Y18">
            <v>16.461322437957278</v>
          </cell>
          <cell r="Z18">
            <v>16.458670026238249</v>
          </cell>
        </row>
        <row r="19">
          <cell r="A19">
            <v>8.0000000000000071E-3</v>
          </cell>
          <cell r="B19">
            <v>23.772178217113595</v>
          </cell>
          <cell r="C19">
            <v>31.45450181089598</v>
          </cell>
          <cell r="D19">
            <v>27.155777949489735</v>
          </cell>
          <cell r="E19">
            <v>21.158095556835246</v>
          </cell>
          <cell r="F19">
            <v>18.501365309271581</v>
          </cell>
          <cell r="G19">
            <v>18.022705751440974</v>
          </cell>
          <cell r="H19">
            <v>17.772864106317066</v>
          </cell>
          <cell r="I19">
            <v>17.429994265055097</v>
          </cell>
          <cell r="J19">
            <v>17.192546095158136</v>
          </cell>
          <cell r="K19">
            <v>17.043799577953056</v>
          </cell>
          <cell r="L19">
            <v>16.922374537477104</v>
          </cell>
          <cell r="M19">
            <v>16.826745920512781</v>
          </cell>
          <cell r="N19">
            <v>16.752804230405122</v>
          </cell>
          <cell r="O19">
            <v>16.692828887578777</v>
          </cell>
          <cell r="P19">
            <v>16.643626574440553</v>
          </cell>
          <cell r="Q19">
            <v>16.603551180810566</v>
          </cell>
          <cell r="R19">
            <v>16.570272676711504</v>
          </cell>
          <cell r="S19">
            <v>16.54292012136813</v>
          </cell>
          <cell r="T19">
            <v>16.520382274979692</v>
          </cell>
          <cell r="U19">
            <v>16.502120755516493</v>
          </cell>
          <cell r="V19">
            <v>16.487501243356107</v>
          </cell>
          <cell r="W19">
            <v>16.476252920089166</v>
          </cell>
          <cell r="X19">
            <v>16.468006439693934</v>
          </cell>
          <cell r="Y19">
            <v>16.462634009757277</v>
          </cell>
          <cell r="Z19">
            <v>16.459967092792731</v>
          </cell>
        </row>
        <row r="20">
          <cell r="A20">
            <v>9.0000000000000011E-3</v>
          </cell>
          <cell r="B20">
            <v>22.700354473919976</v>
          </cell>
          <cell r="C20">
            <v>30.823156801393996</v>
          </cell>
          <cell r="D20">
            <v>27.473173456885348</v>
          </cell>
          <cell r="E20">
            <v>21.681691326169915</v>
          </cell>
          <cell r="F20">
            <v>18.66245608326345</v>
          </cell>
          <cell r="G20">
            <v>17.970063557629842</v>
          </cell>
          <cell r="H20">
            <v>17.756325093462632</v>
          </cell>
          <cell r="I20">
            <v>17.452661861720362</v>
          </cell>
          <cell r="J20">
            <v>17.202477664076106</v>
          </cell>
          <cell r="K20">
            <v>17.046321126390669</v>
          </cell>
          <cell r="L20">
            <v>16.927342591600414</v>
          </cell>
          <cell r="M20">
            <v>16.830856880441523</v>
          </cell>
          <cell r="N20">
            <v>16.755657496441831</v>
          </cell>
          <cell r="O20">
            <v>16.695536199148961</v>
          </cell>
          <cell r="P20">
            <v>16.646007690137939</v>
          </cell>
          <cell r="Q20">
            <v>16.605580428968896</v>
          </cell>
          <cell r="R20">
            <v>16.572140275843438</v>
          </cell>
          <cell r="S20">
            <v>16.544602707141149</v>
          </cell>
          <cell r="T20">
            <v>16.52193106346688</v>
          </cell>
          <cell r="U20">
            <v>16.50356158013641</v>
          </cell>
          <cell r="V20">
            <v>16.488860594701702</v>
          </cell>
          <cell r="W20">
            <v>16.477544713851888</v>
          </cell>
          <cell r="X20">
            <v>16.469255397599603</v>
          </cell>
          <cell r="Y20">
            <v>16.46385079438954</v>
          </cell>
          <cell r="Z20">
            <v>16.461170267544439</v>
          </cell>
        </row>
        <row r="21">
          <cell r="A21">
            <v>0.01</v>
          </cell>
          <cell r="B21">
            <v>21.771686831137682</v>
          </cell>
          <cell r="C21">
            <v>30.213678683244826</v>
          </cell>
          <cell r="D21">
            <v>27.680985931188889</v>
          </cell>
          <cell r="E21">
            <v>22.15282104747412</v>
          </cell>
          <cell r="F21">
            <v>18.861413690786193</v>
          </cell>
          <cell r="G21">
            <v>17.943537617574723</v>
          </cell>
          <cell r="H21">
            <v>17.728590022026061</v>
          </cell>
          <cell r="I21">
            <v>17.467216762620126</v>
          </cell>
          <cell r="J21">
            <v>17.215058604911963</v>
          </cell>
          <cell r="K21">
            <v>17.049477831610844</v>
          </cell>
          <cell r="L21">
            <v>16.931001811104831</v>
          </cell>
          <cell r="M21">
            <v>16.834839904454991</v>
          </cell>
          <cell r="N21">
            <v>16.75848333414508</v>
          </cell>
          <cell r="O21">
            <v>16.697958666372138</v>
          </cell>
          <cell r="P21">
            <v>16.648245690168412</v>
          </cell>
          <cell r="Q21">
            <v>16.607498305378822</v>
          </cell>
          <cell r="R21">
            <v>16.573871669467106</v>
          </cell>
          <cell r="S21">
            <v>16.546181245704897</v>
          </cell>
          <cell r="T21">
            <v>16.523380997705416</v>
          </cell>
          <cell r="U21">
            <v>16.504908291067551</v>
          </cell>
          <cell r="V21">
            <v>16.490133130184258</v>
          </cell>
          <cell r="W21">
            <v>16.478753699782047</v>
          </cell>
          <cell r="X21">
            <v>16.470423704292294</v>
          </cell>
          <cell r="Y21">
            <v>16.464989710937409</v>
          </cell>
          <cell r="Z21">
            <v>16.462296026070984</v>
          </cell>
        </row>
        <row r="22">
          <cell r="A22">
            <v>1.9999999999999941E-2</v>
          </cell>
          <cell r="B22">
            <v>16.364549806436312</v>
          </cell>
          <cell r="C22">
            <v>25.514024034150228</v>
          </cell>
          <cell r="D22">
            <v>27.28492489701684</v>
          </cell>
          <cell r="E22">
            <v>24.609944098785345</v>
          </cell>
          <cell r="F22">
            <v>21.053370999678936</v>
          </cell>
          <cell r="G22">
            <v>18.66832100060892</v>
          </cell>
          <cell r="H22">
            <v>17.655821404521845</v>
          </cell>
          <cell r="I22">
            <v>17.363594940825791</v>
          </cell>
          <cell r="J22">
            <v>17.239563091364349</v>
          </cell>
          <cell r="K22">
            <v>17.102899826373548</v>
          </cell>
          <cell r="L22">
            <v>16.967203864106768</v>
          </cell>
          <cell r="M22">
            <v>16.860373993758781</v>
          </cell>
          <cell r="N22">
            <v>16.780387053728283</v>
          </cell>
          <cell r="O22">
            <v>16.717152719563561</v>
          </cell>
          <cell r="P22">
            <v>16.665170581600329</v>
          </cell>
          <cell r="Q22">
            <v>16.622451019566498</v>
          </cell>
          <cell r="R22">
            <v>16.587314899255706</v>
          </cell>
          <cell r="S22">
            <v>16.558405241429</v>
          </cell>
          <cell r="T22">
            <v>16.53465466618065</v>
          </cell>
          <cell r="U22">
            <v>16.515385919331276</v>
          </cell>
          <cell r="V22">
            <v>16.500017194494536</v>
          </cell>
          <cell r="W22">
            <v>16.488164182307109</v>
          </cell>
          <cell r="X22">
            <v>16.479506238610927</v>
          </cell>
          <cell r="Y22">
            <v>16.473849922232873</v>
          </cell>
          <cell r="Z22">
            <v>16.471051552030573</v>
          </cell>
        </row>
        <row r="23">
          <cell r="A23">
            <v>2.9999999999999881E-2</v>
          </cell>
          <cell r="B23">
            <v>13.744804416005211</v>
          </cell>
          <cell r="C23">
            <v>22.536984675135344</v>
          </cell>
          <cell r="D23">
            <v>25.842820571301417</v>
          </cell>
          <cell r="E23">
            <v>25.033804617538188</v>
          </cell>
          <cell r="F23">
            <v>22.382449729146568</v>
          </cell>
          <cell r="G23">
            <v>19.798466233428094</v>
          </cell>
          <cell r="H23">
            <v>18.150690013916524</v>
          </cell>
          <cell r="I23">
            <v>17.406044501923141</v>
          </cell>
          <cell r="J23">
            <v>17.15942136874758</v>
          </cell>
          <cell r="K23">
            <v>17.067305915219446</v>
          </cell>
          <cell r="L23">
            <v>16.981801794378004</v>
          </cell>
          <cell r="M23">
            <v>16.886495023026757</v>
          </cell>
          <cell r="N23">
            <v>16.799875095471837</v>
          </cell>
          <cell r="O23">
            <v>16.730859348794681</v>
          </cell>
          <cell r="P23">
            <v>16.676867283742382</v>
          </cell>
          <cell r="Q23">
            <v>16.633251896701243</v>
          </cell>
          <cell r="R23">
            <v>16.59718339968218</v>
          </cell>
          <cell r="S23">
            <v>16.567373667286653</v>
          </cell>
          <cell r="T23">
            <v>16.542915462549679</v>
          </cell>
          <cell r="U23">
            <v>16.523086393924373</v>
          </cell>
          <cell r="V23">
            <v>16.507281284349741</v>
          </cell>
          <cell r="W23">
            <v>16.495087733455211</v>
          </cell>
          <cell r="X23">
            <v>16.486186514940346</v>
          </cell>
          <cell r="Y23">
            <v>16.480369653643788</v>
          </cell>
          <cell r="Z23">
            <v>16.477493365956747</v>
          </cell>
        </row>
        <row r="24">
          <cell r="A24">
            <v>4.0000000000000126E-2</v>
          </cell>
          <cell r="B24">
            <v>12.11090973551712</v>
          </cell>
          <cell r="C24">
            <v>20.453620705948811</v>
          </cell>
          <cell r="D24">
            <v>24.443110038967966</v>
          </cell>
          <cell r="E24">
            <v>24.788598355078999</v>
          </cell>
          <cell r="F24">
            <v>23.014193681758528</v>
          </cell>
          <cell r="G24">
            <v>20.681654908282137</v>
          </cell>
          <cell r="H24">
            <v>18.798474947673657</v>
          </cell>
          <cell r="I24">
            <v>17.682968040434723</v>
          </cell>
          <cell r="J24">
            <v>17.186144501703918</v>
          </cell>
          <cell r="K24">
            <v>17.015465856632989</v>
          </cell>
          <cell r="L24">
            <v>16.948234241362922</v>
          </cell>
          <cell r="M24">
            <v>16.886496942758214</v>
          </cell>
          <cell r="N24">
            <v>16.815125101025625</v>
          </cell>
          <cell r="O24">
            <v>16.746060067235554</v>
          </cell>
          <cell r="P24">
            <v>16.688070551836468</v>
          </cell>
          <cell r="Q24">
            <v>16.641942355649299</v>
          </cell>
          <cell r="R24">
            <v>16.604944598753065</v>
          </cell>
          <cell r="S24">
            <v>16.574661929599703</v>
          </cell>
          <cell r="T24">
            <v>16.549729455228562</v>
          </cell>
          <cell r="U24">
            <v>16.529439486226817</v>
          </cell>
          <cell r="V24">
            <v>16.513265237974192</v>
          </cell>
          <cell r="W24">
            <v>16.500794381550559</v>
          </cell>
          <cell r="X24">
            <v>16.491695204810362</v>
          </cell>
          <cell r="Y24">
            <v>16.485747607240878</v>
          </cell>
          <cell r="Z24">
            <v>16.482806985818836</v>
          </cell>
        </row>
        <row r="25">
          <cell r="A25">
            <v>5.0000000000000412E-2</v>
          </cell>
          <cell r="B25">
            <v>10.963235804164304</v>
          </cell>
          <cell r="C25">
            <v>18.888043254532903</v>
          </cell>
          <cell r="D25">
            <v>23.210910094580928</v>
          </cell>
          <cell r="E25">
            <v>24.308244159986778</v>
          </cell>
          <cell r="F25">
            <v>23.248405979357038</v>
          </cell>
          <cell r="G25">
            <v>21.286804797326567</v>
          </cell>
          <cell r="H25">
            <v>19.397250480507935</v>
          </cell>
          <cell r="I25">
            <v>18.061993507914789</v>
          </cell>
          <cell r="J25">
            <v>17.329332773994057</v>
          </cell>
          <cell r="K25">
            <v>17.017343805032638</v>
          </cell>
          <cell r="L25">
            <v>16.909778254854775</v>
          </cell>
          <cell r="M25">
            <v>16.861696313012434</v>
          </cell>
          <cell r="N25">
            <v>16.812992741393298</v>
          </cell>
          <cell r="O25">
            <v>16.75593980920927</v>
          </cell>
          <cell r="P25">
            <v>16.69961297346007</v>
          </cell>
          <cell r="Q25">
            <v>16.651178332950526</v>
          </cell>
          <cell r="R25">
            <v>16.612089309058003</v>
          </cell>
          <cell r="S25">
            <v>16.580815499661956</v>
          </cell>
          <cell r="T25">
            <v>16.555487548813872</v>
          </cell>
          <cell r="U25">
            <v>16.534923243553571</v>
          </cell>
          <cell r="V25">
            <v>16.518475616219082</v>
          </cell>
          <cell r="W25">
            <v>16.505762193448167</v>
          </cell>
          <cell r="X25">
            <v>16.496484551468452</v>
          </cell>
          <cell r="Y25">
            <v>16.490423180501647</v>
          </cell>
          <cell r="Z25">
            <v>16.487427793931364</v>
          </cell>
        </row>
        <row r="26">
          <cell r="A26">
            <v>6.0000000000000699E-2</v>
          </cell>
          <cell r="B26">
            <v>10.098441064389945</v>
          </cell>
          <cell r="C26">
            <v>17.653492920360573</v>
          </cell>
          <cell r="D26">
            <v>22.140550726405735</v>
          </cell>
          <cell r="E26">
            <v>23.750483007099906</v>
          </cell>
          <cell r="F26">
            <v>23.257370416409501</v>
          </cell>
          <cell r="G26">
            <v>21.675482505201764</v>
          </cell>
          <cell r="H26">
            <v>19.893474342988348</v>
          </cell>
          <cell r="I26">
            <v>18.457227498146477</v>
          </cell>
          <cell r="J26">
            <v>17.544855304808827</v>
          </cell>
          <cell r="K26">
            <v>17.08212027171594</v>
          </cell>
          <cell r="L26">
            <v>16.896457421496212</v>
          </cell>
          <cell r="M26">
            <v>16.831916782295192</v>
          </cell>
          <cell r="N26">
            <v>16.796070152971289</v>
          </cell>
          <cell r="O26">
            <v>16.755021336129399</v>
          </cell>
          <cell r="P26">
            <v>16.707185814016423</v>
          </cell>
          <cell r="Q26">
            <v>16.660254620135916</v>
          </cell>
          <cell r="R26">
            <v>16.619702424033346</v>
          </cell>
          <cell r="S26">
            <v>16.586839803221437</v>
          </cell>
          <cell r="T26">
            <v>16.560642914582267</v>
          </cell>
          <cell r="U26">
            <v>16.539719789759463</v>
          </cell>
          <cell r="V26">
            <v>16.523086404511513</v>
          </cell>
          <cell r="W26">
            <v>16.510210088297175</v>
          </cell>
          <cell r="X26">
            <v>16.500786236761584</v>
          </cell>
          <cell r="Y26">
            <v>16.49461924692006</v>
          </cell>
          <cell r="Z26">
            <v>16.491570970965476</v>
          </cell>
        </row>
        <row r="27">
          <cell r="A27">
            <v>7.0000000000000978E-2</v>
          </cell>
          <cell r="B27">
            <v>9.4157031168259948</v>
          </cell>
          <cell r="C27">
            <v>16.645966156826649</v>
          </cell>
          <cell r="D27">
            <v>21.207004175969065</v>
          </cell>
          <cell r="E27">
            <v>23.178907892045494</v>
          </cell>
          <cell r="F27">
            <v>23.136287891247122</v>
          </cell>
          <cell r="G27">
            <v>21.906953752655632</v>
          </cell>
          <cell r="H27">
            <v>20.284734797689119</v>
          </cell>
          <cell r="I27">
            <v>18.82778896802672</v>
          </cell>
          <cell r="J27">
            <v>17.793828666456033</v>
          </cell>
          <cell r="K27">
            <v>17.196381143227722</v>
          </cell>
          <cell r="L27">
            <v>16.917301994707248</v>
          </cell>
          <cell r="M27">
            <v>16.812448300046015</v>
          </cell>
          <cell r="N27">
            <v>16.773578684558093</v>
          </cell>
          <cell r="O27">
            <v>16.744406374620656</v>
          </cell>
          <cell r="P27">
            <v>16.708023365120706</v>
          </cell>
          <cell r="Q27">
            <v>16.66676921085141</v>
          </cell>
          <cell r="R27">
            <v>16.627134776960997</v>
          </cell>
          <cell r="S27">
            <v>16.593182101458694</v>
          </cell>
          <cell r="T27">
            <v>16.565786556734786</v>
          </cell>
          <cell r="U27">
            <v>16.544165164129076</v>
          </cell>
          <cell r="V27">
            <v>16.527233928130084</v>
          </cell>
          <cell r="W27">
            <v>16.514224679826324</v>
          </cell>
          <cell r="X27">
            <v>16.504706648054338</v>
          </cell>
          <cell r="Y27">
            <v>16.498461422091498</v>
          </cell>
          <cell r="Z27">
            <v>16.495367357641872</v>
          </cell>
        </row>
        <row r="28">
          <cell r="A28">
            <v>8.0000000000001265E-2</v>
          </cell>
          <cell r="B28">
            <v>8.8584531109661402</v>
          </cell>
          <cell r="C28">
            <v>15.802360262340938</v>
          </cell>
          <cell r="D28">
            <v>20.386082389283484</v>
          </cell>
          <cell r="E28">
            <v>22.620390124126445</v>
          </cell>
          <cell r="F28">
            <v>22.939334214179389</v>
          </cell>
          <cell r="G28">
            <v>22.025812727589809</v>
          </cell>
          <cell r="H28">
            <v>20.583597142037487</v>
          </cell>
          <cell r="I28">
            <v>19.157387162302218</v>
          </cell>
          <cell r="J28">
            <v>18.050598873510836</v>
          </cell>
          <cell r="K28">
            <v>17.343296595030885</v>
          </cell>
          <cell r="L28">
            <v>16.970219010171753</v>
          </cell>
          <cell r="M28">
            <v>16.810652993210685</v>
          </cell>
          <cell r="N28">
            <v>16.753845198296698</v>
          </cell>
          <cell r="O28">
            <v>16.728378417601022</v>
          </cell>
          <cell r="P28">
            <v>16.702258757992293</v>
          </cell>
          <cell r="Q28">
            <v>16.66907793551383</v>
          </cell>
          <cell r="R28">
            <v>16.633033815991794</v>
          </cell>
          <cell r="S28">
            <v>16.599442679592201</v>
          </cell>
          <cell r="T28">
            <v>16.571145621264264</v>
          </cell>
          <cell r="U28">
            <v>16.548610566118306</v>
          </cell>
          <cell r="V28">
            <v>16.531145778622076</v>
          </cell>
          <cell r="W28">
            <v>16.517908509946061</v>
          </cell>
          <cell r="X28">
            <v>16.508302657364077</v>
          </cell>
          <cell r="Y28">
            <v>16.50201265287772</v>
          </cell>
          <cell r="Z28">
            <v>16.498893958731372</v>
          </cell>
        </row>
        <row r="29">
          <cell r="A29">
            <v>9.0000000000001551E-2</v>
          </cell>
          <cell r="B29">
            <v>8.3921178811495061</v>
          </cell>
          <cell r="C29">
            <v>15.081838166349298</v>
          </cell>
          <cell r="D29">
            <v>19.657833349086729</v>
          </cell>
          <cell r="E29">
            <v>22.086081459278486</v>
          </cell>
          <cell r="F29">
            <v>22.698442204666119</v>
          </cell>
          <cell r="G29">
            <v>22.063891738163321</v>
          </cell>
          <cell r="H29">
            <v>20.805353201896864</v>
          </cell>
          <cell r="I29">
            <v>19.441734934092434</v>
          </cell>
          <cell r="J29">
            <v>18.299985278794054</v>
          </cell>
          <cell r="K29">
            <v>17.508636426006618</v>
          </cell>
          <cell r="L29">
            <v>17.049009419159312</v>
          </cell>
          <cell r="M29">
            <v>16.82830449741946</v>
          </cell>
          <cell r="N29">
            <v>16.742234831787627</v>
          </cell>
          <cell r="O29">
            <v>16.711503989733327</v>
          </cell>
          <cell r="P29">
            <v>16.69177142624596</v>
          </cell>
          <cell r="Q29">
            <v>16.666880673710939</v>
          </cell>
          <cell r="R29">
            <v>16.636340687114767</v>
          </cell>
          <cell r="S29">
            <v>16.604848700278865</v>
          </cell>
          <cell r="T29">
            <v>16.576511118798454</v>
          </cell>
          <cell r="U29">
            <v>16.55320242915672</v>
          </cell>
          <cell r="V29">
            <v>16.535042241108936</v>
          </cell>
          <cell r="W29">
            <v>16.521413052096481</v>
          </cell>
          <cell r="X29">
            <v>16.511649735561654</v>
          </cell>
          <cell r="Y29">
            <v>16.505313998988644</v>
          </cell>
          <cell r="Z29">
            <v>16.502185946263481</v>
          </cell>
        </row>
        <row r="30">
          <cell r="A30">
            <v>0.1</v>
          </cell>
          <cell r="B30">
            <v>7.9941938602544775</v>
          </cell>
          <cell r="C30">
            <v>14.456620642732414</v>
          </cell>
          <cell r="D30">
            <v>19.006410750631016</v>
          </cell>
          <cell r="E30">
            <v>21.57999242752139</v>
          </cell>
          <cell r="F30">
            <v>22.43301382312762</v>
          </cell>
          <cell r="G30">
            <v>22.043730501500619</v>
          </cell>
          <cell r="H30">
            <v>20.964126210852822</v>
          </cell>
          <cell r="I30">
            <v>19.682063422268428</v>
          </cell>
          <cell r="J30">
            <v>18.533704684457128</v>
          </cell>
          <cell r="K30">
            <v>17.681826062079271</v>
          </cell>
          <cell r="L30">
            <v>17.146782742264499</v>
          </cell>
          <cell r="M30">
            <v>16.864123697392685</v>
          </cell>
          <cell r="N30">
            <v>16.741401537047153</v>
          </cell>
          <cell r="O30">
            <v>16.697394347190379</v>
          </cell>
          <cell r="P30">
            <v>16.678985525682055</v>
          </cell>
          <cell r="Q30">
            <v>16.660874245596183</v>
          </cell>
          <cell r="R30">
            <v>16.636625588898909</v>
          </cell>
          <cell r="S30">
            <v>16.608703084250561</v>
          </cell>
          <cell r="T30">
            <v>16.5814442475743</v>
          </cell>
          <cell r="U30">
            <v>16.557850557581876</v>
          </cell>
          <cell r="V30">
            <v>16.539033999114771</v>
          </cell>
          <cell r="W30">
            <v>16.524884463904819</v>
          </cell>
          <cell r="X30">
            <v>16.514847984064836</v>
          </cell>
          <cell r="Y30">
            <v>16.508413459889024</v>
          </cell>
          <cell r="Z30">
            <v>16.505263770658008</v>
          </cell>
        </row>
        <row r="31">
          <cell r="A31">
            <v>0.20012999999999775</v>
          </cell>
          <cell r="B31">
            <v>5.7814199466364657</v>
          </cell>
          <cell r="C31">
            <v>10.808643446065012</v>
          </cell>
          <cell r="D31">
            <v>14.872192053370529</v>
          </cell>
          <cell r="E31">
            <v>17.857383745234092</v>
          </cell>
          <cell r="F31">
            <v>19.765390997177157</v>
          </cell>
          <cell r="G31">
            <v>20.707131980366086</v>
          </cell>
          <cell r="H31">
            <v>20.874545686757127</v>
          </cell>
          <cell r="I31">
            <v>20.500866086765015</v>
          </cell>
          <cell r="J31">
            <v>19.819457342572761</v>
          </cell>
          <cell r="K31">
            <v>19.030576442960985</v>
          </cell>
          <cell r="L31">
            <v>18.281036942013984</v>
          </cell>
          <cell r="M31">
            <v>17.658283433469681</v>
          </cell>
          <cell r="N31">
            <v>17.19643128234306</v>
          </cell>
          <cell r="O31">
            <v>16.889958239423343</v>
          </cell>
          <cell r="P31">
            <v>16.709975319273529</v>
          </cell>
          <cell r="Q31">
            <v>16.619006644291609</v>
          </cell>
          <cell r="R31">
            <v>16.581699248206746</v>
          </cell>
          <cell r="S31">
            <v>16.57074091152182</v>
          </cell>
          <cell r="T31">
            <v>16.568556555841599</v>
          </cell>
          <cell r="U31">
            <v>16.566173704866792</v>
          </cell>
          <cell r="V31">
            <v>16.560726355715847</v>
          </cell>
          <cell r="W31">
            <v>16.552815040980668</v>
          </cell>
          <cell r="X31">
            <v>16.544412701657844</v>
          </cell>
          <cell r="Y31">
            <v>16.537563072027801</v>
          </cell>
          <cell r="Z31">
            <v>16.533760165823182</v>
          </cell>
        </row>
        <row r="32">
          <cell r="A32">
            <v>0.30026000000000286</v>
          </cell>
          <cell r="B32">
            <v>4.7698932481692538</v>
          </cell>
          <cell r="C32">
            <v>9.0467029268806893</v>
          </cell>
          <cell r="D32">
            <v>12.690208885118039</v>
          </cell>
          <cell r="E32">
            <v>15.604386547792258</v>
          </cell>
          <cell r="F32">
            <v>17.752659617475128</v>
          </cell>
          <cell r="G32">
            <v>19.161207820783538</v>
          </cell>
          <cell r="H32">
            <v>19.911073336594558</v>
          </cell>
          <cell r="I32">
            <v>20.123080699750499</v>
          </cell>
          <cell r="J32">
            <v>19.938739655114912</v>
          </cell>
          <cell r="K32">
            <v>19.501155297033094</v>
          </cell>
          <cell r="L32">
            <v>18.93886714281253</v>
          </cell>
          <cell r="M32">
            <v>18.354804610322294</v>
          </cell>
          <cell r="N32">
            <v>17.821045163516995</v>
          </cell>
          <cell r="O32">
            <v>17.379037837279494</v>
          </cell>
          <cell r="P32">
            <v>17.043961136993889</v>
          </cell>
          <cell r="Q32">
            <v>16.811533813240523</v>
          </cell>
          <cell r="R32">
            <v>16.665516859510795</v>
          </cell>
          <cell r="S32">
            <v>16.58452820209347</v>
          </cell>
          <cell r="T32">
            <v>16.547258983821365</v>
          </cell>
          <cell r="U32">
            <v>16.535761564202375</v>
          </cell>
          <cell r="V32">
            <v>16.536901158321172</v>
          </cell>
          <cell r="W32">
            <v>16.542381823812164</v>
          </cell>
          <cell r="X32">
            <v>16.547859936649932</v>
          </cell>
          <cell r="Y32">
            <v>16.551660404320977</v>
          </cell>
          <cell r="Z32">
            <v>16.553499276634991</v>
          </cell>
        </row>
        <row r="33">
          <cell r="A33">
            <v>0.40039000000001523</v>
          </cell>
          <cell r="B33">
            <v>4.1572609088587527</v>
          </cell>
          <cell r="C33">
            <v>7.9516021234003347</v>
          </cell>
          <cell r="D33">
            <v>11.279273213612294</v>
          </cell>
          <cell r="E33">
            <v>14.061482318911342</v>
          </cell>
          <cell r="F33">
            <v>16.255420768313929</v>
          </cell>
          <cell r="G33">
            <v>17.858717714565259</v>
          </cell>
          <cell r="H33">
            <v>18.907385308970927</v>
          </cell>
          <cell r="I33">
            <v>19.469169549342052</v>
          </cell>
          <cell r="J33">
            <v>19.633610308739993</v>
          </cell>
          <cell r="K33">
            <v>19.500815594079388</v>
          </cell>
          <cell r="L33">
            <v>19.170548211926448</v>
          </cell>
          <cell r="M33">
            <v>18.733122441792766</v>
          </cell>
          <cell r="N33">
            <v>18.262972698696039</v>
          </cell>
          <cell r="O33">
            <v>17.815306607202171</v>
          </cell>
          <cell r="P33">
            <v>17.425656976398756</v>
          </cell>
          <cell r="Q33">
            <v>17.111804425811954</v>
          </cell>
          <cell r="R33">
            <v>16.87726113932683</v>
          </cell>
          <cell r="S33">
            <v>16.715483222303487</v>
          </cell>
          <cell r="T33">
            <v>16.614040926069666</v>
          </cell>
          <cell r="U33">
            <v>16.558195026975124</v>
          </cell>
          <cell r="V33">
            <v>16.533549721855088</v>
          </cell>
          <cell r="W33">
            <v>16.527705849223139</v>
          </cell>
          <cell r="X33">
            <v>16.531017542605881</v>
          </cell>
          <cell r="Y33">
            <v>16.536692673016056</v>
          </cell>
          <cell r="Z33">
            <v>16.540522770659408</v>
          </cell>
        </row>
        <row r="34">
          <cell r="A34">
            <v>0.50052000000002761</v>
          </cell>
          <cell r="B34">
            <v>3.7349178280567439</v>
          </cell>
          <cell r="C34">
            <v>7.1845569076768774</v>
          </cell>
          <cell r="D34">
            <v>10.267429354622553</v>
          </cell>
          <cell r="E34">
            <v>12.917735878974719</v>
          </cell>
          <cell r="F34">
            <v>15.093664098024012</v>
          </cell>
          <cell r="G34">
            <v>16.781570454228174</v>
          </cell>
          <cell r="H34">
            <v>17.995956999578432</v>
          </cell>
          <cell r="I34">
            <v>18.77635209827617</v>
          </cell>
          <cell r="J34">
            <v>19.181704990597993</v>
          </cell>
          <cell r="K34">
            <v>19.283420631065219</v>
          </cell>
          <cell r="L34">
            <v>19.157956440275083</v>
          </cell>
          <cell r="M34">
            <v>18.879964039921948</v>
          </cell>
          <cell r="N34">
            <v>18.516652320632659</v>
          </cell>
          <cell r="O34">
            <v>18.123854605821307</v>
          </cell>
          <cell r="P34">
            <v>17.74393662898667</v>
          </cell>
          <cell r="Q34">
            <v>17.405458621144675</v>
          </cell>
          <cell r="R34">
            <v>17.124267197577812</v>
          </cell>
          <cell r="S34">
            <v>16.905596149894468</v>
          </cell>
          <cell r="T34">
            <v>16.746697926436084</v>
          </cell>
          <cell r="U34">
            <v>16.639584877875112</v>
          </cell>
          <cell r="V34">
            <v>16.573540073417611</v>
          </cell>
          <cell r="W34">
            <v>16.537192634136797</v>
          </cell>
          <cell r="X34">
            <v>16.520068014048441</v>
          </cell>
          <cell r="Y34">
            <v>16.513636063395147</v>
          </cell>
          <cell r="Z34">
            <v>16.511942662447503</v>
          </cell>
        </row>
        <row r="35">
          <cell r="A35">
            <v>0.60065000000003999</v>
          </cell>
          <cell r="B35">
            <v>3.4208931936876668</v>
          </cell>
          <cell r="C35">
            <v>6.6079098391844244</v>
          </cell>
          <cell r="D35">
            <v>9.4944615248935538</v>
          </cell>
          <cell r="E35">
            <v>12.024517223738716</v>
          </cell>
          <cell r="F35">
            <v>14.159083948729499</v>
          </cell>
          <cell r="G35">
            <v>15.879879117371694</v>
          </cell>
          <cell r="H35">
            <v>17.190080122576372</v>
          </cell>
          <cell r="I35">
            <v>18.11287998739914</v>
          </cell>
          <cell r="J35">
            <v>18.688157193720052</v>
          </cell>
          <cell r="K35">
            <v>18.967951681399146</v>
          </cell>
          <cell r="L35">
            <v>19.011308551992986</v>
          </cell>
          <cell r="M35">
            <v>18.879150075753078</v>
          </cell>
          <cell r="N35">
            <v>18.629671357230716</v>
          </cell>
          <cell r="O35">
            <v>18.314677064559952</v>
          </cell>
          <cell r="P35">
            <v>17.977070664448519</v>
          </cell>
          <cell r="Q35">
            <v>17.649572761807089</v>
          </cell>
          <cell r="R35">
            <v>17.354572662651226</v>
          </cell>
          <cell r="S35">
            <v>17.104925996563036</v>
          </cell>
          <cell r="T35">
            <v>16.905429407444764</v>
          </cell>
          <cell r="U35">
            <v>16.754696890869038</v>
          </cell>
          <cell r="V35">
            <v>16.647171583757057</v>
          </cell>
          <cell r="W35">
            <v>16.575063813575227</v>
          </cell>
          <cell r="X35">
            <v>16.530060856756126</v>
          </cell>
          <cell r="Y35">
            <v>16.504721945799979</v>
          </cell>
          <cell r="Z35">
            <v>16.493518716361386</v>
          </cell>
        </row>
        <row r="36">
          <cell r="A36">
            <v>0.70078000000005236</v>
          </cell>
          <cell r="B36">
            <v>3.1754781848287923</v>
          </cell>
          <cell r="C36">
            <v>6.1535301855976403</v>
          </cell>
          <cell r="D36">
            <v>8.8781865205351576</v>
          </cell>
          <cell r="E36">
            <v>11.300923465517624</v>
          </cell>
          <cell r="F36">
            <v>13.385877066974857</v>
          </cell>
          <cell r="G36">
            <v>15.113022349726741</v>
          </cell>
          <cell r="H36">
            <v>16.479209311206624</v>
          </cell>
          <cell r="I36">
            <v>17.497578153904033</v>
          </cell>
          <cell r="J36">
            <v>18.195515910227897</v>
          </cell>
          <cell r="K36">
            <v>18.611610148283905</v>
          </cell>
          <cell r="L36">
            <v>18.791958582886178</v>
          </cell>
          <cell r="M36">
            <v>18.786294209462422</v>
          </cell>
          <cell r="N36">
            <v>18.64428780841542</v>
          </cell>
          <cell r="O36">
            <v>18.412365707130281</v>
          </cell>
          <cell r="P36">
            <v>18.131252847562223</v>
          </cell>
          <cell r="Q36">
            <v>17.83437130413715</v>
          </cell>
          <cell r="R36">
            <v>17.547101956945976</v>
          </cell>
          <cell r="S36">
            <v>17.286844600659123</v>
          </cell>
          <cell r="T36">
            <v>17.063733367390199</v>
          </cell>
          <cell r="U36">
            <v>16.8818354022387</v>
          </cell>
          <cell r="V36">
            <v>16.740638488260657</v>
          </cell>
          <cell r="W36">
            <v>16.636648440599039</v>
          </cell>
          <cell r="X36">
            <v>16.564934678179874</v>
          </cell>
          <cell r="Y36">
            <v>16.520498785329387</v>
          </cell>
          <cell r="Z36">
            <v>16.499370704135927</v>
          </cell>
        </row>
        <row r="37">
          <cell r="A37">
            <v>0.80091000000006474</v>
          </cell>
          <cell r="B37">
            <v>2.9767805533054363</v>
          </cell>
          <cell r="C37">
            <v>5.7832782748410727</v>
          </cell>
          <cell r="D37">
            <v>8.3714468128578581</v>
          </cell>
          <cell r="E37">
            <v>10.698671044486597</v>
          </cell>
          <cell r="F37">
            <v>12.732062550522011</v>
          </cell>
          <cell r="G37">
            <v>14.451213051079494</v>
          </cell>
          <cell r="H37">
            <v>15.84931103094315</v>
          </cell>
          <cell r="I37">
            <v>16.933020057173632</v>
          </cell>
          <cell r="J37">
            <v>17.721205322184598</v>
          </cell>
          <cell r="K37">
            <v>18.242825952082665</v>
          </cell>
          <cell r="L37">
            <v>18.534231909550158</v>
          </cell>
          <cell r="M37">
            <v>18.636196477324614</v>
          </cell>
          <cell r="N37">
            <v>18.590952265501134</v>
          </cell>
          <cell r="O37">
            <v>18.439500102508728</v>
          </cell>
          <cell r="P37">
            <v>18.219376990557635</v>
          </cell>
          <cell r="Q37">
            <v>17.96302213881329</v>
          </cell>
          <cell r="R37">
            <v>17.696792063146866</v>
          </cell>
          <cell r="S37">
            <v>17.440620909579277</v>
          </cell>
          <cell r="T37">
            <v>17.208254445599518</v>
          </cell>
          <cell r="U37">
            <v>17.00795202974324</v>
          </cell>
          <cell r="V37">
            <v>16.843517524644913</v>
          </cell>
          <cell r="W37">
            <v>16.71551551312951</v>
          </cell>
          <cell r="X37">
            <v>16.622527759508682</v>
          </cell>
          <cell r="Y37">
            <v>16.56232264544964</v>
          </cell>
          <cell r="Z37">
            <v>16.532828385063933</v>
          </cell>
        </row>
        <row r="38">
          <cell r="A38">
            <v>0.90104000000007711</v>
          </cell>
          <cell r="B38">
            <v>2.8116153464039217</v>
          </cell>
          <cell r="C38">
            <v>5.4739124401874264</v>
          </cell>
          <cell r="D38">
            <v>7.9449653831008327</v>
          </cell>
          <cell r="E38">
            <v>10.186908342096705</v>
          </cell>
          <cell r="F38">
            <v>12.169542318696456</v>
          </cell>
          <cell r="G38">
            <v>13.872732380696055</v>
          </cell>
          <cell r="H38">
            <v>15.287514764703383</v>
          </cell>
          <cell r="I38">
            <v>16.416232057973449</v>
          </cell>
          <cell r="J38">
            <v>17.271741914753793</v>
          </cell>
          <cell r="K38">
            <v>17.87593120055163</v>
          </cell>
          <cell r="L38">
            <v>18.257700034929162</v>
          </cell>
          <cell r="M38">
            <v>18.450661411158833</v>
          </cell>
          <cell r="N38">
            <v>18.490757969950323</v>
          </cell>
          <cell r="O38">
            <v>18.41401047279922</v>
          </cell>
          <cell r="P38">
            <v>18.254555709591084</v>
          </cell>
          <cell r="Q38">
            <v>18.043103923816886</v>
          </cell>
          <cell r="R38">
            <v>17.805881170486476</v>
          </cell>
          <cell r="S38">
            <v>17.56408113851926</v>
          </cell>
          <cell r="T38">
            <v>17.33379480018494</v>
          </cell>
          <cell r="U38">
            <v>17.126354016655132</v>
          </cell>
          <cell r="V38">
            <v>16.948990452915954</v>
          </cell>
          <cell r="W38">
            <v>16.805698715026516</v>
          </cell>
          <cell r="X38">
            <v>16.698182773159679</v>
          </cell>
          <cell r="Y38">
            <v>16.626772445010118</v>
          </cell>
          <cell r="Z38">
            <v>16.591207319558588</v>
          </cell>
        </row>
        <row r="39">
          <cell r="A39">
            <v>1.0011700000000887</v>
          </cell>
          <cell r="B39">
            <v>2.6715032768922868</v>
          </cell>
          <cell r="C39">
            <v>5.2103414649802282</v>
          </cell>
          <cell r="D39">
            <v>7.5794454347881812</v>
          </cell>
          <cell r="E39">
            <v>9.7448353438304611</v>
          </cell>
          <cell r="F39">
            <v>11.678696836441162</v>
          </cell>
          <cell r="G39">
            <v>13.361482658136184</v>
          </cell>
          <cell r="H39">
            <v>14.782971810400145</v>
          </cell>
          <cell r="I39">
            <v>15.942549190856834</v>
          </cell>
          <cell r="J39">
            <v>16.848728058274613</v>
          </cell>
          <cell r="K39">
            <v>17.51809132701333</v>
          </cell>
          <cell r="L39">
            <v>17.973768072607388</v>
          </cell>
          <cell r="M39">
            <v>18.243632239393033</v>
          </cell>
          <cell r="N39">
            <v>18.35837731702777</v>
          </cell>
          <cell r="O39">
            <v>18.349638481484266</v>
          </cell>
          <cell r="P39">
            <v>18.248293052168041</v>
          </cell>
          <cell r="Q39">
            <v>18.083054309451541</v>
          </cell>
          <cell r="R39">
            <v>17.879425174671578</v>
          </cell>
          <cell r="S39">
            <v>17.65904801540794</v>
          </cell>
          <cell r="T39">
            <v>17.439441110860706</v>
          </cell>
          <cell r="U39">
            <v>17.234084539041717</v>
          </cell>
          <cell r="V39">
            <v>17.052786214912658</v>
          </cell>
          <cell r="W39">
            <v>16.902244427281982</v>
          </cell>
          <cell r="X39">
            <v>16.786710486626681</v>
          </cell>
          <cell r="Y39">
            <v>16.708657618500556</v>
          </cell>
          <cell r="Z39">
            <v>16.669368183866037</v>
          </cell>
        </row>
        <row r="40">
          <cell r="A40">
            <v>1.1013000000000426</v>
          </cell>
          <cell r="B40">
            <v>2.5507006009805435</v>
          </cell>
          <cell r="C40">
            <v>4.9822597694902386</v>
          </cell>
          <cell r="D40">
            <v>7.2615452531780127</v>
          </cell>
          <cell r="E40">
            <v>9.3578051310266623</v>
          </cell>
          <cell r="F40">
            <v>11.245326266919067</v>
          </cell>
          <cell r="G40">
            <v>12.905290507176593</v>
          </cell>
          <cell r="H40">
            <v>14.326771563215811</v>
          </cell>
          <cell r="I40">
            <v>15.50709554816315</v>
          </cell>
          <cell r="J40">
            <v>16.451574112919079</v>
          </cell>
          <cell r="K40">
            <v>17.172748012934925</v>
          </cell>
          <cell r="L40">
            <v>17.689225146270815</v>
          </cell>
          <cell r="M40">
            <v>18.024258300929734</v>
          </cell>
          <cell r="N40">
            <v>18.204181212829539</v>
          </cell>
          <cell r="O40">
            <v>18.256840705945873</v>
          </cell>
          <cell r="P40">
            <v>18.210132375245831</v>
          </cell>
          <cell r="Q40">
            <v>18.090738837271616</v>
          </cell>
          <cell r="R40">
            <v>17.923132457114864</v>
          </cell>
          <cell r="S40">
            <v>17.728882289476928</v>
          </cell>
          <cell r="T40">
            <v>17.526268092702665</v>
          </cell>
          <cell r="U40">
            <v>17.330181500913525</v>
          </cell>
          <cell r="V40">
            <v>17.152266606313049</v>
          </cell>
          <cell r="W40">
            <v>17.00123855456577</v>
          </cell>
          <cell r="X40">
            <v>16.883305812738929</v>
          </cell>
          <cell r="Y40">
            <v>16.802621742995182</v>
          </cell>
          <cell r="Z40">
            <v>16.761694130174494</v>
          </cell>
        </row>
        <row r="41">
          <cell r="A41">
            <v>1.2014299999999964</v>
          </cell>
          <cell r="B41">
            <v>2.4451486940565128</v>
          </cell>
          <cell r="C41">
            <v>4.7823357729927869</v>
          </cell>
          <cell r="D41">
            <v>6.9816758454413304</v>
          </cell>
          <cell r="E41">
            <v>9.0151335033030584</v>
          </cell>
          <cell r="F41">
            <v>10.858847001680891</v>
          </cell>
          <cell r="G41">
            <v>12.494779912680643</v>
          </cell>
          <cell r="H41">
            <v>13.911652678926071</v>
          </cell>
          <cell r="I41">
            <v>15.105346914845608</v>
          </cell>
          <cell r="J41">
            <v>16.07878344403089</v>
          </cell>
          <cell r="K41">
            <v>16.841384771129757</v>
          </cell>
          <cell r="L41">
            <v>17.408183521115035</v>
          </cell>
          <cell r="M41">
            <v>17.798691520550005</v>
          </cell>
          <cell r="N41">
            <v>18.035621788599297</v>
          </cell>
          <cell r="O41">
            <v>18.143574740721544</v>
          </cell>
          <cell r="P41">
            <v>18.14777648982643</v>
          </cell>
          <cell r="Q41">
            <v>18.07295340606267</v>
          </cell>
          <cell r="R41">
            <v>17.942398286173439</v>
          </cell>
          <cell r="S41">
            <v>17.777267435934448</v>
          </cell>
          <cell r="T41">
            <v>17.596118362668093</v>
          </cell>
          <cell r="U41">
            <v>17.414679681241925</v>
          </cell>
          <cell r="V41">
            <v>17.245821384435409</v>
          </cell>
          <cell r="W41">
            <v>17.099681746598673</v>
          </cell>
          <cell r="X41">
            <v>16.983895140302582</v>
          </cell>
          <cell r="Y41">
            <v>16.903863850068859</v>
          </cell>
          <cell r="Z41">
            <v>16.863018102860433</v>
          </cell>
        </row>
        <row r="42">
          <cell r="A42">
            <v>1.3015599999999503</v>
          </cell>
          <cell r="B42">
            <v>2.3518798079000809</v>
          </cell>
          <cell r="C42">
            <v>4.605178498156703</v>
          </cell>
          <cell r="D42">
            <v>6.7327275591616802</v>
          </cell>
          <cell r="E42">
            <v>8.7088043628195582</v>
          </cell>
          <cell r="F42">
            <v>10.51118359769163</v>
          </cell>
          <cell r="G42">
            <v>12.122617454328212</v>
          </cell>
          <cell r="H42">
            <v>13.531703871755852</v>
          </cell>
          <cell r="I42">
            <v>14.733312238231877</v>
          </cell>
          <cell r="J42">
            <v>15.72856271422822</v>
          </cell>
          <cell r="K42">
            <v>16.524449932985132</v>
          </cell>
          <cell r="L42">
            <v>17.133156498166059</v>
          </cell>
          <cell r="M42">
            <v>17.571148062058064</v>
          </cell>
          <cell r="N42">
            <v>17.858122251719575</v>
          </cell>
          <cell r="O42">
            <v>18.015901909645066</v>
          </cell>
          <cell r="P42">
            <v>18.067344487291383</v>
          </cell>
          <cell r="Q42">
            <v>18.035338790273737</v>
          </cell>
          <cell r="R42">
            <v>17.941937634783084</v>
          </cell>
          <cell r="S42">
            <v>17.807663585191037</v>
          </cell>
          <cell r="T42">
            <v>17.651001213704379</v>
          </cell>
          <cell r="U42">
            <v>17.48807527839276</v>
          </cell>
          <cell r="V42">
            <v>17.332494779078136</v>
          </cell>
          <cell r="W42">
            <v>17.195332980385285</v>
          </cell>
          <cell r="X42">
            <v>17.085202857865319</v>
          </cell>
          <cell r="Y42">
            <v>17.008385759869903</v>
          </cell>
          <cell r="Z42">
            <v>16.968970986200294</v>
          </cell>
        </row>
        <row r="43">
          <cell r="A43">
            <v>1.4016899999999042</v>
          </cell>
          <cell r="B43">
            <v>2.2686638620462363</v>
          </cell>
          <cell r="C43">
            <v>4.446718544354189</v>
          </cell>
          <cell r="D43">
            <v>6.5092976620490477</v>
          </cell>
          <cell r="E43">
            <v>8.4326684635785121</v>
          </cell>
          <cell r="F43">
            <v>10.19605905021271</v>
          </cell>
          <cell r="G43">
            <v>11.782993824738087</v>
          </cell>
          <cell r="H43">
            <v>13.182102518342507</v>
          </cell>
          <cell r="I43">
            <v>14.387553436777047</v>
          </cell>
          <cell r="J43">
            <v>15.399104142729099</v>
          </cell>
          <cell r="K43">
            <v>16.221845265320248</v>
          </cell>
          <cell r="L43">
            <v>16.865671063800445</v>
          </cell>
          <cell r="M43">
            <v>17.344551075232051</v>
          </cell>
          <cell r="N43">
            <v>17.675659761409829</v>
          </cell>
          <cell r="O43">
            <v>17.878438166799558</v>
          </cell>
          <cell r="P43">
            <v>17.973646423756595</v>
          </cell>
          <cell r="Q43">
            <v>17.982467354913677</v>
          </cell>
          <cell r="R43">
            <v>17.925703448108536</v>
          </cell>
          <cell r="S43">
            <v>17.823101635860667</v>
          </cell>
          <cell r="T43">
            <v>17.692821286628231</v>
          </cell>
          <cell r="U43">
            <v>17.551050127898382</v>
          </cell>
          <cell r="V43">
            <v>17.41175684700978</v>
          </cell>
          <cell r="W43">
            <v>17.286561148783871</v>
          </cell>
          <cell r="X43">
            <v>17.184692813811996</v>
          </cell>
          <cell r="Y43">
            <v>17.113009516041959</v>
          </cell>
          <cell r="Z43">
            <v>17.07604225498466</v>
          </cell>
        </row>
        <row r="44">
          <cell r="A44">
            <v>1.501819999999858</v>
          </cell>
          <cell r="B44">
            <v>2.193788731142662</v>
          </cell>
          <cell r="C44">
            <v>4.3038200902006611</v>
          </cell>
          <cell r="D44">
            <v>6.3072003152921443</v>
          </cell>
          <cell r="E44">
            <v>8.1819253757697101</v>
          </cell>
          <cell r="F44">
            <v>9.9085214385393332</v>
          </cell>
          <cell r="G44">
            <v>11.471257213861344</v>
          </cell>
          <cell r="H44">
            <v>12.858898467760413</v>
          </cell>
          <cell r="I44">
            <v>14.065140029477654</v>
          </cell>
          <cell r="J44">
            <v>15.088706711784624</v>
          </cell>
          <cell r="K44">
            <v>15.933187204945977</v>
          </cell>
          <cell r="L44">
            <v>16.606625799974182</v>
          </cell>
          <cell r="M44">
            <v>17.120932779065676</v>
          </cell>
          <cell r="N44">
            <v>17.491158511796925</v>
          </cell>
          <cell r="O44">
            <v>17.734692232526569</v>
          </cell>
          <cell r="P44">
            <v>17.870433866009144</v>
          </cell>
          <cell r="Q44">
            <v>17.917990059216532</v>
          </cell>
          <cell r="R44">
            <v>17.896931175742395</v>
          </cell>
          <cell r="S44">
            <v>17.82614086348114</v>
          </cell>
          <cell r="T44">
            <v>17.723274525377366</v>
          </cell>
          <cell r="U44">
            <v>17.604335049218481</v>
          </cell>
          <cell r="V44">
            <v>17.48336106674606</v>
          </cell>
          <cell r="W44">
            <v>17.372216705873445</v>
          </cell>
          <cell r="X44">
            <v>17.280463850818709</v>
          </cell>
          <cell r="Y44">
            <v>17.21529617972508</v>
          </cell>
          <cell r="Z44">
            <v>17.181512807701015</v>
          </cell>
        </row>
        <row r="45">
          <cell r="A45">
            <v>1.6019499999998119</v>
          </cell>
          <cell r="B45">
            <v>2.1259175311687426</v>
          </cell>
          <cell r="C45">
            <v>4.1740270306446714</v>
          </cell>
          <cell r="D45">
            <v>6.1231422809802085</v>
          </cell>
          <cell r="E45">
            <v>7.9527746325704811</v>
          </cell>
          <cell r="F45">
            <v>9.6446162873449151</v>
          </cell>
          <cell r="G45">
            <v>11.183647101731456</v>
          </cell>
          <cell r="H45">
            <v>12.558839240930638</v>
          </cell>
          <cell r="I45">
            <v>13.763582291006978</v>
          </cell>
          <cell r="J45">
            <v>14.795819181203555</v>
          </cell>
          <cell r="K45">
            <v>15.657947840855154</v>
          </cell>
          <cell r="L45">
            <v>16.356506848331836</v>
          </cell>
          <cell r="M45">
            <v>16.901695368389252</v>
          </cell>
          <cell r="N45">
            <v>17.306763175319333</v>
          </cell>
          <cell r="O45">
            <v>17.587321375089317</v>
          </cell>
          <cell r="P45">
            <v>17.760613788603536</v>
          </cell>
          <cell r="Q45">
            <v>17.844792669102869</v>
          </cell>
          <cell r="R45">
            <v>17.858230788958316</v>
          </cell>
          <cell r="S45">
            <v>17.818898832084891</v>
          </cell>
          <cell r="T45">
            <v>17.743824717050472</v>
          </cell>
          <cell r="U45">
            <v>17.648645658384051</v>
          </cell>
          <cell r="V45">
            <v>17.547253051929761</v>
          </cell>
          <cell r="W45">
            <v>17.451525350506824</v>
          </cell>
          <cell r="X45">
            <v>17.371137268414753</v>
          </cell>
          <cell r="Y45">
            <v>17.313432016985161</v>
          </cell>
          <cell r="Z45">
            <v>17.283341478736475</v>
          </cell>
        </row>
        <row r="46">
          <cell r="A46">
            <v>1.7020799999997658</v>
          </cell>
          <cell r="B46">
            <v>2.0639921133224814</v>
          </cell>
          <cell r="C46">
            <v>4.0553901656855142</v>
          </cell>
          <cell r="D46">
            <v>5.9544998982454844</v>
          </cell>
          <cell r="E46">
            <v>7.7421721259038296</v>
          </cell>
          <cell r="F46">
            <v>9.4011524170083263</v>
          </cell>
          <cell r="G46">
            <v>10.917096666716581</v>
          </cell>
          <cell r="H46">
            <v>12.279230221601475</v>
          </cell>
          <cell r="I46">
            <v>13.480762438465291</v>
          </cell>
          <cell r="J46">
            <v>14.519046445990869</v>
          </cell>
          <cell r="K46">
            <v>15.39553175385584</v>
          </cell>
          <cell r="L46">
            <v>16.115522967317105</v>
          </cell>
          <cell r="M46">
            <v>16.687786596349579</v>
          </cell>
          <cell r="N46">
            <v>17.124034534732559</v>
          </cell>
          <cell r="O46">
            <v>17.438326556560138</v>
          </cell>
          <cell r="P46">
            <v>17.646425049564208</v>
          </cell>
          <cell r="Q46">
            <v>17.765139517207885</v>
          </cell>
          <cell r="R46">
            <v>17.81168889791962</v>
          </cell>
          <cell r="S46">
            <v>17.80310819631379</v>
          </cell>
          <cell r="T46">
            <v>17.755715961810843</v>
          </cell>
          <cell r="U46">
            <v>17.684655025597142</v>
          </cell>
          <cell r="V46">
            <v>17.603510098795606</v>
          </cell>
          <cell r="W46">
            <v>17.524002044353015</v>
          </cell>
          <cell r="X46">
            <v>17.455752757968963</v>
          </cell>
          <cell r="Y46">
            <v>17.406113089037216</v>
          </cell>
          <cell r="Z46">
            <v>17.380044213810297</v>
          </cell>
        </row>
        <row r="47">
          <cell r="A47">
            <v>1.8022099999997196</v>
          </cell>
          <cell r="B47">
            <v>2.0071654356192798</v>
          </cell>
          <cell r="C47">
            <v>3.9463454048797479</v>
          </cell>
          <cell r="D47">
            <v>5.7991605280629406</v>
          </cell>
          <cell r="E47">
            <v>7.5476547110223251</v>
          </cell>
          <cell r="F47">
            <v>9.175530188175534</v>
          </cell>
          <cell r="G47">
            <v>10.669083593437016</v>
          </cell>
          <cell r="H47">
            <v>12.017823464638941</v>
          </cell>
          <cell r="I47">
            <v>13.214871911921268</v>
          </cell>
          <cell r="J47">
            <v>14.257139959043755</v>
          </cell>
          <cell r="K47">
            <v>15.145318332194478</v>
          </cell>
          <cell r="L47">
            <v>15.883693151017077</v>
          </cell>
          <cell r="M47">
            <v>16.479821916775226</v>
          </cell>
          <cell r="N47">
            <v>16.944092709525471</v>
          </cell>
          <cell r="O47">
            <v>17.289202323097093</v>
          </cell>
          <cell r="P47">
            <v>17.529581142976607</v>
          </cell>
          <cell r="Q47">
            <v>17.680797260471117</v>
          </cell>
          <cell r="R47">
            <v>17.758964521841438</v>
          </cell>
          <cell r="S47">
            <v>17.780178816612558</v>
          </cell>
          <cell r="T47">
            <v>17.75999881109886</v>
          </cell>
          <cell r="U47">
            <v>17.712984525752251</v>
          </cell>
          <cell r="V47">
            <v>17.652299886335818</v>
          </cell>
          <cell r="W47">
            <v>17.589382493258725</v>
          </cell>
          <cell r="X47">
            <v>17.533678770503332</v>
          </cell>
          <cell r="Y47">
            <v>17.49244128466696</v>
          </cell>
          <cell r="Z47">
            <v>17.47058287315788</v>
          </cell>
        </row>
        <row r="48">
          <cell r="A48">
            <v>1.9023399999996735</v>
          </cell>
          <cell r="B48">
            <v>1.9547527327108558</v>
          </cell>
          <cell r="C48">
            <v>3.8456254145540001</v>
          </cell>
          <cell r="D48">
            <v>5.6554067259687368</v>
          </cell>
          <cell r="E48">
            <v>7.3672107838285443</v>
          </cell>
          <cell r="F48">
            <v>8.9656129300525915</v>
          </cell>
          <cell r="G48">
            <v>10.437515966224021</v>
          </cell>
          <cell r="H48">
            <v>11.772729524364093</v>
          </cell>
          <cell r="I48">
            <v>12.964357406171558</v>
          </cell>
          <cell r="J48">
            <v>14.00898236194406</v>
          </cell>
          <cell r="K48">
            <v>14.906685300326435</v>
          </cell>
          <cell r="L48">
            <v>15.660905486099804</v>
          </cell>
          <cell r="M48">
            <v>16.278171852560519</v>
          </cell>
          <cell r="N48">
            <v>16.767723886087769</v>
          </cell>
          <cell r="O48">
            <v>17.141052489324895</v>
          </cell>
          <cell r="P48">
            <v>17.411384271018896</v>
          </cell>
          <cell r="Q48">
            <v>17.593137611775973</v>
          </cell>
          <cell r="R48">
            <v>17.701372390901426</v>
          </cell>
          <cell r="S48">
            <v>17.751255725862979</v>
          </cell>
          <cell r="T48">
            <v>17.757559451246134</v>
          </cell>
          <cell r="U48">
            <v>17.734203272882798</v>
          </cell>
          <cell r="V48">
            <v>17.693851499038772</v>
          </cell>
          <cell r="W48">
            <v>17.647569081953709</v>
          </cell>
          <cell r="X48">
            <v>17.604538279474031</v>
          </cell>
          <cell r="Y48">
            <v>17.571836001119731</v>
          </cell>
          <cell r="Z48">
            <v>17.554269684350913</v>
          </cell>
        </row>
        <row r="49">
          <cell r="A49">
            <v>2.0024699999996276</v>
          </cell>
          <cell r="B49">
            <v>1.9061954076108429</v>
          </cell>
          <cell r="C49">
            <v>3.7521940442941633</v>
          </cell>
          <cell r="D49">
            <v>5.5218298094243421</v>
          </cell>
          <cell r="E49">
            <v>7.1991829579997884</v>
          </cell>
          <cell r="F49">
            <v>8.7696292081251563</v>
          </cell>
          <cell r="G49">
            <v>10.220644160189773</v>
          </cell>
          <cell r="H49">
            <v>11.542347630425315</v>
          </cell>
          <cell r="I49">
            <v>12.727875847449782</v>
          </cell>
          <cell r="J49">
            <v>13.77357109860332</v>
          </cell>
          <cell r="K49">
            <v>14.679021881252705</v>
          </cell>
          <cell r="L49">
            <v>15.446957910402052</v>
          </cell>
          <cell r="M49">
            <v>16.083025874011724</v>
          </cell>
          <cell r="N49">
            <v>16.595460881189901</v>
          </cell>
          <cell r="O49">
            <v>16.994679709455024</v>
          </cell>
          <cell r="P49">
            <v>17.292815781559451</v>
          </cell>
          <cell r="Q49">
            <v>17.503220798385815</v>
          </cell>
          <cell r="R49">
            <v>17.639952543150649</v>
          </cell>
          <cell r="S49">
            <v>17.717269469427141</v>
          </cell>
          <cell r="T49">
            <v>17.749147228447264</v>
          </cell>
          <cell r="U49">
            <v>17.748831277984007</v>
          </cell>
          <cell r="V49">
            <v>17.728434670989756</v>
          </cell>
          <cell r="W49">
            <v>17.698588517665545</v>
          </cell>
          <cell r="X49">
            <v>17.668148737522465</v>
          </cell>
          <cell r="Y49">
            <v>17.643961586806117</v>
          </cell>
          <cell r="Z49">
            <v>17.630688208386893</v>
          </cell>
        </row>
        <row r="50">
          <cell r="A50">
            <v>2.1025999999995815</v>
          </cell>
          <cell r="B50">
            <v>1.8610338376758508</v>
          </cell>
          <cell r="C50">
            <v>3.6651968039912535</v>
          </cell>
          <cell r="D50">
            <v>5.3972643127063602</v>
          </cell>
          <cell r="E50">
            <v>7.0421938349525757</v>
          </cell>
          <cell r="F50">
            <v>8.5860976835212881</v>
          </cell>
          <cell r="G50">
            <v>10.01699232099913</v>
          </cell>
          <cell r="H50">
            <v>11.325310407568363</v>
          </cell>
          <cell r="I50">
            <v>12.504257483181876</v>
          </cell>
          <cell r="J50">
            <v>13.550003092317475</v>
          </cell>
          <cell r="K50">
            <v>14.461736137659697</v>
          </cell>
          <cell r="L50">
            <v>15.241587139176366</v>
          </cell>
          <cell r="M50">
            <v>15.894439864438102</v>
          </cell>
          <cell r="N50">
            <v>16.427644498517104</v>
          </cell>
          <cell r="O50">
            <v>16.850654966969522</v>
          </cell>
          <cell r="P50">
            <v>17.174607490880767</v>
          </cell>
          <cell r="Q50">
            <v>17.411862457937076</v>
          </cell>
          <cell r="R50">
            <v>17.575527118620723</v>
          </cell>
          <cell r="S50">
            <v>17.678978167747012</v>
          </cell>
          <cell r="T50">
            <v>17.735398741149741</v>
          </cell>
          <cell r="U50">
            <v>17.757343934859232</v>
          </cell>
          <cell r="V50">
            <v>17.7563447038406</v>
          </cell>
          <cell r="W50">
            <v>17.74255883409386</v>
          </cell>
          <cell r="X50">
            <v>17.724474258399631</v>
          </cell>
          <cell r="Y50">
            <v>17.708668957193648</v>
          </cell>
          <cell r="Z50">
            <v>17.6996294622998</v>
          </cell>
        </row>
        <row r="51">
          <cell r="A51">
            <v>2.2027299999995353</v>
          </cell>
          <cell r="B51">
            <v>1.8188866119171598</v>
          </cell>
          <cell r="C51">
            <v>3.5839229733627538</v>
          </cell>
          <cell r="D51">
            <v>5.280737682892604</v>
          </cell>
          <cell r="E51">
            <v>6.895088788821095</v>
          </cell>
          <cell r="F51">
            <v>8.4137688514520033</v>
          </cell>
          <cell r="G51">
            <v>9.8253047878573145</v>
          </cell>
          <cell r="H51">
            <v>11.120440086466333</v>
          </cell>
          <cell r="I51">
            <v>12.292475918046089</v>
          </cell>
          <cell r="J51">
            <v>13.337461244763032</v>
          </cell>
          <cell r="K51">
            <v>14.254258974136921</v>
          </cell>
          <cell r="L51">
            <v>15.044489568518955</v>
          </cell>
          <cell r="M51">
            <v>15.712371787580549</v>
          </cell>
          <cell r="N51">
            <v>16.264470531077961</v>
          </cell>
          <cell r="O51">
            <v>16.709371542033836</v>
          </cell>
          <cell r="P51">
            <v>17.057297726334465</v>
          </cell>
          <cell r="Q51">
            <v>17.319686796607712</v>
          </cell>
          <cell r="R51">
            <v>17.508746040586999</v>
          </cell>
          <cell r="S51">
            <v>17.637001883114646</v>
          </cell>
          <cell r="T51">
            <v>17.716858117432494</v>
          </cell>
          <cell r="U51">
            <v>17.760176703098086</v>
          </cell>
          <cell r="V51">
            <v>17.777891415676702</v>
          </cell>
          <cell r="W51">
            <v>17.779663813634983</v>
          </cell>
          <cell r="X51">
            <v>17.773587942332099</v>
          </cell>
          <cell r="Y51">
            <v>17.765949257498733</v>
          </cell>
          <cell r="Z51">
            <v>17.761041065851121</v>
          </cell>
        </row>
        <row r="52">
          <cell r="A52">
            <v>2.3028599999994892</v>
          </cell>
          <cell r="B52">
            <v>1.7794345173809905</v>
          </cell>
          <cell r="C52">
            <v>3.5077763314439898</v>
          </cell>
          <cell r="D52">
            <v>5.171431328956988</v>
          </cell>
          <cell r="E52">
            <v>6.7568915197591473</v>
          </cell>
          <cell r="F52">
            <v>8.2515795777139136</v>
          </cell>
          <cell r="G52">
            <v>9.6445040183788855</v>
          </cell>
          <cell r="H52">
            <v>10.926713776190349</v>
          </cell>
          <cell r="I52">
            <v>12.091623911869076</v>
          </cell>
          <cell r="J52">
            <v>13.135202892930021</v>
          </cell>
          <cell r="K52">
            <v>14.056046177396384</v>
          </cell>
          <cell r="L52">
            <v>14.855336561125634</v>
          </cell>
          <cell r="M52">
            <v>15.536708681333245</v>
          </cell>
          <cell r="N52">
            <v>16.106025893927836</v>
          </cell>
          <cell r="O52">
            <v>16.571086938802793</v>
          </cell>
          <cell r="P52">
            <v>16.941275245932445</v>
          </cell>
          <cell r="Q52">
            <v>17.227168589504576</v>
          </cell>
          <cell r="R52">
            <v>17.440123424175322</v>
          </cell>
          <cell r="S52">
            <v>17.59185032017902</v>
          </cell>
          <cell r="T52">
            <v>17.693993708046797</v>
          </cell>
          <cell r="U52">
            <v>17.757729495388045</v>
          </cell>
          <cell r="V52">
            <v>17.793391020475323</v>
          </cell>
          <cell r="W52">
            <v>17.810133254019</v>
          </cell>
          <cell r="X52">
            <v>17.815642431695117</v>
          </cell>
          <cell r="Y52">
            <v>17.815897443866298</v>
          </cell>
          <cell r="Z52">
            <v>17.814987180462456</v>
          </cell>
        </row>
        <row r="53">
          <cell r="A53">
            <v>2.4029899999994431</v>
          </cell>
          <cell r="B53">
            <v>1.7424080950357048</v>
          </cell>
          <cell r="C53">
            <v>3.4362523821429742</v>
          </cell>
          <cell r="D53">
            <v>5.0686502599319621</v>
          </cell>
          <cell r="E53">
            <v>6.6267693196490605</v>
          </cell>
          <cell r="F53">
            <v>8.098617443774847</v>
          </cell>
          <cell r="G53">
            <v>9.4736574237105486</v>
          </cell>
          <cell r="H53">
            <v>10.743235875310091</v>
          </cell>
          <cell r="I53">
            <v>11.900893869103303</v>
          </cell>
          <cell r="J53">
            <v>12.942550089159653</v>
          </cell>
          <cell r="K53">
            <v>13.866579273943275</v>
          </cell>
          <cell r="L53">
            <v>14.67378569297327</v>
          </cell>
          <cell r="M53">
            <v>15.367287166227014</v>
          </cell>
          <cell r="N53">
            <v>15.952316448717115</v>
          </cell>
          <cell r="O53">
            <v>16.435955452118293</v>
          </cell>
          <cell r="P53">
            <v>16.826813587193413</v>
          </cell>
          <cell r="Q53">
            <v>17.13466623660652</v>
          </cell>
          <cell r="R53">
            <v>17.370066424765529</v>
          </cell>
          <cell r="S53">
            <v>17.54394496831943</v>
          </cell>
          <cell r="T53">
            <v>17.667211654842362</v>
          </cell>
          <cell r="U53">
            <v>17.750370590375272</v>
          </cell>
          <cell r="V53">
            <v>17.803160175249204</v>
          </cell>
          <cell r="W53">
            <v>17.834227819943393</v>
          </cell>
          <cell r="X53">
            <v>17.850847051027301</v>
          </cell>
          <cell r="Y53">
            <v>17.85868387383929</v>
          </cell>
          <cell r="Z53">
            <v>17.861617198188362</v>
          </cell>
        </row>
        <row r="54">
          <cell r="A54">
            <v>2.5031199999993969</v>
          </cell>
          <cell r="B54">
            <v>1.7075779139257619</v>
          </cell>
          <cell r="C54">
            <v>3.3689205362968937</v>
          </cell>
          <cell r="D54">
            <v>4.9717992951701921</v>
          </cell>
          <cell r="E54">
            <v>6.5040057988738722</v>
          </cell>
          <cell r="F54">
            <v>7.9540926677799808</v>
          </cell>
          <cell r="G54">
            <v>9.3119511385160241</v>
          </cell>
          <cell r="H54">
            <v>10.569216104613572</v>
          </cell>
          <cell r="I54">
            <v>11.719562106307134</v>
          </cell>
          <cell r="J54">
            <v>12.758881471242852</v>
          </cell>
          <cell r="K54">
            <v>13.685365657776831</v>
          </cell>
          <cell r="L54">
            <v>14.499489036036666</v>
          </cell>
          <cell r="M54">
            <v>15.203909045810713</v>
          </cell>
          <cell r="N54">
            <v>15.803288437245874</v>
          </cell>
          <cell r="O54">
            <v>16.304053446212546</v>
          </cell>
          <cell r="P54">
            <v>16.714097885399404</v>
          </cell>
          <cell r="Q54">
            <v>17.042447708465613</v>
          </cell>
          <cell r="R54">
            <v>17.298898009640308</v>
          </cell>
          <cell r="S54">
            <v>17.4936367123486</v>
          </cell>
          <cell r="T54">
            <v>17.636866841526476</v>
          </cell>
          <cell r="U54">
            <v>17.738440040396725</v>
          </cell>
          <cell r="V54">
            <v>17.807511649979666</v>
          </cell>
          <cell r="W54">
            <v>17.852227480064141</v>
          </cell>
          <cell r="X54">
            <v>17.879450165619691</v>
          </cell>
          <cell r="Y54">
            <v>17.894532284486591</v>
          </cell>
          <cell r="Z54">
            <v>17.901141427675046</v>
          </cell>
        </row>
        <row r="55">
          <cell r="A55">
            <v>2.6032499999993508</v>
          </cell>
          <cell r="B55">
            <v>1.6747469350859374</v>
          </cell>
          <cell r="C55">
            <v>3.3054101095987423</v>
          </cell>
          <cell r="D55">
            <v>4.8803643447415075</v>
          </cell>
          <cell r="E55">
            <v>6.3879793855451359</v>
          </cell>
          <cell r="F55">
            <v>7.8173159098992278</v>
          </cell>
          <cell r="G55">
            <v>9.1586692070836442</v>
          </cell>
          <cell r="H55">
            <v>10.403951967281673</v>
          </cell>
          <cell r="I55">
            <v>11.546976142068955</v>
          </cell>
          <cell r="J55">
            <v>12.583625472513388</v>
          </cell>
          <cell r="K55">
            <v>13.511938258924092</v>
          </cell>
          <cell r="L55">
            <v>14.332099233564312</v>
          </cell>
          <cell r="M55">
            <v>15.046353161414142</v>
          </cell>
          <cell r="N55">
            <v>15.65884497800945</v>
          </cell>
          <cell r="O55">
            <v>16.175398954323633</v>
          </cell>
          <cell r="P55">
            <v>16.603245780153657</v>
          </cell>
          <cell r="Q55">
            <v>16.950710870704459</v>
          </cell>
          <cell r="R55">
            <v>17.226874889229226</v>
          </cell>
          <cell r="S55">
            <v>17.441219798770174</v>
          </cell>
          <cell r="T55">
            <v>17.603271701171806</v>
          </cell>
          <cell r="U55">
            <v>17.72225260790319</v>
          </cell>
          <cell r="V55">
            <v>17.806751221793228</v>
          </cell>
          <cell r="W55">
            <v>17.864422740177993</v>
          </cell>
          <cell r="X55">
            <v>17.901725649572576</v>
          </cell>
          <cell r="Y55">
            <v>17.923702822650863</v>
          </cell>
          <cell r="Z55">
            <v>17.933812324355415</v>
          </cell>
        </row>
        <row r="56">
          <cell r="A56">
            <v>2.7033799999993047</v>
          </cell>
          <cell r="B56">
            <v>1.6437444930389411</v>
          </cell>
          <cell r="C56">
            <v>3.2453992772822646</v>
          </cell>
          <cell r="D56">
            <v>4.7938976244353313</v>
          </cell>
          <cell r="E56">
            <v>6.2781463138086746</v>
          </cell>
          <cell r="F56">
            <v>7.6876806669899915</v>
          </cell>
          <cell r="G56">
            <v>9.0131770107544682</v>
          </cell>
          <cell r="H56">
            <v>10.246814697730439</v>
          </cell>
          <cell r="I56">
            <v>11.382544396135028</v>
          </cell>
          <cell r="J56">
            <v>12.41625464004896</v>
          </cell>
          <cell r="K56">
            <v>13.345854920321942</v>
          </cell>
          <cell r="L56">
            <v>14.171273914824011</v>
          </cell>
          <cell r="M56">
            <v>14.894384372847735</v>
          </cell>
          <cell r="N56">
            <v>15.518858738845813</v>
          </cell>
          <cell r="O56">
            <v>16.049966851172396</v>
          </cell>
          <cell r="P56">
            <v>16.494323688714864</v>
          </cell>
          <cell r="Q56">
            <v>16.859599380745209</v>
          </cell>
          <cell r="R56">
            <v>17.154201615210003</v>
          </cell>
          <cell r="S56">
            <v>17.386942896212631</v>
          </cell>
          <cell r="T56">
            <v>17.566703292851741</v>
          </cell>
          <cell r="U56">
            <v>17.702100287795197</v>
          </cell>
          <cell r="V56">
            <v>17.801175496569336</v>
          </cell>
          <cell r="W56">
            <v>17.871108051881716</v>
          </cell>
          <cell r="X56">
            <v>17.917962574701026</v>
          </cell>
          <cell r="Y56">
            <v>17.946479047752419</v>
          </cell>
          <cell r="Z56">
            <v>17.959910086051497</v>
          </cell>
        </row>
        <row r="57">
          <cell r="A57">
            <v>2.8035099999992585</v>
          </cell>
          <cell r="B57">
            <v>1.614421535593866</v>
          </cell>
          <cell r="C57">
            <v>3.1886063306481751</v>
          </cell>
          <cell r="D57">
            <v>4.7120059373776604</v>
          </cell>
          <cell r="E57">
            <v>6.1740271165134466</v>
          </cell>
          <cell r="F57">
            <v>7.5646492577752724</v>
          </cell>
          <cell r="G57">
            <v>8.8749080239971931</v>
          </cell>
          <cell r="H57">
            <v>10.097237961656441</v>
          </cell>
          <cell r="I57">
            <v>11.225727805724164</v>
          </cell>
          <cell r="J57">
            <v>12.256280859926106</v>
          </cell>
          <cell r="K57">
            <v>13.186697590261243</v>
          </cell>
          <cell r="L57">
            <v>14.01667885310636</v>
          </cell>
          <cell r="M57">
            <v>14.747760326601894</v>
          </cell>
          <cell r="N57">
            <v>15.383181643424599</v>
          </cell>
          <cell r="O57">
            <v>15.92770057403459</v>
          </cell>
          <cell r="P57">
            <v>16.387359452537453</v>
          </cell>
          <cell r="Q57">
            <v>16.769215105469325</v>
          </cell>
          <cell r="R57">
            <v>17.081041654660723</v>
          </cell>
          <cell r="S57">
            <v>17.331017851507909</v>
          </cell>
          <cell r="T57">
            <v>17.527408991978835</v>
          </cell>
          <cell r="U57">
            <v>17.678254476948183</v>
          </cell>
          <cell r="V57">
            <v>17.791070434027336</v>
          </cell>
          <cell r="W57">
            <v>17.872576909762369</v>
          </cell>
          <cell r="X57">
            <v>17.928457414517101</v>
          </cell>
          <cell r="Y57">
            <v>17.963158044750848</v>
          </cell>
          <cell r="Z57">
            <v>17.9797316699559</v>
          </cell>
        </row>
        <row r="58">
          <cell r="A58">
            <v>2.9036399999992124</v>
          </cell>
          <cell r="B58">
            <v>1.5866468460512038</v>
          </cell>
          <cell r="C58">
            <v>3.1347827318515127</v>
          </cell>
          <cell r="D58">
            <v>4.6343413535515552</v>
          </cell>
          <cell r="E58">
            <v>6.0751958615721691</v>
          </cell>
          <cell r="F58">
            <v>7.4477416241665564</v>
          </cell>
          <cell r="G58">
            <v>8.7433531879284221</v>
          </cell>
          <cell r="H58">
            <v>9.9547087281778861</v>
          </cell>
          <cell r="I58">
            <v>11.076032967092733</v>
          </cell>
          <cell r="J58">
            <v>12.103251321368965</v>
          </cell>
          <cell r="K58">
            <v>13.034071401243798</v>
          </cell>
          <cell r="L58">
            <v>13.867990169797155</v>
          </cell>
          <cell r="M58">
            <v>14.606236518098276</v>
          </cell>
          <cell r="N58">
            <v>15.251652275480145</v>
          </cell>
          <cell r="O58">
            <v>15.808521153644767</v>
          </cell>
          <cell r="P58">
            <v>16.282352147590579</v>
          </cell>
          <cell r="Q58">
            <v>16.679627809934146</v>
          </cell>
          <cell r="R58">
            <v>17.007526084564724</v>
          </cell>
          <cell r="S58">
            <v>17.273626624566617</v>
          </cell>
          <cell r="T58">
            <v>17.48561107571609</v>
          </cell>
          <cell r="U58">
            <v>17.650967847854776</v>
          </cell>
          <cell r="V58">
            <v>17.776710405782669</v>
          </cell>
          <cell r="W58">
            <v>17.869118255849791</v>
          </cell>
          <cell r="X58">
            <v>17.933508205995164</v>
          </cell>
          <cell r="Y58">
            <v>17.974042963645239</v>
          </cell>
          <cell r="Z58">
            <v>17.993582481430757</v>
          </cell>
        </row>
        <row r="59">
          <cell r="A59">
            <v>3.0037699999991663</v>
          </cell>
          <cell r="B59">
            <v>1.5603040345761483</v>
          </cell>
          <cell r="C59">
            <v>3.083707577366011</v>
          </cell>
          <cell r="D59">
            <v>4.5605937691743055</v>
          </cell>
          <cell r="E59">
            <v>5.9812715416047277</v>
          </cell>
          <cell r="F59">
            <v>7.3365263461351597</v>
          </cell>
          <cell r="G59">
            <v>8.6180523458477953</v>
          </cell>
          <cell r="H59">
            <v>9.8187598593474075</v>
          </cell>
          <cell r="I59">
            <v>10.933006491509362</v>
          </cell>
          <cell r="J59">
            <v>11.956745082017022</v>
          </cell>
          <cell r="K59">
            <v>12.887603683371413</v>
          </cell>
          <cell r="L59">
            <v>13.724895814134735</v>
          </cell>
          <cell r="M59">
            <v>14.469570038164205</v>
          </cell>
          <cell r="N59">
            <v>15.124101496176367</v>
          </cell>
          <cell r="O59">
            <v>15.69233414919432</v>
          </cell>
          <cell r="P59">
            <v>16.179279678554487</v>
          </cell>
          <cell r="Q59">
            <v>16.590882708168714</v>
          </cell>
          <cell r="R59">
            <v>16.933760416725409</v>
          </cell>
          <cell r="S59">
            <v>17.214926786824552</v>
          </cell>
          <cell r="T59">
            <v>17.441510430017718</v>
          </cell>
          <cell r="U59">
            <v>17.620475975934529</v>
          </cell>
          <cell r="V59">
            <v>17.758357655780781</v>
          </cell>
          <cell r="W59">
            <v>17.861013893261671</v>
          </cell>
          <cell r="X59">
            <v>17.933410230829235</v>
          </cell>
          <cell r="Y59">
            <v>17.979437446418817</v>
          </cell>
          <cell r="Z59">
            <v>18.001770142856547</v>
          </cell>
        </row>
        <row r="60">
          <cell r="A60">
            <v>3.1038999999991201</v>
          </cell>
          <cell r="B60">
            <v>1.5352891331732266</v>
          </cell>
          <cell r="C60">
            <v>3.0351831674310823</v>
          </cell>
          <cell r="D60">
            <v>4.4904849430278588</v>
          </cell>
          <cell r="E60">
            <v>5.8919111570552438</v>
          </cell>
          <cell r="F60">
            <v>7.2306133999589095</v>
          </cell>
          <cell r="G60">
            <v>8.4985873062914497</v>
          </cell>
          <cell r="H60">
            <v>9.6889640599225437</v>
          </cell>
          <cell r="I60">
            <v>10.796230329751721</v>
          </cell>
          <cell r="J60">
            <v>11.816370122786928</v>
          </cell>
          <cell r="K60">
            <v>12.746942945635521</v>
          </cell>
          <cell r="L60">
            <v>13.58709649407735</v>
          </cell>
          <cell r="M60">
            <v>14.33752230543692</v>
          </cell>
          <cell r="N60">
            <v>15.000356675456967</v>
          </cell>
          <cell r="O60">
            <v>15.579034951494467</v>
          </cell>
          <cell r="P60">
            <v>16.078104642775429</v>
          </cell>
          <cell r="Q60">
            <v>16.503006340612171</v>
          </cell>
          <cell r="R60">
            <v>16.859829955350687</v>
          </cell>
          <cell r="S60">
            <v>17.155055887996461</v>
          </cell>
          <cell r="T60">
            <v>17.395289559135183</v>
          </cell>
          <cell r="U60">
            <v>17.586998762181164</v>
          </cell>
          <cell r="V60">
            <v>17.736262062735499</v>
          </cell>
          <cell r="W60">
            <v>17.848536676318773</v>
          </cell>
          <cell r="X60">
            <v>17.928452872470586</v>
          </cell>
          <cell r="Y60">
            <v>17.979641517835958</v>
          </cell>
          <cell r="Z60">
            <v>18.004599877170641</v>
          </cell>
        </row>
        <row r="61">
          <cell r="A61">
            <v>3.204029999999074</v>
          </cell>
          <cell r="B61">
            <v>1.5115086652916079</v>
          </cell>
          <cell r="C61">
            <v>2.9890314455760403</v>
          </cell>
          <cell r="D61">
            <v>4.4237636955110382</v>
          </cell>
          <cell r="E61">
            <v>5.8068041338089049</v>
          </cell>
          <cell r="F61">
            <v>7.129648292272929</v>
          </cell>
          <cell r="G61">
            <v>8.3845761932648415</v>
          </cell>
          <cell r="H61">
            <v>9.5649289068370837</v>
          </cell>
          <cell r="I61">
            <v>10.665317870881049</v>
          </cell>
          <cell r="J61">
            <v>11.681760802673404</v>
          </cell>
          <cell r="K61">
            <v>12.611757848556991</v>
          </cell>
          <cell r="L61">
            <v>13.454306192945728</v>
          </cell>
          <cell r="M61">
            <v>14.209861018569148</v>
          </cell>
          <cell r="N61">
            <v>14.880244849506857</v>
          </cell>
          <cell r="O61">
            <v>15.468512816754343</v>
          </cell>
          <cell r="P61">
            <v>15.978778844407744</v>
          </cell>
          <cell r="Q61">
            <v>16.416011142774121</v>
          </cell>
          <cell r="R61">
            <v>16.785804003763104</v>
          </cell>
          <cell r="S61">
            <v>17.094134931624136</v>
          </cell>
          <cell r="T61">
            <v>17.347115041144683</v>
          </cell>
          <cell r="U61">
            <v>17.550741685526209</v>
          </cell>
          <cell r="V61">
            <v>17.710661127289629</v>
          </cell>
          <cell r="W61">
            <v>17.831949295650848</v>
          </cell>
          <cell r="X61">
            <v>17.918917379986702</v>
          </cell>
          <cell r="Y61">
            <v>17.974948608125086</v>
          </cell>
          <cell r="Z61">
            <v>18.002371141168204</v>
          </cell>
        </row>
        <row r="62">
          <cell r="A62">
            <v>3.3041599999990279</v>
          </cell>
          <cell r="B62">
            <v>1.4888780893619527</v>
          </cell>
          <cell r="C62">
            <v>2.9450911239585058</v>
          </cell>
          <cell r="D62">
            <v>4.3602020248346065</v>
          </cell>
          <cell r="E62">
            <v>5.7256677945446777</v>
          </cell>
          <cell r="F62">
            <v>7.0333072821278444</v>
          </cell>
          <cell r="G62">
            <v>8.2756688167716792</v>
          </cell>
          <cell r="H62">
            <v>9.4462927378442352</v>
          </cell>
          <cell r="I62">
            <v>10.539910661917926</v>
          </cell>
          <cell r="J62">
            <v>11.552575641673375</v>
          </cell>
          <cell r="K62">
            <v>12.481736184741784</v>
          </cell>
          <cell r="L62">
            <v>13.326252375497331</v>
          </cell>
          <cell r="M62">
            <v>14.086361509772644</v>
          </cell>
          <cell r="N62">
            <v>14.7635950475059</v>
          </cell>
          <cell r="O62">
            <v>15.360653914047717</v>
          </cell>
          <cell r="P62">
            <v>15.881246756433667</v>
          </cell>
          <cell r="Q62">
            <v>16.329898990914508</v>
          </cell>
          <cell r="R62">
            <v>16.711739168781804</v>
          </cell>
          <cell r="S62">
            <v>17.032271148771336</v>
          </cell>
          <cell r="T62">
            <v>17.297139543079801</v>
          </cell>
          <cell r="U62">
            <v>17.511896912985264</v>
          </cell>
          <cell r="V62">
            <v>17.681780124374864</v>
          </cell>
          <cell r="W62">
            <v>17.811503516947813</v>
          </cell>
          <cell r="X62">
            <v>17.905075328648554</v>
          </cell>
          <cell r="Y62">
            <v>17.965643447911035</v>
          </cell>
          <cell r="Z62">
            <v>17.995375223003311</v>
          </cell>
        </row>
        <row r="63">
          <cell r="A63">
            <v>3.4042899999989817</v>
          </cell>
          <cell r="B63">
            <v>1.4673205375021385</v>
          </cell>
          <cell r="C63">
            <v>2.903215350349647</v>
          </cell>
          <cell r="D63">
            <v>4.2995919481313498</v>
          </cell>
          <cell r="E63">
            <v>5.648243663915383</v>
          </cell>
          <cell r="F63">
            <v>6.9412934654370924</v>
          </cell>
          <cell r="G63">
            <v>8.1715428541437927</v>
          </cell>
          <cell r="H63">
            <v>9.3327212258639154</v>
          </cell>
          <cell r="I63">
            <v>10.419675627288832</v>
          </cell>
          <cell r="J63">
            <v>11.428495374383237</v>
          </cell>
          <cell r="K63">
            <v>12.356583879016616</v>
          </cell>
          <cell r="L63">
            <v>13.202675963311094</v>
          </cell>
          <cell r="M63">
            <v>13.966807640695466</v>
          </cell>
          <cell r="N63">
            <v>14.650239977174653</v>
          </cell>
          <cell r="O63">
            <v>15.255343607513973</v>
          </cell>
          <cell r="P63">
            <v>15.785448163397463</v>
          </cell>
          <cell r="Q63">
            <v>16.244663948609652</v>
          </cell>
          <cell r="R63">
            <v>16.637681957774902</v>
          </cell>
          <cell r="S63">
            <v>16.969560218745656</v>
          </cell>
          <cell r="T63">
            <v>17.245503485366026</v>
          </cell>
          <cell r="U63">
            <v>17.470644290380996</v>
          </cell>
          <cell r="V63">
            <v>17.649832374965289</v>
          </cell>
          <cell r="W63">
            <v>17.787439763416508</v>
          </cell>
          <cell r="X63">
            <v>17.887187613389255</v>
          </cell>
          <cell r="Y63">
            <v>17.952000632669446</v>
          </cell>
          <cell r="Z63">
            <v>17.983893580817803</v>
          </cell>
        </row>
        <row r="64">
          <cell r="A64">
            <v>3.5044199999989356</v>
          </cell>
          <cell r="B64">
            <v>1.4467657877020417</v>
          </cell>
          <cell r="C64">
            <v>2.8632698038185129</v>
          </cell>
          <cell r="D64">
            <v>4.241742916820991</v>
          </cell>
          <cell r="E64">
            <v>5.5742944351027788</v>
          </cell>
          <cell r="F64">
            <v>6.8533335447411581</v>
          </cell>
          <cell r="G64">
            <v>8.071900677557414</v>
          </cell>
          <cell r="H64">
            <v>9.2239045024637196</v>
          </cell>
          <cell r="I64">
            <v>10.304302692309568</v>
          </cell>
          <cell r="J64">
            <v>11.309221228297162</v>
          </cell>
          <cell r="K64">
            <v>12.236024016249266</v>
          </cell>
          <cell r="L64">
            <v>13.083331141029573</v>
          </cell>
          <cell r="M64">
            <v>13.850992350136094</v>
          </cell>
          <cell r="N64">
            <v>14.54001721675948</v>
          </cell>
          <cell r="O64">
            <v>15.152468145854723</v>
          </cell>
          <cell r="P64">
            <v>15.691320166888774</v>
          </cell>
          <cell r="Q64">
            <v>16.160294389460898</v>
          </cell>
          <cell r="R64">
            <v>16.563670821262839</v>
          </cell>
          <cell r="S64">
            <v>16.906088053809359</v>
          </cell>
          <cell r="T64">
            <v>17.192336426324538</v>
          </cell>
          <cell r="U64">
            <v>17.42715223212188</v>
          </cell>
          <cell r="V64">
            <v>17.615019602042199</v>
          </cell>
          <cell r="W64">
            <v>17.759986956560592</v>
          </cell>
          <cell r="X64">
            <v>17.865503847529741</v>
          </cell>
          <cell r="Y64">
            <v>17.934283698650241</v>
          </cell>
          <cell r="Z64">
            <v>17.968196748504621</v>
          </cell>
        </row>
        <row r="65">
          <cell r="A65">
            <v>3.6045499999988895</v>
          </cell>
          <cell r="B65">
            <v>1.4271494211135063</v>
          </cell>
          <cell r="C65">
            <v>2.8251311305252593</v>
          </cell>
          <cell r="D65">
            <v>4.1864796880156305</v>
          </cell>
          <cell r="E65">
            <v>5.5036014623613694</v>
          </cell>
          <cell r="F65">
            <v>6.7691751451670505</v>
          </cell>
          <cell r="G65">
            <v>7.9764666982488643</v>
          </cell>
          <cell r="H65">
            <v>9.1195547228348435</v>
          </cell>
          <cell r="I65">
            <v>10.193502734953558</v>
          </cell>
          <cell r="J65">
            <v>11.194473389962962</v>
          </cell>
          <cell r="K65">
            <v>12.119795902339233</v>
          </cell>
          <cell r="L65">
            <v>12.967985040824459</v>
          </cell>
          <cell r="M65">
            <v>13.738717938592508</v>
          </cell>
          <cell r="N65">
            <v>14.432770028448026</v>
          </cell>
          <cell r="O65">
            <v>15.05191589378474</v>
          </cell>
          <cell r="P65">
            <v>15.598798696033622</v>
          </cell>
          <cell r="Q65">
            <v>16.076774633086917</v>
          </cell>
          <cell r="R65">
            <v>16.489737760877986</v>
          </cell>
          <cell r="S65">
            <v>16.841932239727623</v>
          </cell>
          <cell r="T65">
            <v>17.137758222566202</v>
          </cell>
          <cell r="U65">
            <v>17.381578525028598</v>
          </cell>
          <cell r="V65">
            <v>17.577532343827521</v>
          </cell>
          <cell r="W65">
            <v>17.72936254909008</v>
          </cell>
          <cell r="X65">
            <v>17.840262067553081</v>
          </cell>
          <cell r="Y65">
            <v>17.912744587229898</v>
          </cell>
          <cell r="Z65">
            <v>17.948543673093255</v>
          </cell>
        </row>
        <row r="66">
          <cell r="A66">
            <v>3.7046799999988433</v>
          </cell>
          <cell r="B66">
            <v>1.4084121264729665</v>
          </cell>
          <cell r="C66">
            <v>2.7886856500636927</v>
          </cell>
          <cell r="D66">
            <v>4.1336405591103347</v>
          </cell>
          <cell r="E66">
            <v>5.4359626731483175</v>
          </cell>
          <cell r="F66">
            <v>6.6885845671557549</v>
          </cell>
          <cell r="G66">
            <v>7.8849851254539658</v>
          </cell>
          <cell r="H66">
            <v>9.0194039873156253</v>
          </cell>
          <cell r="I66">
            <v>10.087005805866923</v>
          </cell>
          <cell r="J66">
            <v>11.083989629391771</v>
          </cell>
          <cell r="K66">
            <v>12.007654161920552</v>
          </cell>
          <cell r="L66">
            <v>12.856417341456268</v>
          </cell>
          <cell r="M66">
            <v>13.629796155555368</v>
          </cell>
          <cell r="N66">
            <v>14.328347882712533</v>
          </cell>
          <cell r="O66">
            <v>14.953578210464942</v>
          </cell>
          <cell r="P66">
            <v>15.50781963411975</v>
          </cell>
          <cell r="Q66">
            <v>15.994086201676893</v>
          </cell>
          <cell r="R66">
            <v>16.415909596541134</v>
          </cell>
          <cell r="S66">
            <v>16.777163204274235</v>
          </cell>
          <cell r="T66">
            <v>17.08188000932029</v>
          </cell>
          <cell r="U66">
            <v>17.334071058399587</v>
          </cell>
          <cell r="V66">
            <v>17.537550403738123</v>
          </cell>
          <cell r="W66">
            <v>17.695772698753473</v>
          </cell>
          <cell r="X66">
            <v>17.811688666914467</v>
          </cell>
          <cell r="Y66">
            <v>17.887623402060559</v>
          </cell>
          <cell r="Z66">
            <v>17.92518137837493</v>
          </cell>
        </row>
        <row r="67">
          <cell r="A67">
            <v>3.8048099999987972</v>
          </cell>
          <cell r="B67">
            <v>1.3904991218179565</v>
          </cell>
          <cell r="C67">
            <v>2.7538282776780183</v>
          </cell>
          <cell r="D67">
            <v>4.0830758925427624</v>
          </cell>
          <cell r="E67">
            <v>5.371190816120567</v>
          </cell>
          <cell r="F67">
            <v>6.6113448897830418</v>
          </cell>
          <cell r="G67">
            <v>7.7972180596546048</v>
          </cell>
          <cell r="H67">
            <v>8.9232025523186067</v>
          </cell>
          <cell r="I67">
            <v>9.9845595689492423</v>
          </cell>
          <cell r="J67">
            <v>10.977524058853835</v>
          </cell>
          <cell r="K67">
            <v>11.899367874871785</v>
          </cell>
          <cell r="L67">
            <v>12.748419809766366</v>
          </cell>
          <cell r="M67">
            <v>13.524048140577195</v>
          </cell>
          <cell r="N67">
            <v>14.226606763173301</v>
          </cell>
          <cell r="O67">
            <v>14.857350056781229</v>
          </cell>
          <cell r="P67">
            <v>15.418319648122798</v>
          </cell>
          <cell r="Q67">
            <v>15.912208780993748</v>
          </cell>
          <cell r="R67">
            <v>16.342208966378671</v>
          </cell>
          <cell r="S67">
            <v>16.711845170331536</v>
          </cell>
          <cell r="T67">
            <v>17.024805035479261</v>
          </cell>
          <cell r="U67">
            <v>17.284768490269652</v>
          </cell>
          <cell r="V67">
            <v>17.495243321476625</v>
          </cell>
          <cell r="W67">
            <v>17.659412543579677</v>
          </cell>
          <cell r="X67">
            <v>17.779998499227634</v>
          </cell>
          <cell r="Y67">
            <v>17.859148384817754</v>
          </cell>
          <cell r="Z67">
            <v>17.898344872955469</v>
          </cell>
        </row>
        <row r="68">
          <cell r="A68">
            <v>3.9049399999987511</v>
          </cell>
          <cell r="B68">
            <v>1.3733596700244481</v>
          </cell>
          <cell r="C68">
            <v>2.7204616193295381</v>
          </cell>
          <cell r="D68">
            <v>4.0346468732385397</v>
          </cell>
          <cell r="E68">
            <v>5.3091119790456025</v>
          </cell>
          <cell r="F68">
            <v>6.5372543567176384</v>
          </cell>
          <cell r="G68">
            <v>7.7129438566191606</v>
          </cell>
          <cell r="H68">
            <v>8.8307172774904892</v>
          </cell>
          <cell r="I68">
            <v>9.8859279245385192</v>
          </cell>
          <cell r="J68">
            <v>10.874846006735785</v>
          </cell>
          <cell r="K68">
            <v>11.794719752651593</v>
          </cell>
          <cell r="L68">
            <v>12.643795805814273</v>
          </cell>
          <cell r="M68">
            <v>13.421304257552119</v>
          </cell>
          <cell r="N68">
            <v>14.127409306031442</v>
          </cell>
          <cell r="O68">
            <v>14.763130395226893</v>
          </cell>
          <cell r="P68">
            <v>15.330236788843393</v>
          </cell>
          <cell r="Q68">
            <v>15.831120951406479</v>
          </cell>
          <cell r="R68">
            <v>16.2686551169691</v>
          </cell>
          <cell r="S68">
            <v>16.646036938075596</v>
          </cell>
          <cell r="T68">
            <v>16.966629380856357</v>
          </cell>
          <cell r="U68">
            <v>17.233800858027184</v>
          </cell>
          <cell r="V68">
            <v>17.450770853523164</v>
          </cell>
          <cell r="W68">
            <v>17.620466548137561</v>
          </cell>
          <cell r="X68">
            <v>17.745395104720952</v>
          </cell>
          <cell r="Y68">
            <v>17.827536052096935</v>
          </cell>
          <cell r="Z68">
            <v>17.868257239344601</v>
          </cell>
        </row>
        <row r="69">
          <cell r="A69">
            <v>4.0050699999987049</v>
          </cell>
          <cell r="B69">
            <v>1.3569466696773842</v>
          </cell>
          <cell r="C69">
            <v>2.6884952057149332</v>
          </cell>
          <cell r="D69">
            <v>3.9882244534281033</v>
          </cell>
          <cell r="E69">
            <v>5.2495643245945853</v>
          </cell>
          <cell r="F69">
            <v>6.4661249911446879</v>
          </cell>
          <cell r="G69">
            <v>7.6319557119843404</v>
          </cell>
          <cell r="H69">
            <v>8.7417302669082186</v>
          </cell>
          <cell r="I69">
            <v>9.7908897848880301</v>
          </cell>
          <cell r="J69">
            <v>10.775738990735357</v>
          </cell>
          <cell r="K69">
            <v>11.693505354680925</v>
          </cell>
          <cell r="L69">
            <v>12.542359767731226</v>
          </cell>
          <cell r="M69">
            <v>13.321403852602089</v>
          </cell>
          <cell r="N69">
            <v>14.030624815985661</v>
          </cell>
          <cell r="O69">
            <v>14.670822431996301</v>
          </cell>
          <cell r="P69">
            <v>15.243510914460998</v>
          </cell>
          <cell r="Q69">
            <v>15.750800740201292</v>
          </cell>
          <cell r="R69">
            <v>16.195264529028272</v>
          </cell>
          <cell r="S69">
            <v>16.579792531215997</v>
          </cell>
          <cell r="T69">
            <v>16.907442577429425</v>
          </cell>
          <cell r="U69">
            <v>17.181290140129445</v>
          </cell>
          <cell r="V69">
            <v>17.404283454275397</v>
          </cell>
          <cell r="W69">
            <v>17.579108897527888</v>
          </cell>
          <cell r="X69">
            <v>17.708071024432542</v>
          </cell>
          <cell r="Y69">
            <v>17.792991449086305</v>
          </cell>
          <cell r="Z69">
            <v>17.835129855077223</v>
          </cell>
        </row>
        <row r="70">
          <cell r="A70">
            <v>4.1051999999986588</v>
          </cell>
          <cell r="B70">
            <v>1.3412163066935676</v>
          </cell>
          <cell r="C70">
            <v>2.6578448384900519</v>
          </cell>
          <cell r="D70">
            <v>3.9436884490599655</v>
          </cell>
          <cell r="E70">
            <v>5.1923970029033022</v>
          </cell>
          <cell r="F70">
            <v>6.3977813971873845</v>
          </cell>
          <cell r="G70">
            <v>7.5540604265353144</v>
          </cell>
          <cell r="H70">
            <v>8.6560376707381028</v>
          </cell>
          <cell r="I70">
            <v>9.6992379776474653</v>
          </cell>
          <cell r="J70">
            <v>10.679999777527138</v>
          </cell>
          <cell r="K70">
            <v>11.595532344407806</v>
          </cell>
          <cell r="L70">
            <v>12.443936688372464</v>
          </cell>
          <cell r="M70">
            <v>13.224194958922693</v>
          </cell>
          <cell r="N70">
            <v>13.936129191076239</v>
          </cell>
          <cell r="O70">
            <v>14.580333739841322</v>
          </cell>
          <cell r="P70">
            <v>15.158083978655855</v>
          </cell>
          <cell r="Q70">
            <v>15.67122603520713</v>
          </cell>
          <cell r="R70">
            <v>16.122051413868157</v>
          </cell>
          <cell r="S70">
            <v>16.513161734792511</v>
          </cell>
          <cell r="T70">
            <v>16.847328151844998</v>
          </cell>
          <cell r="U70">
            <v>17.127350774514543</v>
          </cell>
          <cell r="V70">
            <v>17.35592275139031</v>
          </cell>
          <cell r="W70">
            <v>17.535503921353865</v>
          </cell>
          <cell r="X70">
            <v>17.668208174858211</v>
          </cell>
          <cell r="Y70">
            <v>17.755708485845584</v>
          </cell>
          <cell r="Z70">
            <v>17.799162708089387</v>
          </cell>
        </row>
        <row r="71">
          <cell r="A71">
            <v>4.2053299999986127</v>
          </cell>
          <cell r="B71">
            <v>1.3261277551791593</v>
          </cell>
          <cell r="C71">
            <v>2.6284320275618231</v>
          </cell>
          <cell r="D71">
            <v>3.9009267595174864</v>
          </cell>
          <cell r="E71">
            <v>5.1374692083516376</v>
          </cell>
          <cell r="F71">
            <v>6.3320597141550126</v>
          </cell>
          <cell r="G71">
            <v>7.4790773205174901</v>
          </cell>
          <cell r="H71">
            <v>8.5734486205668077</v>
          </cell>
          <cell r="I71">
            <v>9.6107782578104022</v>
          </cell>
          <cell r="J71">
            <v>10.587437518304199</v>
          </cell>
          <cell r="K71">
            <v>11.500619784266922</v>
          </cell>
          <cell r="L71">
            <v>12.348361592761655</v>
          </cell>
          <cell r="M71">
            <v>13.129533966458631</v>
          </cell>
          <cell r="N71">
            <v>13.843804781510027</v>
          </cell>
          <cell r="O71">
            <v>14.491576291606149</v>
          </cell>
          <cell r="P71">
            <v>15.073900215339451</v>
          </cell>
          <cell r="Q71">
            <v>15.592374890998814</v>
          </cell>
          <cell r="R71">
            <v>16.049028108311312</v>
          </cell>
          <cell r="S71">
            <v>16.446190546178375</v>
          </cell>
          <cell r="T71">
            <v>16.786364102919563</v>
          </cell>
          <cell r="U71">
            <v>17.072090138395001</v>
          </cell>
          <cell r="V71">
            <v>17.30582201066191</v>
          </cell>
          <cell r="W71">
            <v>17.489806534218935</v>
          </cell>
          <cell r="X71">
            <v>17.625978262190195</v>
          </cell>
          <cell r="Y71">
            <v>17.715870329973797</v>
          </cell>
          <cell r="Z71">
            <v>17.760544777325755</v>
          </cell>
        </row>
        <row r="72">
          <cell r="A72">
            <v>4.3054599999985665</v>
          </cell>
          <cell r="B72">
            <v>1.3116429184072613</v>
          </cell>
          <cell r="C72">
            <v>2.6001835027118529</v>
          </cell>
          <cell r="D72">
            <v>3.8598346882184527</v>
          </cell>
          <cell r="E72">
            <v>5.0846493547367606</v>
          </cell>
          <cell r="F72">
            <v>6.2688066968543037</v>
          </cell>
          <cell r="G72">
            <v>7.4068372717410345</v>
          </cell>
          <cell r="H72">
            <v>8.4937842769518586</v>
          </cell>
          <cell r="I72">
            <v>9.5253284123398512</v>
          </cell>
          <cell r="J72">
            <v>10.497872951411006</v>
          </cell>
          <cell r="K72">
            <v>11.408597468446207</v>
          </cell>
          <cell r="L72">
            <v>12.255479022931953</v>
          </cell>
          <cell r="M72">
            <v>13.037285270012548</v>
          </cell>
          <cell r="N72">
            <v>13.75354020175784</v>
          </cell>
          <cell r="O72">
            <v>14.404466427612965</v>
          </cell>
          <cell r="P72">
            <v>14.990906244913285</v>
          </cell>
          <cell r="Q72">
            <v>15.514225752078813</v>
          </cell>
          <cell r="R72">
            <v>15.976205389751566</v>
          </cell>
          <cell r="S72">
            <v>16.378921556349798</v>
          </cell>
          <cell r="T72">
            <v>16.724623325092772</v>
          </cell>
          <cell r="U72">
            <v>17.01560899338417</v>
          </cell>
          <cell r="V72">
            <v>17.254106587139034</v>
          </cell>
          <cell r="W72">
            <v>17.442162682639616</v>
          </cell>
          <cell r="X72">
            <v>17.581543220280821</v>
          </cell>
          <cell r="Y72">
            <v>17.673649835641974</v>
          </cell>
          <cell r="Z72">
            <v>17.719454456374926</v>
          </cell>
        </row>
        <row r="73">
          <cell r="A73">
            <v>4.4055899999985204</v>
          </cell>
          <cell r="B73">
            <v>1.2977262026873981</v>
          </cell>
          <cell r="C73">
            <v>2.5730307862704378</v>
          </cell>
          <cell r="D73">
            <v>3.8203143462883711</v>
          </cell>
          <cell r="E73">
            <v>5.0338143482984394</v>
          </cell>
          <cell r="F73">
            <v>6.2078789006321538</v>
          </cell>
          <cell r="G73">
            <v>7.3371818572968852</v>
          </cell>
          <cell r="H73">
            <v>8.41687697194652</v>
          </cell>
          <cell r="I73">
            <v>9.4427174446482418</v>
          </cell>
          <cell r="J73">
            <v>10.411137664729502</v>
          </cell>
          <cell r="K73">
            <v>11.319305292166479</v>
          </cell>
          <cell r="L73">
            <v>12.165142534925177</v>
          </cell>
          <cell r="M73">
            <v>12.947320906075904</v>
          </cell>
          <cell r="N73">
            <v>13.665230110725201</v>
          </cell>
          <cell r="O73">
            <v>14.318924774808284</v>
          </cell>
          <cell r="P73">
            <v>14.909051121411805</v>
          </cell>
          <cell r="Q73">
            <v>15.436757612071546</v>
          </cell>
          <cell r="R73">
            <v>15.903592728359278</v>
          </cell>
          <cell r="S73">
            <v>16.311394274882286</v>
          </cell>
          <cell r="T73">
            <v>16.662173986596777</v>
          </cell>
          <cell r="U73">
            <v>16.958001899314404</v>
          </cell>
          <cell r="V73">
            <v>17.200894360238191</v>
          </cell>
          <cell r="W73">
            <v>17.392709790851232</v>
          </cell>
          <cell r="X73">
            <v>17.535055660350832</v>
          </cell>
          <cell r="Y73">
            <v>17.629209993786024</v>
          </cell>
          <cell r="Z73">
            <v>17.676060003236906</v>
          </cell>
        </row>
        <row r="74">
          <cell r="A74">
            <v>4.5057199999984743</v>
          </cell>
          <cell r="B74">
            <v>1.2843443183807299</v>
          </cell>
          <cell r="C74">
            <v>2.5469098162747463</v>
          </cell>
          <cell r="D74">
            <v>3.7822741251231946</v>
          </cell>
          <cell r="E74">
            <v>4.9848489422090836</v>
          </cell>
          <cell r="F74">
            <v>6.1491419540910641</v>
          </cell>
          <cell r="G74">
            <v>7.2699625826865395</v>
          </cell>
          <cell r="H74">
            <v>8.3425694326740185</v>
          </cell>
          <cell r="I74">
            <v>9.3627848284564905</v>
          </cell>
          <cell r="J74">
            <v>10.3270734116409</v>
          </cell>
          <cell r="K74">
            <v>11.232592656046013</v>
          </cell>
          <cell r="L74">
            <v>12.077214211293628</v>
          </cell>
          <cell r="M74">
            <v>12.859520186097777</v>
          </cell>
          <cell r="N74">
            <v>13.578774971301501</v>
          </cell>
          <cell r="O74">
            <v>14.234876131474607</v>
          </cell>
          <cell r="P74">
            <v>14.828286335540358</v>
          </cell>
          <cell r="Q74">
            <v>15.359950123767458</v>
          </cell>
          <cell r="R74">
            <v>15.831198489756595</v>
          </cell>
          <cell r="S74">
            <v>16.24364540931003</v>
          </cell>
          <cell r="T74">
            <v>16.59907986938045</v>
          </cell>
          <cell r="U74">
            <v>16.899357599626974</v>
          </cell>
          <cell r="V74">
            <v>17.146296151408688</v>
          </cell>
          <cell r="W74">
            <v>17.341577199986212</v>
          </cell>
          <cell r="X74">
            <v>17.486659323474029</v>
          </cell>
          <cell r="Y74">
            <v>17.582704391996522</v>
          </cell>
          <cell r="Z74">
            <v>17.63052000345105</v>
          </cell>
        </row>
        <row r="75">
          <cell r="A75">
            <v>4.6058499999984281</v>
          </cell>
          <cell r="B75">
            <v>1.2714661034798134</v>
          </cell>
          <cell r="C75">
            <v>2.5217606116797437</v>
          </cell>
          <cell r="D75">
            <v>3.7456282265083827</v>
          </cell>
          <cell r="E75">
            <v>4.9376451594108675</v>
          </cell>
          <cell r="F75">
            <v>6.0924699057848954</v>
          </cell>
          <cell r="G75">
            <v>7.2050401853099642</v>
          </cell>
          <cell r="H75">
            <v>8.2707140746502379</v>
          </cell>
          <cell r="I75">
            <v>9.285379822421266</v>
          </cell>
          <cell r="J75">
            <v>10.245531475319652</v>
          </cell>
          <cell r="K75">
            <v>11.148317904041367</v>
          </cell>
          <cell r="L75">
            <v>11.991564191361968</v>
          </cell>
          <cell r="M75">
            <v>12.773769331913892</v>
          </cell>
          <cell r="N75">
            <v>13.494080797872632</v>
          </cell>
          <cell r="O75">
            <v>14.152249328111822</v>
          </cell>
          <cell r="P75">
            <v>14.748565785225866</v>
          </cell>
          <cell r="Q75">
            <v>15.283783671573307</v>
          </cell>
          <cell r="R75">
            <v>15.759030098611804</v>
          </cell>
          <cell r="S75">
            <v>16.175709107268602</v>
          </cell>
          <cell r="T75">
            <v>16.535400676464921</v>
          </cell>
          <cell r="U75">
            <v>16.83975938082261</v>
          </cell>
          <cell r="V75">
            <v>17.090416123516121</v>
          </cell>
          <cell r="W75">
            <v>17.288886596650801</v>
          </cell>
          <cell r="X75">
            <v>17.436489529205225</v>
          </cell>
          <cell r="Y75">
            <v>17.534277675546573</v>
          </cell>
          <cell r="Z75">
            <v>17.582983837015135</v>
          </cell>
        </row>
        <row r="76">
          <cell r="A76">
            <v>4.705979999998382</v>
          </cell>
          <cell r="B76">
            <v>1.2590623660885227</v>
          </cell>
          <cell r="C76">
            <v>2.4975269728709275</v>
          </cell>
          <cell r="D76">
            <v>3.7102962412065725</v>
          </cell>
          <cell r="E76">
            <v>4.8921017732585845</v>
          </cell>
          <cell r="F76">
            <v>6.0377446338572032</v>
          </cell>
          <cell r="G76">
            <v>7.1422840017373677</v>
          </cell>
          <cell r="H76">
            <v>8.20117235563146</v>
          </cell>
          <cell r="I76">
            <v>9.210360838402984</v>
          </cell>
          <cell r="J76">
            <v>10.166372076871967</v>
          </cell>
          <cell r="K76">
            <v>11.066347793417393</v>
          </cell>
          <cell r="L76">
            <v>11.908070220679086</v>
          </cell>
          <cell r="M76">
            <v>12.689961117518029</v>
          </cell>
          <cell r="N76">
            <v>13.411058898270422</v>
          </cell>
          <cell r="O76">
            <v>14.070977072600952</v>
          </cell>
          <cell r="P76">
            <v>14.669845722651145</v>
          </cell>
          <cell r="Q76">
            <v>15.208239415360596</v>
          </cell>
          <cell r="R76">
            <v>15.687094171349418</v>
          </cell>
          <cell r="S76">
            <v>16.107617168101022</v>
          </cell>
          <cell r="T76">
            <v>16.471192311331869</v>
          </cell>
          <cell r="U76">
            <v>16.779285408142648</v>
          </cell>
          <cell r="V76">
            <v>17.033352161569031</v>
          </cell>
          <cell r="W76">
            <v>17.234752428114369</v>
          </cell>
          <cell r="X76">
            <v>17.384673615521379</v>
          </cell>
          <cell r="Y76">
            <v>17.484066003245889</v>
          </cell>
          <cell r="Z76">
            <v>17.533592142005425</v>
          </cell>
        </row>
        <row r="77">
          <cell r="A77">
            <v>4.8061099999983359</v>
          </cell>
          <cell r="B77">
            <v>1.2471057428599381</v>
          </cell>
          <cell r="C77">
            <v>2.4741562120521343</v>
          </cell>
          <cell r="D77">
            <v>3.6762027686963701</v>
          </cell>
          <cell r="E77">
            <v>4.8481238374595987</v>
          </cell>
          <cell r="F77">
            <v>5.9848553096814534</v>
          </cell>
          <cell r="G77">
            <v>7.0815713901540915</v>
          </cell>
          <cell r="H77">
            <v>8.133814182413003</v>
          </cell>
          <cell r="I77">
            <v>9.1375948574320347</v>
          </cell>
          <cell r="J77">
            <v>10.089463823445788</v>
          </cell>
          <cell r="K77">
            <v>10.986556995189975</v>
          </cell>
          <cell r="L77">
            <v>11.826617220461024</v>
          </cell>
          <cell r="M77">
            <v>12.607994520169237</v>
          </cell>
          <cell r="N77">
            <v>13.329625614993169</v>
          </cell>
          <cell r="O77">
            <v>13.990995785822895</v>
          </cell>
          <cell r="P77">
            <v>14.592084684678829</v>
          </cell>
          <cell r="Q77">
            <v>15.133299312700146</v>
          </cell>
          <cell r="R77">
            <v>15.615396624408657</v>
          </cell>
          <cell r="S77">
            <v>16.039399229239041</v>
          </cell>
          <cell r="T77">
            <v>16.406507133093537</v>
          </cell>
          <cell r="U77">
            <v>16.718009039386363</v>
          </cell>
          <cell r="V77">
            <v>16.975196234756183</v>
          </cell>
          <cell r="W77">
            <v>17.179282302236693</v>
          </cell>
          <cell r="X77">
            <v>17.331331366636096</v>
          </cell>
          <cell r="Y77">
            <v>17.432197493545107</v>
          </cell>
          <cell r="Z77">
            <v>17.482477269725226</v>
          </cell>
        </row>
        <row r="78">
          <cell r="A78">
            <v>4.9062399999982897</v>
          </cell>
          <cell r="B78">
            <v>1.2355705710196727</v>
          </cell>
          <cell r="C78">
            <v>2.451598909126647</v>
          </cell>
          <cell r="D78">
            <v>3.6432770721424874</v>
          </cell>
          <cell r="E78">
            <v>4.8056222584086816</v>
          </cell>
          <cell r="F78">
            <v>5.9336979082217187</v>
          </cell>
          <cell r="G78">
            <v>7.0227872009246761</v>
          </cell>
          <cell r="H78">
            <v>8.0685173643160262</v>
          </cell>
          <cell r="I78">
            <v>9.06695688837946</v>
          </cell>
          <cell r="J78">
            <v>10.014683192941861</v>
          </cell>
          <cell r="K78">
            <v>10.908827623499667</v>
          </cell>
          <cell r="L78">
            <v>11.747096877353929</v>
          </cell>
          <cell r="M78">
            <v>12.527774382915409</v>
          </cell>
          <cell r="N78">
            <v>13.249702069263341</v>
          </cell>
          <cell r="O78">
            <v>13.912245432397826</v>
          </cell>
          <cell r="P78">
            <v>14.515243411962073</v>
          </cell>
          <cell r="Q78">
            <v>15.058946124905553</v>
          </cell>
          <cell r="R78">
            <v>15.543942763101855</v>
          </cell>
          <cell r="S78">
            <v>15.971082931597211</v>
          </cell>
          <cell r="T78">
            <v>16.341394190519203</v>
          </cell>
          <cell r="U78">
            <v>16.655999118552028</v>
          </cell>
          <cell r="V78">
            <v>16.916034740013899</v>
          </cell>
          <cell r="W78">
            <v>17.122577370952623</v>
          </cell>
          <cell r="X78">
            <v>17.276575426314757</v>
          </cell>
          <cell r="Y78">
            <v>17.378792657650934</v>
          </cell>
          <cell r="Z78">
            <v>17.429763727686488</v>
          </cell>
        </row>
        <row r="79">
          <cell r="A79">
            <v>5.0063699999982436</v>
          </cell>
          <cell r="B79">
            <v>1.224432772052128</v>
          </cell>
          <cell r="C79">
            <v>2.4298086895157405</v>
          </cell>
          <cell r="D79">
            <v>3.6114527637829177</v>
          </cell>
          <cell r="E79">
            <v>4.7645134042872286</v>
          </cell>
          <cell r="F79">
            <v>5.8841747591478191</v>
          </cell>
          <cell r="G79">
            <v>6.9658232894592222</v>
          </cell>
          <cell r="H79">
            <v>8.0051671081465354</v>
          </cell>
          <cell r="I79">
            <v>8.9983294651014543</v>
          </cell>
          <cell r="J79">
            <v>9.9419140523688743</v>
          </cell>
          <cell r="K79">
            <v>10.833048792404401</v>
          </cell>
          <cell r="L79">
            <v>11.669407253494116</v>
          </cell>
          <cell r="M79">
            <v>12.449211089915368</v>
          </cell>
          <cell r="N79">
            <v>13.1712139105092</v>
          </cell>
          <cell r="O79">
            <v>13.834669350041557</v>
          </cell>
          <cell r="P79">
            <v>14.439284760786709</v>
          </cell>
          <cell r="Q79">
            <v>14.985163411086138</v>
          </cell>
          <cell r="R79">
            <v>15.472737355041602</v>
          </cell>
          <cell r="S79">
            <v>15.902694067370206</v>
          </cell>
          <cell r="T79">
            <v>16.27589943745496</v>
          </cell>
          <cell r="U79">
            <v>16.593320250805952</v>
          </cell>
          <cell r="V79">
            <v>16.855948827525882</v>
          </cell>
          <cell r="W79">
            <v>17.064732696660421</v>
          </cell>
          <cell r="X79">
            <v>17.220511695133784</v>
          </cell>
          <cell r="Y79">
            <v>17.323964817438437</v>
          </cell>
          <cell r="Z79">
            <v>17.375568607865056</v>
          </cell>
        </row>
        <row r="80">
          <cell r="A80">
            <v>5.1064999999981975</v>
          </cell>
          <cell r="B80">
            <v>1.213669745483243</v>
          </cell>
          <cell r="C80">
            <v>2.4087420210125718</v>
          </cell>
          <cell r="D80">
            <v>3.5806675167947626</v>
          </cell>
          <cell r="E80">
            <v>4.7247187463052676</v>
          </cell>
          <cell r="F80">
            <v>5.8361941337846952</v>
          </cell>
          <cell r="G80">
            <v>6.9105780665512517</v>
          </cell>
          <cell r="H80">
            <v>7.9436555502487085</v>
          </cell>
          <cell r="I80">
            <v>8.9316021784438</v>
          </cell>
          <cell r="J80">
            <v>9.8710472072290187</v>
          </cell>
          <cell r="K80">
            <v>10.759116198621816</v>
          </cell>
          <cell r="L80">
            <v>11.5934524165837</v>
          </cell>
          <cell r="M80">
            <v>12.372220255408838</v>
          </cell>
          <cell r="N80">
            <v>13.094091073102211</v>
          </cell>
          <cell r="O80">
            <v>13.758214080128536</v>
          </cell>
          <cell r="P80">
            <v>14.364173610714996</v>
          </cell>
          <cell r="Q80">
            <v>14.911935513455809</v>
          </cell>
          <cell r="R80">
            <v>15.401784691257957</v>
          </cell>
          <cell r="S80">
            <v>15.834256712957405</v>
          </cell>
          <cell r="T80">
            <v>16.210065931746321</v>
          </cell>
          <cell r="U80">
            <v>16.530033060129654</v>
          </cell>
          <cell r="V80">
            <v>16.795014708687205</v>
          </cell>
          <cell r="W80">
            <v>17.005837601255497</v>
          </cell>
          <cell r="X80">
            <v>17.163239710748432</v>
          </cell>
          <cell r="Y80">
            <v>17.267820506729869</v>
          </cell>
          <cell r="Z80">
            <v>17.320001998537958</v>
          </cell>
        </row>
        <row r="81">
          <cell r="A81">
            <v>5.2066299999981513</v>
          </cell>
          <cell r="B81">
            <v>1.2032602714757648</v>
          </cell>
          <cell r="C81">
            <v>2.3883580272884002</v>
          </cell>
          <cell r="D81">
            <v>3.550862800396184</v>
          </cell>
          <cell r="E81">
            <v>4.686164528267299</v>
          </cell>
          <cell r="F81">
            <v>5.7896698638090731</v>
          </cell>
          <cell r="G81">
            <v>6.856956082144781</v>
          </cell>
          <cell r="H81">
            <v>7.8838813219481692</v>
          </cell>
          <cell r="I81">
            <v>8.8666712399931793</v>
          </cell>
          <cell r="J81">
            <v>9.8019799796063438</v>
          </cell>
          <cell r="K81">
            <v>10.686931728801659</v>
          </cell>
          <cell r="L81">
            <v>11.519142089513634</v>
          </cell>
          <cell r="M81">
            <v>12.296722426781677</v>
          </cell>
          <cell r="N81">
            <v>13.018267541603606</v>
          </cell>
          <cell r="O81">
            <v>13.682829201351375</v>
          </cell>
          <cell r="P81">
            <v>14.289876770344383</v>
          </cell>
          <cell r="Q81">
            <v>14.839247536400269</v>
          </cell>
          <cell r="R81">
            <v>15.331088637462067</v>
          </cell>
          <cell r="S81">
            <v>15.765793349212494</v>
          </cell>
          <cell r="T81">
            <v>16.143934019430258</v>
          </cell>
          <cell r="U81">
            <v>16.466194430864345</v>
          </cell>
          <cell r="V81">
            <v>16.73330394715201</v>
          </cell>
          <cell r="W81">
            <v>16.94597599784591</v>
          </cell>
          <cell r="X81">
            <v>17.104853010702151</v>
          </cell>
          <cell r="Y81">
            <v>17.210459855104745</v>
          </cell>
          <cell r="Z81">
            <v>17.263167378672897</v>
          </cell>
        </row>
        <row r="82">
          <cell r="A82">
            <v>5.3067599999981052</v>
          </cell>
          <cell r="B82">
            <v>1.1931844211775466</v>
          </cell>
          <cell r="C82">
            <v>2.3686183160808265</v>
          </cell>
          <cell r="D82">
            <v>3.5219836354961145</v>
          </cell>
          <cell r="E82">
            <v>4.6487814612831642</v>
          </cell>
          <cell r="F82">
            <v>5.7445209882728507</v>
          </cell>
          <cell r="G82">
            <v>6.8048676391206673</v>
          </cell>
          <cell r="H82">
            <v>7.8257491452246635</v>
          </cell>
          <cell r="I82">
            <v>8.8034390748710525</v>
          </cell>
          <cell r="J82">
            <v>9.7346158128714162</v>
          </cell>
          <cell r="K82">
            <v>10.616403089964226</v>
          </cell>
          <cell r="L82">
            <v>11.446391318935078</v>
          </cell>
          <cell r="M82">
            <v>12.222642801871494</v>
          </cell>
          <cell r="N82">
            <v>12.943681125331118</v>
          </cell>
          <cell r="O82">
            <v>13.608467167826579</v>
          </cell>
          <cell r="P82">
            <v>14.216362882907841</v>
          </cell>
          <cell r="Q82">
            <v>14.767085321224885</v>
          </cell>
          <cell r="R82">
            <v>15.260652677392232</v>
          </cell>
          <cell r="S82">
            <v>15.697324970800258</v>
          </cell>
          <cell r="T82">
            <v>16.077541505688455</v>
          </cell>
          <cell r="U82">
            <v>16.401857734259302</v>
          </cell>
          <cell r="V82">
            <v>16.670883733641315</v>
          </cell>
          <cell r="W82">
            <v>16.885226705401909</v>
          </cell>
          <cell r="X82">
            <v>17.045439477661656</v>
          </cell>
          <cell r="Y82">
            <v>17.151976953854255</v>
          </cell>
          <cell r="Z82">
            <v>17.205161994339722</v>
          </cell>
        </row>
        <row r="83">
          <cell r="A83">
            <v>5.4068899999980591</v>
          </cell>
          <cell r="B83">
            <v>1.1834234739423217</v>
          </cell>
          <cell r="C83">
            <v>2.3494868204230932</v>
          </cell>
          <cell r="D83">
            <v>3.4939783686459482</v>
          </cell>
          <cell r="E83">
            <v>4.6125044409574789</v>
          </cell>
          <cell r="F83">
            <v>5.7006714260675162</v>
          </cell>
          <cell r="G83">
            <v>6.7542284342026093</v>
          </cell>
          <cell r="H83">
            <v>7.7691694558950379</v>
          </cell>
          <cell r="I83">
            <v>8.7418139412023184</v>
          </cell>
          <cell r="J83">
            <v>9.6688639011204192</v>
          </cell>
          <cell r="K83">
            <v>10.547443461799451</v>
          </cell>
          <cell r="L83">
            <v>11.375120162091227</v>
          </cell>
          <cell r="M83">
            <v>12.149910960434861</v>
          </cell>
          <cell r="N83">
            <v>12.870273242721046</v>
          </cell>
          <cell r="O83">
            <v>13.535083152581626</v>
          </cell>
          <cell r="P83">
            <v>14.143602332987971</v>
          </cell>
          <cell r="Q83">
            <v>14.695435418053812</v>
          </cell>
          <cell r="R83">
            <v>15.190479949769557</v>
          </cell>
          <cell r="S83">
            <v>15.628871186113713</v>
          </cell>
          <cell r="T83">
            <v>16.010923813832083</v>
          </cell>
          <cell r="U83">
            <v>16.337073041034234</v>
          </cell>
          <cell r="V83">
            <v>16.607817145220491</v>
          </cell>
          <cell r="W83">
            <v>16.823663746748196</v>
          </cell>
          <cell r="X83">
            <v>16.985081667221742</v>
          </cell>
          <cell r="Y83">
            <v>17.092460204028036</v>
          </cell>
          <cell r="Z83">
            <v>17.146077216987521</v>
          </cell>
        </row>
        <row r="84">
          <cell r="A84">
            <v>5.5070199999980129</v>
          </cell>
          <cell r="B84">
            <v>1.1739598406856313</v>
          </cell>
          <cell r="C84">
            <v>2.3309296515373714</v>
          </cell>
          <cell r="D84">
            <v>3.4667984624026773</v>
          </cell>
          <cell r="E84">
            <v>4.5772722848030645</v>
          </cell>
          <cell r="F84">
            <v>5.6580496713749628</v>
          </cell>
          <cell r="G84">
            <v>6.7049592234957283</v>
          </cell>
          <cell r="H84">
            <v>7.7140580519471742</v>
          </cell>
          <cell r="I84">
            <v>8.6817095741685169</v>
          </cell>
          <cell r="J84">
            <v>9.6046388416413837</v>
          </cell>
          <cell r="K84">
            <v>10.479971169580896</v>
          </cell>
          <cell r="L84">
            <v>11.305253391165474</v>
          </cell>
          <cell r="M84">
            <v>12.078460609533552</v>
          </cell>
          <cell r="N84">
            <v>12.797988715707582</v>
          </cell>
          <cell r="O84">
            <v>13.462634897041079</v>
          </cell>
          <cell r="P84">
            <v>14.071567155266338</v>
          </cell>
          <cell r="Q84">
            <v>14.624285055999238</v>
          </cell>
          <cell r="R84">
            <v>15.120573280070113</v>
          </cell>
          <cell r="S84">
            <v>15.560450308943468</v>
          </cell>
          <cell r="T84">
            <v>15.94411413340829</v>
          </cell>
          <cell r="U84">
            <v>16.271887320880538</v>
          </cell>
          <cell r="V84">
            <v>16.544163389770596</v>
          </cell>
          <cell r="W84">
            <v>16.761356630415975</v>
          </cell>
          <cell r="X84">
            <v>16.923857118612776</v>
          </cell>
          <cell r="Y84">
            <v>17.031992646768774</v>
          </cell>
          <cell r="Z84">
            <v>17.085998883709809</v>
          </cell>
        </row>
        <row r="85">
          <cell r="A85">
            <v>5.6071499999979668</v>
          </cell>
          <cell r="B85">
            <v>1.1647769927533718</v>
          </cell>
          <cell r="C85">
            <v>2.3129149622266345</v>
          </cell>
          <cell r="D85">
            <v>3.4403983004983809</v>
          </cell>
          <cell r="E85">
            <v>4.5430274879558983</v>
          </cell>
          <cell r="F85">
            <v>5.6165885099991542</v>
          </cell>
          <cell r="G85">
            <v>6.6569855105071367</v>
          </cell>
          <cell r="H85">
            <v>7.6603357649616575</v>
          </cell>
          <cell r="I85">
            <v>8.6230448527880519</v>
          </cell>
          <cell r="J85">
            <v>9.5418603088519465</v>
          </cell>
          <cell r="K85">
            <v>10.41390937650996</v>
          </cell>
          <cell r="L85">
            <v>11.236720214370125</v>
          </cell>
          <cell r="M85">
            <v>12.008229342479703</v>
          </cell>
          <cell r="N85">
            <v>12.726775574151869</v>
          </cell>
          <cell r="O85">
            <v>13.391082566888013</v>
          </cell>
          <cell r="P85">
            <v>14.000230945959318</v>
          </cell>
          <cell r="Q85">
            <v>14.553622112446609</v>
          </cell>
          <cell r="R85">
            <v>15.05093520806923</v>
          </cell>
          <cell r="S85">
            <v>15.49207944288414</v>
          </cell>
          <cell r="T85">
            <v>15.877143558372675</v>
          </cell>
          <cell r="U85">
            <v>16.206344629752586</v>
          </cell>
          <cell r="V85">
            <v>16.479978036379485</v>
          </cell>
          <cell r="W85">
            <v>16.698370616946132</v>
          </cell>
          <cell r="X85">
            <v>16.861838648778821</v>
          </cell>
          <cell r="Y85">
            <v>16.970652276309149</v>
          </cell>
          <cell r="Z85">
            <v>17.025007619821825</v>
          </cell>
        </row>
        <row r="86">
          <cell r="A86">
            <v>5.7072799999979207</v>
          </cell>
          <cell r="B86">
            <v>1.1558593957732468</v>
          </cell>
          <cell r="C86">
            <v>2.2954128197711743</v>
          </cell>
          <cell r="D86">
            <v>3.414735006442513</v>
          </cell>
          <cell r="E86">
            <v>4.5097159955388344</v>
          </cell>
          <cell r="F86">
            <v>5.5762247547575337</v>
          </cell>
          <cell r="G86">
            <v>6.6102372547731321</v>
          </cell>
          <cell r="H86">
            <v>7.6079281528019882</v>
          </cell>
          <cell r="I86">
            <v>8.5657434877598408</v>
          </cell>
          <cell r="J86">
            <v>9.4804527482835521</v>
          </cell>
          <cell r="K86">
            <v>10.349185794364946</v>
          </cell>
          <cell r="L86">
            <v>11.169454012986725</v>
          </cell>
          <cell r="M86">
            <v>11.939158410898475</v>
          </cell>
          <cell r="N86">
            <v>12.656584870213898</v>
          </cell>
          <cell r="O86">
            <v>13.320388614494384</v>
          </cell>
          <cell r="P86">
            <v>13.929568777384654</v>
          </cell>
          <cell r="Q86">
            <v>14.483435082089498</v>
          </cell>
          <cell r="R86">
            <v>14.981568011915753</v>
          </cell>
          <cell r="S86">
            <v>15.423774559296403</v>
          </cell>
          <cell r="T86">
            <v>15.810041216151451</v>
          </cell>
          <cell r="U86">
            <v>16.140486285734092</v>
          </cell>
          <cell r="V86">
            <v>16.415313232370345</v>
          </cell>
          <cell r="W86">
            <v>16.634766970281248</v>
          </cell>
          <cell r="X86">
            <v>16.799094630387746</v>
          </cell>
          <cell r="Y86">
            <v>16.908512336132976</v>
          </cell>
          <cell r="Z86">
            <v>16.963179144219477</v>
          </cell>
        </row>
        <row r="87">
          <cell r="A87">
            <v>5.8074099999978746</v>
          </cell>
          <cell r="B87">
            <v>1.1471924480343429</v>
          </cell>
          <cell r="C87">
            <v>2.2783950874743901</v>
          </cell>
          <cell r="D87">
            <v>3.3897682743711397</v>
          </cell>
          <cell r="E87">
            <v>4.4772869902410353</v>
          </cell>
          <cell r="F87">
            <v>5.5368989983437933</v>
          </cell>
          <cell r="G87">
            <v>6.5646485994447499</v>
          </cell>
          <cell r="H87">
            <v>7.5567652119578987</v>
          </cell>
          <cell r="I87">
            <v>8.5097337288725701</v>
          </cell>
          <cell r="J87">
            <v>9.4203450893030602</v>
          </cell>
          <cell r="K87">
            <v>10.285732411388876</v>
          </cell>
          <cell r="L87">
            <v>11.103392093569601</v>
          </cell>
          <cell r="M87">
            <v>11.871192509412275</v>
          </cell>
          <cell r="N87">
            <v>12.587370502458844</v>
          </cell>
          <cell r="O87">
            <v>13.250517647977297</v>
          </cell>
          <cell r="P87">
            <v>13.85955711594463</v>
          </cell>
          <cell r="Q87">
            <v>14.413713046183632</v>
          </cell>
          <cell r="R87">
            <v>14.91247372933938</v>
          </cell>
          <cell r="S87">
            <v>15.35555056951153</v>
          </cell>
          <cell r="T87">
            <v>15.742834388318519</v>
          </cell>
          <cell r="U87">
            <v>16.074351034206188</v>
          </cell>
          <cell r="V87">
            <v>16.350217907669769</v>
          </cell>
          <cell r="W87">
            <v>16.570603194909783</v>
          </cell>
          <cell r="X87">
            <v>16.735689254395176</v>
          </cell>
          <cell r="Y87">
            <v>16.845641598888754</v>
          </cell>
          <cell r="Z87">
            <v>16.900584558089427</v>
          </cell>
        </row>
        <row r="88">
          <cell r="A88">
            <v>5.9075399999978284</v>
          </cell>
          <cell r="B88">
            <v>1.1387624230012932</v>
          </cell>
          <cell r="C88">
            <v>2.2618353141159413</v>
          </cell>
          <cell r="D88">
            <v>3.3654602111111744</v>
          </cell>
          <cell r="E88">
            <v>4.4456926938605328</v>
          </cell>
          <cell r="F88">
            <v>5.4985553822658417</v>
          </cell>
          <cell r="G88">
            <v>6.5201576163719492</v>
          </cell>
          <cell r="H88">
            <v>7.5067811080970737</v>
          </cell>
          <cell r="I88">
            <v>8.454948090622068</v>
          </cell>
          <cell r="J88">
            <v>9.3614704753637952</v>
          </cell>
          <cell r="K88">
            <v>10.223485236406519</v>
          </cell>
          <cell r="L88">
            <v>11.038475454534844</v>
          </cell>
          <cell r="M88">
            <v>11.804279572417139</v>
          </cell>
          <cell r="N88">
            <v>12.519089049417595</v>
          </cell>
          <cell r="O88">
            <v>13.181436306836471</v>
          </cell>
          <cell r="P88">
            <v>13.790173743691657</v>
          </cell>
          <cell r="Q88">
            <v>14.344445642362581</v>
          </cell>
          <cell r="R88">
            <v>14.843654176471819</v>
          </cell>
          <cell r="S88">
            <v>15.287421391858333</v>
          </cell>
          <cell r="T88">
            <v>15.675548623530087</v>
          </cell>
          <cell r="U88">
            <v>16.007975202991457</v>
          </cell>
          <cell r="V88">
            <v>16.284737967197028</v>
          </cell>
          <cell r="W88">
            <v>16.505933259436254</v>
          </cell>
          <cell r="X88">
            <v>16.671682777821712</v>
          </cell>
          <cell r="Y88">
            <v>16.782104630700776</v>
          </cell>
          <cell r="Z88">
            <v>16.837290617606747</v>
          </cell>
        </row>
        <row r="89">
          <cell r="A89">
            <v>6.0076699999977823</v>
          </cell>
          <cell r="B89">
            <v>1.1305564156195891</v>
          </cell>
          <cell r="C89">
            <v>2.2457086306633318</v>
          </cell>
          <cell r="D89">
            <v>3.3417751885542177</v>
          </cell>
          <cell r="E89">
            <v>4.4148881817063428</v>
          </cell>
          <cell r="F89">
            <v>5.4611413806221281</v>
          </cell>
          <cell r="G89">
            <v>6.4767060673842485</v>
          </cell>
          <cell r="H89">
            <v>7.4579139235249974</v>
          </cell>
          <cell r="I89">
            <v>8.4013230948010715</v>
          </cell>
          <cell r="J89">
            <v>9.30376601066944</v>
          </cell>
          <cell r="K89">
            <v>10.162384058216915</v>
          </cell>
          <cell r="L89">
            <v>10.974648566375274</v>
          </cell>
          <cell r="M89">
            <v>11.738370582404299</v>
          </cell>
          <cell r="N89">
            <v>12.451699612272201</v>
          </cell>
          <cell r="O89">
            <v>13.113113144054434</v>
          </cell>
          <cell r="P89">
            <v>13.721397683551681</v>
          </cell>
          <cell r="Q89">
            <v>14.27562303525986</v>
          </cell>
          <cell r="R89">
            <v>14.775110964666986</v>
          </cell>
          <cell r="S89">
            <v>15.219400014006919</v>
          </cell>
          <cell r="T89">
            <v>15.608207843290506</v>
          </cell>
          <cell r="U89">
            <v>15.94139284810006</v>
          </cell>
          <cell r="V89">
            <v>16.218916471932086</v>
          </cell>
          <cell r="W89">
            <v>16.440807807250327</v>
          </cell>
          <cell r="X89">
            <v>16.607131757421108</v>
          </cell>
          <cell r="Y89">
            <v>16.717962040555225</v>
          </cell>
          <cell r="Z89">
            <v>16.773359991296758</v>
          </cell>
        </row>
        <row r="90">
          <cell r="A90">
            <v>6.1077999999977362</v>
          </cell>
          <cell r="B90">
            <v>1.1225622921099492</v>
          </cell>
          <cell r="C90">
            <v>2.2299916536698912</v>
          </cell>
          <cell r="D90">
            <v>3.3186797055394375</v>
          </cell>
          <cell r="E90">
            <v>4.3848312088806516</v>
          </cell>
          <cell r="F90">
            <v>5.4246075976130541</v>
          </cell>
          <cell r="G90">
            <v>6.4342391805989179</v>
          </cell>
          <cell r="H90">
            <v>7.4101054203759711</v>
          </cell>
          <cell r="I90">
            <v>8.3487990289307934</v>
          </cell>
          <cell r="J90">
            <v>9.2471725222147523</v>
          </cell>
          <cell r="K90">
            <v>10.102372219360003</v>
          </cell>
          <cell r="L90">
            <v>10.911859164764522</v>
          </cell>
          <cell r="M90">
            <v>11.673419389273807</v>
          </cell>
          <cell r="N90">
            <v>12.385163666304818</v>
          </cell>
          <cell r="O90">
            <v>13.045518514487883</v>
          </cell>
          <cell r="P90">
            <v>13.653209128212895</v>
          </cell>
          <cell r="Q90">
            <v>14.207235888106831</v>
          </cell>
          <cell r="R90">
            <v>14.706845515629158</v>
          </cell>
          <cell r="S90">
            <v>15.15149855105388</v>
          </cell>
          <cell r="T90">
            <v>15.5408344410649</v>
          </cell>
          <cell r="U90">
            <v>15.874635890661798</v>
          </cell>
          <cell r="V90">
            <v>16.152793809293772</v>
          </cell>
          <cell r="W90">
            <v>16.375274354957675</v>
          </cell>
          <cell r="X90">
            <v>16.54208926992176</v>
          </cell>
          <cell r="Y90">
            <v>16.653270715454848</v>
          </cell>
          <cell r="Z90">
            <v>16.708851502759092</v>
          </cell>
        </row>
        <row r="91">
          <cell r="A91">
            <v>6.20792999999769</v>
          </cell>
          <cell r="B91">
            <v>1.1147686429840251</v>
          </cell>
          <cell r="C91">
            <v>2.2146623948511546</v>
          </cell>
          <cell r="D91">
            <v>3.2961422585326492</v>
          </cell>
          <cell r="E91">
            <v>4.355482047565598</v>
          </cell>
          <cell r="F91">
            <v>5.3889075777967674</v>
          </cell>
          <cell r="G91">
            <v>6.3927054407007819</v>
          </cell>
          <cell r="H91">
            <v>7.363300818464416</v>
          </cell>
          <cell r="I91">
            <v>8.2973197194962562</v>
          </cell>
          <cell r="J91">
            <v>9.1916343362410373</v>
          </cell>
          <cell r="K91">
            <v>10.043396403407542</v>
          </cell>
          <cell r="L91">
            <v>10.850058055840776</v>
          </cell>
          <cell r="M91">
            <v>11.609382540090284</v>
          </cell>
          <cell r="N91">
            <v>12.31944492073022</v>
          </cell>
          <cell r="O91">
            <v>12.978624469342083</v>
          </cell>
          <cell r="P91">
            <v>13.585589372637807</v>
          </cell>
          <cell r="Q91">
            <v>14.139275335418434</v>
          </cell>
          <cell r="R91">
            <v>14.638859075098845</v>
          </cell>
          <cell r="S91">
            <v>15.083728299716823</v>
          </cell>
          <cell r="T91">
            <v>15.473449375204572</v>
          </cell>
          <cell r="U91">
            <v>15.807734245588049</v>
          </cell>
          <cell r="V91">
            <v>16.086407853431979</v>
          </cell>
          <cell r="W91">
            <v>16.309377479220196</v>
          </cell>
          <cell r="X91">
            <v>16.476605119518851</v>
          </cell>
          <cell r="Y91">
            <v>16.58808404203744</v>
          </cell>
          <cell r="Z91">
            <v>16.643820359457933</v>
          </cell>
        </row>
        <row r="92">
          <cell r="A92">
            <v>6.3080599999976439</v>
          </cell>
          <cell r="B92">
            <v>1.1071647390424855</v>
          </cell>
          <cell r="C92">
            <v>2.199700176385353</v>
          </cell>
          <cell r="D92">
            <v>3.2741332204624443</v>
          </cell>
          <cell r="E92">
            <v>4.3268033345270389</v>
          </cell>
          <cell r="F92">
            <v>5.3539976281942003</v>
          </cell>
          <cell r="G92">
            <v>6.3520563922344122</v>
          </cell>
          <cell r="H92">
            <v>7.3174485868172594</v>
          </cell>
          <cell r="I92">
            <v>8.2468323190284014</v>
          </cell>
          <cell r="J92">
            <v>9.1370990682101425</v>
          </cell>
          <cell r="K92">
            <v>9.9854064349759923</v>
          </cell>
          <cell r="L92">
            <v>10.789198932988795</v>
          </cell>
          <cell r="M92">
            <v>11.546219118739707</v>
          </cell>
          <cell r="N92">
            <v>12.254509186522929</v>
          </cell>
          <cell r="O92">
            <v>12.912404656495802</v>
          </cell>
          <cell r="P92">
            <v>13.51852075012042</v>
          </cell>
          <cell r="Q92">
            <v>14.071732956834948</v>
          </cell>
          <cell r="R92">
            <v>14.571152725298885</v>
          </cell>
          <cell r="S92">
            <v>15.016099788959853</v>
          </cell>
          <cell r="T92">
            <v>15.406072256108875</v>
          </cell>
          <cell r="U92">
            <v>15.740715942471841</v>
          </cell>
          <cell r="V92">
            <v>16.019794116009738</v>
          </cell>
          <cell r="W92">
            <v>16.243158992632793</v>
          </cell>
          <cell r="X92">
            <v>16.410726033281435</v>
          </cell>
          <cell r="Y92">
            <v>16.522452115346372</v>
          </cell>
          <cell r="Z92">
            <v>16.578318368278484</v>
          </cell>
        </row>
        <row r="93">
          <cell r="A93">
            <v>6.4081899999975978</v>
          </cell>
          <cell r="B93">
            <v>1.0997404901408014</v>
          </cell>
          <cell r="C93">
            <v>2.1850855515292054</v>
          </cell>
          <cell r="D93">
            <v>3.2526247271368396</v>
          </cell>
          <cell r="E93">
            <v>4.2987599281228093</v>
          </cell>
          <cell r="F93">
            <v>5.3198366514305624</v>
          </cell>
          <cell r="G93">
            <v>6.3122464550338657</v>
          </cell>
          <cell r="H93">
            <v>7.2725002479890239</v>
          </cell>
          <cell r="I93">
            <v>8.1972871061487496</v>
          </cell>
          <cell r="J93">
            <v>9.0835174254617925</v>
          </cell>
          <cell r="K93">
            <v>9.9283550917059493</v>
          </cell>
          <cell r="L93">
            <v>10.729238204469455</v>
          </cell>
          <cell r="M93">
            <v>11.483890594960432</v>
          </cell>
          <cell r="N93">
            <v>12.190324251848677</v>
          </cell>
          <cell r="O93">
            <v>12.84683422642947</v>
          </cell>
          <cell r="P93">
            <v>13.451986571784627</v>
          </cell>
          <cell r="Q93">
            <v>14.00460075215479</v>
          </cell>
          <cell r="R93">
            <v>14.503727396305578</v>
          </cell>
          <cell r="S93">
            <v>14.948622827332686</v>
          </cell>
          <cell r="T93">
            <v>15.338721428009936</v>
          </cell>
          <cell r="U93">
            <v>15.673607239200949</v>
          </cell>
          <cell r="V93">
            <v>15.95298588802255</v>
          </cell>
          <cell r="W93">
            <v>16.176658109241355</v>
          </cell>
          <cell r="X93">
            <v>16.344495845120896</v>
          </cell>
          <cell r="Y93">
            <v>16.456421935426981</v>
          </cell>
          <cell r="Z93">
            <v>16.512394138536646</v>
          </cell>
        </row>
        <row r="94">
          <cell r="A94">
            <v>6.5083199999975516</v>
          </cell>
          <cell r="B94">
            <v>1.0924864065287268</v>
          </cell>
          <cell r="C94">
            <v>2.1708002301789602</v>
          </cell>
          <cell r="D94">
            <v>3.2315905707174748</v>
          </cell>
          <cell r="E94">
            <v>4.2713187741673062</v>
          </cell>
          <cell r="F94">
            <v>5.2863859891712739</v>
          </cell>
          <cell r="G94">
            <v>6.2732327509876793</v>
          </cell>
          <cell r="H94">
            <v>7.2284101943316932</v>
          </cell>
          <cell r="I94">
            <v>8.1486372977568848</v>
          </cell>
          <cell r="J94">
            <v>9.0308430217742739</v>
          </cell>
          <cell r="K94">
            <v>9.8721979274960692</v>
          </cell>
          <cell r="L94">
            <v>10.670134831276542</v>
          </cell>
          <cell r="M94">
            <v>11.422360682238528</v>
          </cell>
          <cell r="N94">
            <v>12.126859764713878</v>
          </cell>
          <cell r="O94">
            <v>12.781889743501706</v>
          </cell>
          <cell r="P94">
            <v>13.385971069402803</v>
          </cell>
          <cell r="Q94">
            <v>13.937871117568807</v>
          </cell>
          <cell r="R94">
            <v>14.436583876480611</v>
          </cell>
          <cell r="S94">
            <v>14.881306547274869</v>
          </cell>
          <cell r="T94">
            <v>15.271414045735176</v>
          </cell>
          <cell r="U94">
            <v>15.606432728728688</v>
          </cell>
          <cell r="V94">
            <v>15.886014373174712</v>
          </cell>
          <cell r="W94">
            <v>16.109911600281507</v>
          </cell>
          <cell r="X94">
            <v>16.277955668945236</v>
          </cell>
          <cell r="Y94">
            <v>16.390037592403235</v>
          </cell>
          <cell r="Z94">
            <v>16.44609327311154</v>
          </cell>
        </row>
        <row r="95">
          <cell r="A95">
            <v>6.6084499999975055</v>
          </cell>
          <cell r="B95">
            <v>1.0853935625871671</v>
          </cell>
          <cell r="C95">
            <v>2.1568270090399264</v>
          </cell>
          <cell r="D95">
            <v>3.2110060997745755</v>
          </cell>
          <cell r="E95">
            <v>4.2444487800600568</v>
          </cell>
          <cell r="F95">
            <v>5.2536092751722903</v>
          </cell>
          <cell r="G95">
            <v>6.2349749414013491</v>
          </cell>
          <cell r="H95">
            <v>7.1851355154546814</v>
          </cell>
          <cell r="I95">
            <v>8.1008388725995086</v>
          </cell>
          <cell r="J95">
            <v>8.9790322030995338</v>
          </cell>
          <cell r="K95">
            <v>9.8168931063208422</v>
          </cell>
          <cell r="L95">
            <v>10.611850174631021</v>
          </cell>
          <cell r="M95">
            <v>11.36159520407665</v>
          </cell>
          <cell r="N95">
            <v>12.06408712245485</v>
          </cell>
          <cell r="O95">
            <v>12.717549102316744</v>
          </cell>
          <cell r="P95">
            <v>13.320459341402003</v>
          </cell>
          <cell r="Q95">
            <v>13.871536823087801</v>
          </cell>
          <cell r="R95">
            <v>14.369722822075456</v>
          </cell>
          <cell r="S95">
            <v>14.814159446608901</v>
          </cell>
          <cell r="T95">
            <v>15.204166146773677</v>
          </cell>
          <cell r="U95">
            <v>15.539215439418367</v>
          </cell>
          <cell r="V95">
            <v>15.818908813305123</v>
          </cell>
          <cell r="W95">
            <v>16.042953940692328</v>
          </cell>
          <cell r="X95">
            <v>16.211144061599871</v>
          </cell>
          <cell r="Y95">
            <v>16.323340440666083</v>
          </cell>
          <cell r="Z95">
            <v>16.379458548347607</v>
          </cell>
        </row>
        <row r="96">
          <cell r="A96">
            <v>6.7085799999974594</v>
          </cell>
          <cell r="B96">
            <v>1.0784535628015151</v>
          </cell>
          <cell r="C96">
            <v>2.1431497060967457</v>
          </cell>
          <cell r="D96">
            <v>3.1908481254861987</v>
          </cell>
          <cell r="E96">
            <v>4.218120696634907</v>
          </cell>
          <cell r="F96">
            <v>5.2214722973192709</v>
          </cell>
          <cell r="G96">
            <v>6.1974350742763535</v>
          </cell>
          <cell r="H96">
            <v>7.1426358361663498</v>
          </cell>
          <cell r="I96">
            <v>8.0538504055126268</v>
          </cell>
          <cell r="J96">
            <v>8.9280438837907408</v>
          </cell>
          <cell r="K96">
            <v>9.7624012460010601</v>
          </cell>
          <cell r="L96">
            <v>10.554347852553443</v>
          </cell>
          <cell r="M96">
            <v>11.301561968166411</v>
          </cell>
          <cell r="N96">
            <v>12.001979367699347</v>
          </cell>
          <cell r="O96">
            <v>12.653791448927269</v>
          </cell>
          <cell r="P96">
            <v>13.255437301918885</v>
          </cell>
          <cell r="Q96">
            <v>13.805590991141923</v>
          </cell>
          <cell r="R96">
            <v>14.303144766101479</v>
          </cell>
          <cell r="S96">
            <v>14.747189427424223</v>
          </cell>
          <cell r="T96">
            <v>15.136992718947925</v>
          </cell>
          <cell r="U96">
            <v>15.471976929351539</v>
          </cell>
          <cell r="V96">
            <v>15.75169660632829</v>
          </cell>
          <cell r="W96">
            <v>15.975817446932753</v>
          </cell>
          <cell r="X96">
            <v>16.144097176169833</v>
          </cell>
          <cell r="Y96">
            <v>16.256369262780421</v>
          </cell>
          <cell r="Z96">
            <v>16.312530083349159</v>
          </cell>
        </row>
        <row r="97">
          <cell r="A97">
            <v>6.8087099999974132</v>
          </cell>
          <cell r="B97">
            <v>1.0716585098238807</v>
          </cell>
          <cell r="C97">
            <v>2.1297530991018894</v>
          </cell>
          <cell r="D97">
            <v>3.1710948335804905</v>
          </cell>
          <cell r="E97">
            <v>4.1923070072292683</v>
          </cell>
          <cell r="F97">
            <v>5.1899428680780462</v>
          </cell>
          <cell r="G97">
            <v>6.1605774408753806</v>
          </cell>
          <cell r="H97">
            <v>7.1008731642391139</v>
          </cell>
          <cell r="I97">
            <v>8.0076329116764935</v>
          </cell>
          <cell r="J97">
            <v>8.8778393926838284</v>
          </cell>
          <cell r="K97">
            <v>9.7086852713327669</v>
          </cell>
          <cell r="L97">
            <v>10.497593604984527</v>
          </cell>
          <cell r="M97">
            <v>11.242230648015315</v>
          </cell>
          <cell r="N97">
            <v>11.940511090445623</v>
          </cell>
          <cell r="O97">
            <v>12.590597106621345</v>
          </cell>
          <cell r="P97">
            <v>13.19089163276117</v>
          </cell>
          <cell r="Q97">
            <v>13.740027076320654</v>
          </cell>
          <cell r="R97">
            <v>14.236850126543743</v>
          </cell>
          <cell r="S97">
            <v>14.680403832534237</v>
          </cell>
          <cell r="T97">
            <v>15.069907763969752</v>
          </cell>
          <cell r="U97">
            <v>15.404737374965563</v>
          </cell>
          <cell r="V97">
            <v>15.684403417131071</v>
          </cell>
          <cell r="W97">
            <v>15.908532406602433</v>
          </cell>
          <cell r="X97">
            <v>16.076848906191909</v>
          </cell>
          <cell r="Y97">
            <v>16.189160423690641</v>
          </cell>
          <cell r="Z97">
            <v>16.245345499263447</v>
          </cell>
        </row>
        <row r="98">
          <cell r="A98">
            <v>6.9088399999973671</v>
          </cell>
          <cell r="B98">
            <v>1.0650009744884186</v>
          </cell>
          <cell r="C98">
            <v>2.1166228678221159</v>
          </cell>
          <cell r="D98">
            <v>3.151725701650864</v>
          </cell>
          <cell r="E98">
            <v>4.1669818235111515</v>
          </cell>
          <cell r="F98">
            <v>5.1589907028219573</v>
          </cell>
          <cell r="G98">
            <v>6.1243684409891035</v>
          </cell>
          <cell r="H98">
            <v>7.0598117473861395</v>
          </cell>
          <cell r="I98">
            <v>7.9621497002670036</v>
          </cell>
          <cell r="J98">
            <v>8.8283823284347509</v>
          </cell>
          <cell r="K98">
            <v>9.6557102760155438</v>
          </cell>
          <cell r="L98">
            <v>10.441555166952556</v>
          </cell>
          <cell r="M98">
            <v>11.183572671600718</v>
          </cell>
          <cell r="N98">
            <v>11.879658335918352</v>
          </cell>
          <cell r="O98">
            <v>12.527947506049145</v>
          </cell>
          <cell r="P98">
            <v>13.126809738133595</v>
          </cell>
          <cell r="Q98">
            <v>13.674838846215948</v>
          </cell>
          <cell r="R98">
            <v>14.170839213984634</v>
          </cell>
          <cell r="S98">
            <v>14.61380947967228</v>
          </cell>
          <cell r="T98">
            <v>15.00292435713944</v>
          </cell>
          <cell r="U98">
            <v>15.337515654363402</v>
          </cell>
          <cell r="V98">
            <v>15.617053281840697</v>
          </cell>
          <cell r="W98">
            <v>15.841127200342958</v>
          </cell>
          <cell r="X98">
            <v>16.009431021299012</v>
          </cell>
          <cell r="Y98">
            <v>16.121748015778529</v>
          </cell>
          <cell r="Z98">
            <v>16.17794006912164</v>
          </cell>
        </row>
        <row r="99">
          <cell r="A99">
            <v>7.008969999997321</v>
          </cell>
          <cell r="B99">
            <v>1.058473967654407</v>
          </cell>
          <cell r="C99">
            <v>2.1037455398025182</v>
          </cell>
          <cell r="D99">
            <v>3.1327214215018859</v>
          </cell>
          <cell r="E99">
            <v>4.1421207876357853</v>
          </cell>
          <cell r="F99">
            <v>5.1285873055402043</v>
          </cell>
          <cell r="G99">
            <v>6.0887764563608142</v>
          </cell>
          <cell r="H99">
            <v>7.0194179388792062</v>
          </cell>
          <cell r="I99">
            <v>7.9173662369276325</v>
          </cell>
          <cell r="J99">
            <v>8.7796384235518889</v>
          </cell>
          <cell r="K99">
            <v>9.6034433928541461</v>
          </cell>
          <cell r="L99">
            <v>10.38620214931403</v>
          </cell>
          <cell r="M99">
            <v>11.125561116644857</v>
          </cell>
          <cell r="N99">
            <v>11.81939851787549</v>
          </cell>
          <cell r="O99">
            <v>12.465825119452793</v>
          </cell>
          <cell r="P99">
            <v>13.063179701987233</v>
          </cell>
          <cell r="Q99">
            <v>13.610020363325962</v>
          </cell>
          <cell r="R99">
            <v>14.105112238693426</v>
          </cell>
          <cell r="S99">
            <v>14.547412693577886</v>
          </cell>
          <cell r="T99">
            <v>14.936054703428773</v>
          </cell>
          <cell r="U99">
            <v>15.270329425617314</v>
          </cell>
          <cell r="V99">
            <v>15.549668705856648</v>
          </cell>
          <cell r="W99">
            <v>15.773628416470299</v>
          </cell>
          <cell r="X99">
            <v>15.941873294792536</v>
          </cell>
          <cell r="Y99">
            <v>16.054163995299632</v>
          </cell>
          <cell r="Z99">
            <v>16.110346858779348</v>
          </cell>
        </row>
        <row r="100">
          <cell r="A100">
            <v>7.1090999999972748</v>
          </cell>
          <cell r="B100">
            <v>1.0520709137610167</v>
          </cell>
          <cell r="C100">
            <v>2.0911084394253816</v>
          </cell>
          <cell r="D100">
            <v>3.1140638262083544</v>
          </cell>
          <cell r="E100">
            <v>4.1177009803342077</v>
          </cell>
          <cell r="F100">
            <v>5.0987058614660388</v>
          </cell>
          <cell r="G100">
            <v>6.0537717317627004</v>
          </cell>
          <cell r="H100">
            <v>6.9796600712754939</v>
          </cell>
          <cell r="I100">
            <v>7.8732500145232143</v>
          </cell>
          <cell r="J100">
            <v>8.7315754165974937</v>
          </cell>
          <cell r="K100">
            <v>9.5518536717385274</v>
          </cell>
          <cell r="L100">
            <v>10.331505926620157</v>
          </cell>
          <cell r="M100">
            <v>11.068170612125822</v>
          </cell>
          <cell r="N100">
            <v>11.759710337055063</v>
          </cell>
          <cell r="O100">
            <v>12.404213398772091</v>
          </cell>
          <cell r="P100">
            <v>12.999990247854656</v>
          </cell>
          <cell r="Q100">
            <v>13.545565967974884</v>
          </cell>
          <cell r="R100">
            <v>14.039669317230134</v>
          </cell>
          <cell r="S100">
            <v>14.481219336112289</v>
          </cell>
          <cell r="T100">
            <v>14.86931019017203</v>
          </cell>
          <cell r="U100">
            <v>15.203195200368382</v>
          </cell>
          <cell r="V100">
            <v>15.482270756015966</v>
          </cell>
          <cell r="W100">
            <v>15.706060958764755</v>
          </cell>
          <cell r="X100">
            <v>15.874203623612528</v>
          </cell>
          <cell r="Y100">
            <v>15.986438310697766</v>
          </cell>
          <cell r="Z100">
            <v>16.042596859471381</v>
          </cell>
        </row>
        <row r="101">
          <cell r="A101">
            <v>7.2092299999972287</v>
          </cell>
          <cell r="B101">
            <v>1.0457856259860769</v>
          </cell>
          <cell r="C101">
            <v>2.0786996400570503</v>
          </cell>
          <cell r="D101">
            <v>3.095735821592728</v>
          </cell>
          <cell r="E101">
            <v>4.0937008345641104</v>
          </cell>
          <cell r="F101">
            <v>5.0693211361955628</v>
          </cell>
          <cell r="G101">
            <v>6.0193262632514699</v>
          </cell>
          <cell r="H101">
            <v>6.9405083377558991</v>
          </cell>
          <cell r="I101">
            <v>7.8297704316712107</v>
          </cell>
          <cell r="J101">
            <v>8.6841629320649041</v>
          </cell>
          <cell r="K101">
            <v>9.5009119649368579</v>
          </cell>
          <cell r="L101">
            <v>10.277439531687463</v>
          </cell>
          <cell r="M101">
            <v>11.011377245659936</v>
          </cell>
          <cell r="N101">
            <v>11.700573704466377</v>
          </cell>
          <cell r="O101">
            <v>12.343096717408136</v>
          </cell>
          <cell r="P101">
            <v>12.937230701037162</v>
          </cell>
          <cell r="Q101">
            <v>13.481470262202556</v>
          </cell>
          <cell r="R101">
            <v>13.974510478605756</v>
          </cell>
          <cell r="S101">
            <v>14.415234834531194</v>
          </cell>
          <cell r="T101">
            <v>14.802701436574552</v>
          </cell>
          <cell r="U101">
            <v>15.136128413005466</v>
          </cell>
          <cell r="V101">
            <v>15.414879147240951</v>
          </cell>
          <cell r="W101">
            <v>15.638448147821446</v>
          </cell>
          <cell r="X101">
            <v>15.806448141150923</v>
          </cell>
          <cell r="Y101">
            <v>15.91859902327146</v>
          </cell>
          <cell r="Z101">
            <v>15.974719112469039</v>
          </cell>
        </row>
        <row r="102">
          <cell r="A102">
            <v>7.3093599999971826</v>
          </cell>
          <cell r="B102">
            <v>1.0396122829086873</v>
          </cell>
          <cell r="C102">
            <v>2.0665079190903626</v>
          </cell>
          <cell r="D102">
            <v>3.0777213218462167</v>
          </cell>
          <cell r="E102">
            <v>4.0701000543782984</v>
          </cell>
          <cell r="F102">
            <v>5.0404093808965067</v>
          </cell>
          <cell r="G102">
            <v>5.9854136931624389</v>
          </cell>
          <cell r="H102">
            <v>6.9019346806100073</v>
          </cell>
          <cell r="I102">
            <v>7.7868986785783232</v>
          </cell>
          <cell r="J102">
            <v>8.6373723674686271</v>
          </cell>
          <cell r="K102">
            <v>9.450590819263784</v>
          </cell>
          <cell r="L102">
            <v>10.223977556474605</v>
          </cell>
          <cell r="M102">
            <v>10.955158476410743</v>
          </cell>
          <cell r="N102">
            <v>11.641969669244741</v>
          </cell>
          <cell r="O102">
            <v>12.282460315436863</v>
          </cell>
          <cell r="P102">
            <v>12.874890953014843</v>
          </cell>
          <cell r="Q102">
            <v>13.417728094577042</v>
          </cell>
          <cell r="R102">
            <v>13.90963567003519</v>
          </cell>
          <cell r="S102">
            <v>14.349464208032737</v>
          </cell>
          <cell r="T102">
            <v>14.736238340233889</v>
          </cell>
          <cell r="U102">
            <v>15.069143485689619</v>
          </cell>
          <cell r="V102">
            <v>15.347512323997444</v>
          </cell>
          <cell r="W102">
            <v>15.57081181634161</v>
          </cell>
          <cell r="X102">
            <v>15.738631323328049</v>
          </cell>
          <cell r="Y102">
            <v>15.850672420639851</v>
          </cell>
          <cell r="Z102">
            <v>15.906740826301169</v>
          </cell>
        </row>
        <row r="103">
          <cell r="A103">
            <v>7.4094899999971364</v>
          </cell>
          <cell r="B103">
            <v>1.033545406582433</v>
          </cell>
          <cell r="C103">
            <v>2.0545227157034036</v>
          </cell>
          <cell r="D103">
            <v>3.0600051890375752</v>
          </cell>
          <cell r="E103">
            <v>4.0468795386892635</v>
          </cell>
          <cell r="F103">
            <v>5.011948243232947</v>
          </cell>
          <cell r="G103">
            <v>5.9520092114296252</v>
          </cell>
          <cell r="H103">
            <v>6.8639126864321147</v>
          </cell>
          <cell r="I103">
            <v>7.74460762973934</v>
          </cell>
          <cell r="J103">
            <v>8.5911767872122358</v>
          </cell>
          <cell r="K103">
            <v>9.4008643747121088</v>
          </cell>
          <cell r="L103">
            <v>10.171096058890553</v>
          </cell>
          <cell r="M103">
            <v>10.899493053198936</v>
          </cell>
          <cell r="N103">
            <v>11.58388035080384</v>
          </cell>
          <cell r="O103">
            <v>12.222290248074639</v>
          </cell>
          <cell r="P103">
            <v>12.812961427955786</v>
          </cell>
          <cell r="Q103">
            <v>13.354334545884049</v>
          </cell>
          <cell r="R103">
            <v>13.845044762315338</v>
          </cell>
          <cell r="S103">
            <v>14.283912092690155</v>
          </cell>
          <cell r="T103">
            <v>14.669930120856481</v>
          </cell>
          <cell r="U103">
            <v>15.002253889474003</v>
          </cell>
          <cell r="V103">
            <v>15.280187536873056</v>
          </cell>
          <cell r="W103">
            <v>15.503172398723573</v>
          </cell>
          <cell r="X103">
            <v>15.670776088329918</v>
          </cell>
          <cell r="Y103">
            <v>15.782683123431939</v>
          </cell>
          <cell r="Z103">
            <v>15.838687486976529</v>
          </cell>
        </row>
        <row r="104">
          <cell r="A104">
            <v>7.5096199999970903</v>
          </cell>
          <cell r="B104">
            <v>1.0275798419321553</v>
          </cell>
          <cell r="C104">
            <v>2.0427340911672123</v>
          </cell>
          <cell r="D104">
            <v>3.0425731762705128</v>
          </cell>
          <cell r="E104">
            <v>4.0240213096295303</v>
          </cell>
          <cell r="F104">
            <v>4.9839166836563464</v>
          </cell>
          <cell r="G104">
            <v>5.9190894628462898</v>
          </cell>
          <cell r="H104">
            <v>6.8264174876208266</v>
          </cell>
          <cell r="I104">
            <v>7.7028717430833904</v>
          </cell>
          <cell r="J104">
            <v>8.5455508228263994</v>
          </cell>
          <cell r="K104">
            <v>9.3517082691609303</v>
          </cell>
          <cell r="L104">
            <v>10.118772475181123</v>
          </cell>
          <cell r="M104">
            <v>10.844360937505934</v>
          </cell>
          <cell r="N104">
            <v>11.526288875034064</v>
          </cell>
          <cell r="O104">
            <v>12.162573337207812</v>
          </cell>
          <cell r="P104">
            <v>12.751433051205755</v>
          </cell>
          <cell r="Q104">
            <v>13.291284915647578</v>
          </cell>
          <cell r="R104">
            <v>13.780737554856955</v>
          </cell>
          <cell r="S104">
            <v>14.218582764870639</v>
          </cell>
          <cell r="T104">
            <v>14.603785361340654</v>
          </cell>
          <cell r="U104">
            <v>14.935472201754081</v>
          </cell>
          <cell r="V104">
            <v>15.212920914566412</v>
          </cell>
          <cell r="W104">
            <v>15.435549015291663</v>
          </cell>
          <cell r="X104">
            <v>15.602903890381185</v>
          </cell>
          <cell r="Y104">
            <v>15.714654185598979</v>
          </cell>
          <cell r="Z104">
            <v>15.770582961619596</v>
          </cell>
        </row>
        <row r="105">
          <cell r="A105">
            <v>7.6097499999970442</v>
          </cell>
          <cell r="B105">
            <v>1.0217107373930199</v>
          </cell>
          <cell r="C105">
            <v>2.0311326915461168</v>
          </cell>
          <cell r="D105">
            <v>3.025411874266303</v>
          </cell>
          <cell r="E105">
            <v>4.0015084452268805</v>
          </cell>
          <cell r="F105">
            <v>4.9562948967356037</v>
          </cell>
          <cell r="G105">
            <v>5.8866324599044804</v>
          </cell>
          <cell r="H105">
            <v>6.7894256697998703</v>
          </cell>
          <cell r="I105">
            <v>7.6616669651778384</v>
          </cell>
          <cell r="J105">
            <v>8.5004705791932889</v>
          </cell>
          <cell r="K105">
            <v>9.3030995487960286</v>
          </cell>
          <cell r="L105">
            <v>10.066985537561132</v>
          </cell>
          <cell r="M105">
            <v>10.789743231080902</v>
          </cell>
          <cell r="N105">
            <v>11.46917931430864</v>
          </cell>
          <cell r="O105">
            <v>12.103297125807897</v>
          </cell>
          <cell r="P105">
            <v>12.69029721964524</v>
          </cell>
          <cell r="Q105">
            <v>13.228574709437337</v>
          </cell>
          <cell r="R105">
            <v>13.716713780395606</v>
          </cell>
          <cell r="S105">
            <v>14.153480163234837</v>
          </cell>
          <cell r="T105">
            <v>14.537812046386211</v>
          </cell>
          <cell r="U105">
            <v>14.868810160268763</v>
          </cell>
          <cell r="V105">
            <v>15.145727531561448</v>
          </cell>
          <cell r="W105">
            <v>15.367959551481892</v>
          </cell>
          <cell r="X105">
            <v>15.535034807907138</v>
          </cell>
          <cell r="Y105">
            <v>15.646607188727264</v>
          </cell>
          <cell r="Z105">
            <v>15.702449595909297</v>
          </cell>
        </row>
        <row r="106">
          <cell r="A106">
            <v>7.709879999996998</v>
          </cell>
          <cell r="B106">
            <v>1.01593352671593</v>
          </cell>
          <cell r="C106">
            <v>2.0197097126445405</v>
          </cell>
          <cell r="D106">
            <v>3.0085086611625926</v>
          </cell>
          <cell r="E106">
            <v>3.9793250161315372</v>
          </cell>
          <cell r="F106">
            <v>4.9290642372197402</v>
          </cell>
          <cell r="G106">
            <v>5.8546175008751815</v>
          </cell>
          <cell r="H106">
            <v>6.7529151848019096</v>
          </cell>
          <cell r="I106">
            <v>7.6209706421244112</v>
          </cell>
          <cell r="J106">
            <v>8.4559135463976656</v>
          </cell>
          <cell r="K106">
            <v>9.255016583900403</v>
          </cell>
          <cell r="L106">
            <v>10.015715196779517</v>
          </cell>
          <cell r="M106">
            <v>10.735622107878202</v>
          </cell>
          <cell r="N106">
            <v>11.412536631073213</v>
          </cell>
          <cell r="O106">
            <v>12.044449835063739</v>
          </cell>
          <cell r="P106">
            <v>12.629545773806669</v>
          </cell>
          <cell r="Q106">
            <v>13.166199626920331</v>
          </cell>
          <cell r="R106">
            <v>13.652973109405108</v>
          </cell>
          <cell r="S106">
            <v>14.088607909405006</v>
          </cell>
          <cell r="T106">
            <v>14.472017598780608</v>
          </cell>
          <cell r="U106">
            <v>14.802278713859671</v>
          </cell>
          <cell r="V106">
            <v>15.078621471744681</v>
          </cell>
          <cell r="W106">
            <v>15.300420732284598</v>
          </cell>
          <cell r="X106">
            <v>15.467187626418255</v>
          </cell>
          <cell r="Y106">
            <v>15.578562330707214</v>
          </cell>
          <cell r="Z106">
            <v>15.63430830568805</v>
          </cell>
        </row>
        <row r="107">
          <cell r="A107">
            <v>7.8100099999969519</v>
          </cell>
          <cell r="B107">
            <v>1.0102439118681152</v>
          </cell>
          <cell r="C107">
            <v>2.0084568670633702</v>
          </cell>
          <cell r="D107">
            <v>2.9918516553326477</v>
          </cell>
          <cell r="E107">
            <v>3.9574560261490945</v>
          </cell>
          <cell r="F107">
            <v>4.9022071505460421</v>
          </cell>
          <cell r="G107">
            <v>5.8230250928116867</v>
          </cell>
          <cell r="H107">
            <v>6.7168652688791601</v>
          </cell>
          <cell r="I107">
            <v>7.5807614358044626</v>
          </cell>
          <cell r="J107">
            <v>8.4118585168661948</v>
          </cell>
          <cell r="K107">
            <v>9.2074389896929745</v>
          </cell>
          <cell r="L107">
            <v>9.9649425493225134</v>
          </cell>
          <cell r="M107">
            <v>10.681980750067543</v>
          </cell>
          <cell r="N107">
            <v>11.356346624806577</v>
          </cell>
          <cell r="O107">
            <v>11.986020324070962</v>
          </cell>
          <cell r="P107">
            <v>12.569170971649399</v>
          </cell>
          <cell r="Q107">
            <v>13.104155550615124</v>
          </cell>
          <cell r="R107">
            <v>13.589515154233805</v>
          </cell>
          <cell r="S107">
            <v>14.023969327383773</v>
          </cell>
          <cell r="T107">
            <v>14.406408913502293</v>
          </cell>
          <cell r="U107">
            <v>14.735888070183298</v>
          </cell>
          <cell r="V107">
            <v>15.011615888207913</v>
          </cell>
          <cell r="W107">
            <v>15.232948192226925</v>
          </cell>
          <cell r="X107">
            <v>15.399379916431087</v>
          </cell>
          <cell r="Y107">
            <v>15.510538509094088</v>
          </cell>
          <cell r="Z107">
            <v>15.566178663087101</v>
          </cell>
        </row>
        <row r="108">
          <cell r="A108">
            <v>7.9101399999969058</v>
          </cell>
          <cell r="B108">
            <v>1.0046378469623922</v>
          </cell>
          <cell r="C108">
            <v>1.9973663532377925</v>
          </cell>
          <cell r="D108">
            <v>2.9754296710417689</v>
          </cell>
          <cell r="E108">
            <v>3.9358873563484389</v>
          </cell>
          <cell r="F108">
            <v>4.8757071075245433</v>
          </cell>
          <cell r="G108">
            <v>5.7918368791785317</v>
          </cell>
          <cell r="H108">
            <v>6.6812563658253872</v>
          </cell>
          <cell r="I108">
            <v>7.5410192451511424</v>
          </cell>
          <cell r="J108">
            <v>8.3682855074773794</v>
          </cell>
          <cell r="K108">
            <v>9.160347551913059</v>
          </cell>
          <cell r="L108">
            <v>9.9146497689779824</v>
          </cell>
          <cell r="M108">
            <v>10.62880328787436</v>
          </cell>
          <cell r="N108">
            <v>11.300595882152844</v>
          </cell>
          <cell r="O108">
            <v>11.927998051928002</v>
          </cell>
          <cell r="P108">
            <v>12.5091654638961</v>
          </cell>
          <cell r="Q108">
            <v>13.04243853530938</v>
          </cell>
          <cell r="R108">
            <v>13.526339472982965</v>
          </cell>
          <cell r="S108">
            <v>13.95956746180034</v>
          </cell>
          <cell r="T108">
            <v>14.340992389773305</v>
          </cell>
          <cell r="U108">
            <v>14.669647740559006</v>
          </cell>
          <cell r="V108">
            <v>14.944723059464623</v>
          </cell>
          <cell r="W108">
            <v>15.165556541161113</v>
          </cell>
          <cell r="X108">
            <v>15.331628106721331</v>
          </cell>
          <cell r="Y108">
            <v>15.442553399476205</v>
          </cell>
          <cell r="Z108">
            <v>15.498078977494574</v>
          </cell>
        </row>
        <row r="109">
          <cell r="A109">
            <v>8.0102699999968596</v>
          </cell>
          <cell r="B109">
            <v>0.99911152315262142</v>
          </cell>
          <cell r="C109">
            <v>1.9864308263363959</v>
          </cell>
          <cell r="D109">
            <v>2.9592321767689236</v>
          </cell>
          <cell r="E109">
            <v>3.9146057125282772</v>
          </cell>
          <cell r="F109">
            <v>4.8495485429462946</v>
          </cell>
          <cell r="G109">
            <v>5.7610355718267527</v>
          </cell>
          <cell r="H109">
            <v>6.6460700547131895</v>
          </cell>
          <cell r="I109">
            <v>7.5017251321459595</v>
          </cell>
          <cell r="J109">
            <v>8.3251756863433606</v>
          </cell>
          <cell r="K109">
            <v>9.1137241568659419</v>
          </cell>
          <cell r="L109">
            <v>9.8648200424998542</v>
          </cell>
          <cell r="M109">
            <v>10.576074743021906</v>
          </cell>
          <cell r="N109">
            <v>11.245271730036411</v>
          </cell>
          <cell r="O109">
            <v>11.870373042096437</v>
          </cell>
          <cell r="P109">
            <v>12.449522270838884</v>
          </cell>
          <cell r="Q109">
            <v>12.98104479810303</v>
          </cell>
          <cell r="R109">
            <v>13.463445573144357</v>
          </cell>
          <cell r="S109">
            <v>13.895405095055771</v>
          </cell>
          <cell r="T109">
            <v>14.275773961184939</v>
          </cell>
          <cell r="U109">
            <v>14.603566582125007</v>
          </cell>
          <cell r="V109">
            <v>14.877954442294783</v>
          </cell>
          <cell r="W109">
            <v>15.098259426109291</v>
          </cell>
          <cell r="X109">
            <v>15.263947553187347</v>
          </cell>
          <cell r="Y109">
            <v>15.374623529148224</v>
          </cell>
          <cell r="Z109">
            <v>15.430026371673259</v>
          </cell>
        </row>
        <row r="110">
          <cell r="A110">
            <v>8.1103999999968135</v>
          </cell>
          <cell r="B110">
            <v>0.9936613544369054</v>
          </cell>
          <cell r="C110">
            <v>1.9756433709089363</v>
          </cell>
          <cell r="D110">
            <v>2.9432492560324346</v>
          </cell>
          <cell r="E110">
            <v>3.8935985758392748</v>
          </cell>
          <cell r="F110">
            <v>4.8237167978785269</v>
          </cell>
          <cell r="G110">
            <v>5.7306048870532766</v>
          </cell>
          <cell r="H110">
            <v>6.6112889819685954</v>
          </cell>
          <cell r="I110">
            <v>7.4628612522556139</v>
          </cell>
          <cell r="J110">
            <v>8.2825113039832257</v>
          </cell>
          <cell r="K110">
            <v>9.067551725662355</v>
          </cell>
          <cell r="L110">
            <v>9.815437509127694</v>
          </cell>
          <cell r="M110">
            <v>10.523780975560394</v>
          </cell>
          <cell r="N110">
            <v>11.190362191582562</v>
          </cell>
          <cell r="O110">
            <v>11.813135848891548</v>
          </cell>
          <cell r="P110">
            <v>12.390234760528928</v>
          </cell>
          <cell r="Q110">
            <v>12.919970709041149</v>
          </cell>
          <cell r="R110">
            <v>13.400832915013</v>
          </cell>
          <cell r="S110">
            <v>13.831484763434396</v>
          </cell>
          <cell r="T110">
            <v>14.210759124012482</v>
          </cell>
          <cell r="U110">
            <v>14.537652837463529</v>
          </cell>
          <cell r="V110">
            <v>14.811320721419666</v>
          </cell>
          <cell r="W110">
            <v>15.031069589400277</v>
          </cell>
          <cell r="X110">
            <v>15.196352603586327</v>
          </cell>
          <cell r="Y110">
            <v>15.306764346369569</v>
          </cell>
          <cell r="Z110">
            <v>15.362036853317496</v>
          </cell>
        </row>
        <row r="111">
          <cell r="A111">
            <v>8.2105299999967674</v>
          </cell>
          <cell r="B111">
            <v>0.98828396431364196</v>
          </cell>
          <cell r="C111">
            <v>1.9649974751771149</v>
          </cell>
          <cell r="D111">
            <v>2.9274715705684944</v>
          </cell>
          <cell r="E111">
            <v>3.8728541563714294</v>
          </cell>
          <cell r="F111">
            <v>4.7981980654244127</v>
          </cell>
          <cell r="G111">
            <v>5.7005294854984561</v>
          </cell>
          <cell r="H111">
            <v>6.5768967975218349</v>
          </cell>
          <cell r="I111">
            <v>7.4244107890420796</v>
          </cell>
          <cell r="J111">
            <v>8.2402756286239178</v>
          </cell>
          <cell r="K111">
            <v>9.0218141524002249</v>
          </cell>
          <cell r="L111">
            <v>9.7664872037303549</v>
          </cell>
          <cell r="M111">
            <v>10.471908633880524</v>
          </cell>
          <cell r="N111">
            <v>11.135855944676049</v>
          </cell>
          <cell r="O111">
            <v>11.756277525976364</v>
          </cell>
          <cell r="P111">
            <v>12.331296628267584</v>
          </cell>
          <cell r="Q111">
            <v>12.859212782302331</v>
          </cell>
          <cell r="R111">
            <v>13.338500914889449</v>
          </cell>
          <cell r="S111">
            <v>13.767808772244294</v>
          </cell>
          <cell r="T111">
            <v>14.145952963828405</v>
          </cell>
          <cell r="U111">
            <v>14.471914171847702</v>
          </cell>
          <cell r="V111">
            <v>14.744831856196894</v>
          </cell>
          <cell r="W111">
            <v>14.963998923320279</v>
          </cell>
          <cell r="X111">
            <v>15.128856658389441</v>
          </cell>
          <cell r="Y111">
            <v>15.238990285471466</v>
          </cell>
          <cell r="Z111">
            <v>15.294125382321186</v>
          </cell>
        </row>
        <row r="112">
          <cell r="A112">
            <v>8.3106599999967212</v>
          </cell>
          <cell r="B112">
            <v>0.98297617323894737</v>
          </cell>
          <cell r="C112">
            <v>1.9544870068691715</v>
          </cell>
          <cell r="D112">
            <v>2.9118903257205826</v>
          </cell>
          <cell r="E112">
            <v>3.852361349527794</v>
          </cell>
          <cell r="F112">
            <v>4.7729793397386118</v>
          </cell>
          <cell r="G112">
            <v>5.6707949156505695</v>
          </cell>
          <cell r="H112">
            <v>6.5428780947892431</v>
          </cell>
          <cell r="I112">
            <v>7.3863578926952398</v>
          </cell>
          <cell r="J112">
            <v>8.1984528853812844</v>
          </cell>
          <cell r="K112">
            <v>8.9764962460525144</v>
          </cell>
          <cell r="L112">
            <v>9.7179550033570195</v>
          </cell>
          <cell r="M112">
            <v>10.420445107721306</v>
          </cell>
          <cell r="N112">
            <v>11.081742283000859</v>
          </cell>
          <cell r="O112">
            <v>11.699789596740326</v>
          </cell>
          <cell r="P112">
            <v>12.272701877322431</v>
          </cell>
          <cell r="Q112">
            <v>12.798767667910417</v>
          </cell>
          <cell r="R112">
            <v>13.276448948085459</v>
          </cell>
          <cell r="S112">
            <v>13.704379210045641</v>
          </cell>
          <cell r="T112">
            <v>14.081360180516286</v>
          </cell>
          <cell r="U112">
            <v>14.406357708252131</v>
          </cell>
          <cell r="V112">
            <v>14.678497124513843</v>
          </cell>
          <cell r="W112">
            <v>14.897058521485963</v>
          </cell>
          <cell r="X112">
            <v>15.061472227988393</v>
          </cell>
          <cell r="Y112">
            <v>15.171314828060925</v>
          </cell>
          <cell r="Z112">
            <v>15.226305934013554</v>
          </cell>
        </row>
        <row r="113">
          <cell r="A113">
            <v>8.4107899999966751</v>
          </cell>
          <cell r="B113">
            <v>0.97773498683711479</v>
          </cell>
          <cell r="C113">
            <v>1.9441061905052435</v>
          </cell>
          <cell r="D113">
            <v>2.8964972379065026</v>
          </cell>
          <cell r="E113">
            <v>3.8321096950167717</v>
          </cell>
          <cell r="F113">
            <v>4.7480483681026087</v>
          </cell>
          <cell r="G113">
            <v>5.6413875607403225</v>
          </cell>
          <cell r="H113">
            <v>6.5092183542557756</v>
          </cell>
          <cell r="I113">
            <v>7.3486876222523572</v>
          </cell>
          <cell r="J113">
            <v>8.1570281990881188</v>
          </cell>
          <cell r="K113">
            <v>8.9315836758388354</v>
          </cell>
          <cell r="L113">
            <v>9.6698275769914108</v>
          </cell>
          <cell r="M113">
            <v>10.369378483993003</v>
          </cell>
          <cell r="N113">
            <v>11.028011079412531</v>
          </cell>
          <cell r="O113">
            <v>11.643664026450073</v>
          </cell>
          <cell r="P113">
            <v>12.214444800795249</v>
          </cell>
          <cell r="Q113">
            <v>12.738632143938874</v>
          </cell>
          <cell r="R113">
            <v>13.214676351745172</v>
          </cell>
          <cell r="S113">
            <v>13.641197962022202</v>
          </cell>
          <cell r="T113">
            <v>14.016985111781723</v>
          </cell>
          <cell r="U113">
            <v>14.340990060262078</v>
          </cell>
          <cell r="V113">
            <v>14.612325164047569</v>
          </cell>
          <cell r="W113">
            <v>14.83025872713613</v>
          </cell>
          <cell r="X113">
            <v>14.994210986471144</v>
          </cell>
          <cell r="Y113">
            <v>15.103750560554715</v>
          </cell>
          <cell r="Z113">
            <v>15.158591558603266</v>
          </cell>
        </row>
        <row r="114">
          <cell r="A114">
            <v>8.510919999996629</v>
          </cell>
          <cell r="B114">
            <v>0.97255758481875643</v>
          </cell>
          <cell r="C114">
            <v>1.9338495860461256</v>
          </cell>
          <cell r="D114">
            <v>2.8812845040380011</v>
          </cell>
          <cell r="E114">
            <v>3.8120893383053875</v>
          </cell>
          <cell r="F114">
            <v>4.7233936058757831</v>
          </cell>
          <cell r="G114">
            <v>5.6122945888215305</v>
          </cell>
          <cell r="H114">
            <v>6.475903890441872</v>
          </cell>
          <cell r="I114">
            <v>7.3113858912829794</v>
          </cell>
          <cell r="J114">
            <v>8.1159875405503978</v>
          </cell>
          <cell r="K114">
            <v>8.8870629198719673</v>
          </cell>
          <cell r="L114">
            <v>9.6220923383172998</v>
          </cell>
          <cell r="M114">
            <v>10.318697505246787</v>
          </cell>
          <cell r="N114">
            <v>10.974652751504014</v>
          </cell>
          <cell r="O114">
            <v>11.587893196066901</v>
          </cell>
          <cell r="P114">
            <v>12.156519964573654</v>
          </cell>
          <cell r="Q114">
            <v>12.678803109178933</v>
          </cell>
          <cell r="R114">
            <v>13.15318242749361</v>
          </cell>
          <cell r="S114">
            <v>13.578266722547804</v>
          </cell>
          <cell r="T114">
            <v>13.952831755250632</v>
          </cell>
          <cell r="U114">
            <v>14.275817363006775</v>
          </cell>
          <cell r="V114">
            <v>14.546324011048778</v>
          </cell>
          <cell r="W114">
            <v>14.763609178526471</v>
          </cell>
          <cell r="X114">
            <v>14.927083822172461</v>
          </cell>
          <cell r="Y114">
            <v>15.036309228263095</v>
          </cell>
          <cell r="Z114">
            <v>15.090994437057919</v>
          </cell>
        </row>
        <row r="115">
          <cell r="A115">
            <v>8.6110499999965828</v>
          </cell>
          <cell r="B115">
            <v>0.96744131056400817</v>
          </cell>
          <cell r="C115">
            <v>1.9237120688233138</v>
          </cell>
          <cell r="D115">
            <v>2.8662447727753966</v>
          </cell>
          <cell r="E115">
            <v>3.7922909943853926</v>
          </cell>
          <cell r="F115">
            <v>4.6990041741492217</v>
          </cell>
          <cell r="G115">
            <v>5.5835039058463645</v>
          </cell>
          <cell r="H115">
            <v>6.4429218020512966</v>
          </cell>
          <cell r="I115">
            <v>7.2744394168312185</v>
          </cell>
          <cell r="J115">
            <v>8.0753176760261169</v>
          </cell>
          <cell r="K115">
            <v>8.8429212168829334</v>
          </cell>
          <cell r="L115">
            <v>9.5747374013149997</v>
          </cell>
          <cell r="M115">
            <v>10.268391530632664</v>
          </cell>
          <cell r="N115">
            <v>10.921658229233703</v>
          </cell>
          <cell r="O115">
            <v>11.532469877631176</v>
          </cell>
          <cell r="P115">
            <v>12.098922191301845</v>
          </cell>
          <cell r="Q115">
            <v>12.619277576244103</v>
          </cell>
          <cell r="R115">
            <v>13.091966443923193</v>
          </cell>
          <cell r="S115">
            <v>13.515587006996268</v>
          </cell>
          <cell r="T115">
            <v>13.888903789239857</v>
          </cell>
          <cell r="U115">
            <v>14.210845302235812</v>
          </cell>
          <cell r="V115">
            <v>14.480501136798539</v>
          </cell>
          <cell r="W115">
            <v>14.697118851600921</v>
          </cell>
          <cell r="X115">
            <v>14.860100885192242</v>
          </cell>
          <cell r="Y115">
            <v>14.969001786229706</v>
          </cell>
          <cell r="Z115">
            <v>15.023525933632168</v>
          </cell>
        </row>
        <row r="116">
          <cell r="A116">
            <v>8.7111799999965367</v>
          </cell>
          <cell r="B116">
            <v>0.96238366133080189</v>
          </cell>
          <cell r="C116">
            <v>1.9136888106733301</v>
          </cell>
          <cell r="D116">
            <v>2.8513711175069401</v>
          </cell>
          <cell r="E116">
            <v>3.7727059137132897</v>
          </cell>
          <cell r="F116">
            <v>4.6748698199399001</v>
          </cell>
          <cell r="G116">
            <v>5.5550041115553936</v>
          </cell>
          <cell r="H116">
            <v>6.4102599251089751</v>
          </cell>
          <cell r="I116">
            <v>7.2378356714199468</v>
          </cell>
          <cell r="J116">
            <v>8.0350061197333229</v>
          </cell>
          <cell r="K116">
            <v>8.79914652084015</v>
          </cell>
          <cell r="L116">
            <v>9.5277515385191478</v>
          </cell>
          <cell r="M116">
            <v>10.218450499196768</v>
          </cell>
          <cell r="N116">
            <v>10.869018924492432</v>
          </cell>
          <cell r="O116">
            <v>11.477387211120329</v>
          </cell>
          <cell r="P116">
            <v>12.041646545309751</v>
          </cell>
          <cell r="Q116">
            <v>12.56005266508536</v>
          </cell>
          <cell r="R116">
            <v>13.031027638928315</v>
          </cell>
          <cell r="S116">
            <v>13.453160162840543</v>
          </cell>
          <cell r="T116">
            <v>13.82520459227981</v>
          </cell>
          <cell r="U116">
            <v>14.146079141649729</v>
          </cell>
          <cell r="V116">
            <v>14.414863481876939</v>
          </cell>
          <cell r="W116">
            <v>14.630796100102764</v>
          </cell>
          <cell r="X116">
            <v>14.793271632063167</v>
          </cell>
          <cell r="Y116">
            <v>14.901838447021873</v>
          </cell>
          <cell r="Z116">
            <v>14.956196645245134</v>
          </cell>
        </row>
        <row r="117">
          <cell r="A117">
            <v>8.8113099999964906</v>
          </cell>
          <cell r="B117">
            <v>0.95738227905059936</v>
          </cell>
          <cell r="C117">
            <v>1.9037752622038511</v>
          </cell>
          <cell r="D117">
            <v>2.8366570109491542</v>
          </cell>
          <cell r="E117">
            <v>3.7533258501934545</v>
          </cell>
          <cell r="F117">
            <v>4.65098087877249</v>
          </cell>
          <cell r="G117">
            <v>5.5267844580131467</v>
          </cell>
          <cell r="H117">
            <v>6.3779067889091676</v>
          </cell>
          <cell r="I117">
            <v>7.2015628379329</v>
          </cell>
          <cell r="J117">
            <v>7.9950410892055093</v>
          </cell>
          <cell r="K117">
            <v>8.7557274582888169</v>
          </cell>
          <cell r="L117">
            <v>9.4811241417782437</v>
          </cell>
          <cell r="M117">
            <v>10.168864895377753</v>
          </cell>
          <cell r="N117">
            <v>10.816726702493391</v>
          </cell>
          <cell r="O117">
            <v>11.422638682692259</v>
          </cell>
          <cell r="P117">
            <v>11.98468831844349</v>
          </cell>
          <cell r="Q117">
            <v>12.501125596892599</v>
          </cell>
          <cell r="R117">
            <v>12.970365221897442</v>
          </cell>
          <cell r="S117">
            <v>13.390987380083818</v>
          </cell>
          <cell r="T117">
            <v>13.761737261464242</v>
          </cell>
          <cell r="U117">
            <v>14.081523748589742</v>
          </cell>
          <cell r="V117">
            <v>14.349417488375121</v>
          </cell>
          <cell r="W117">
            <v>14.564648693278855</v>
          </cell>
          <cell r="X117">
            <v>14.726604867738521</v>
          </cell>
          <cell r="Y117">
            <v>14.834828725653871</v>
          </cell>
          <cell r="Z117">
            <v>14.889016447895662</v>
          </cell>
        </row>
        <row r="118">
          <cell r="A118">
            <v>8.9114399999964444</v>
          </cell>
          <cell r="B118">
            <v>0.95243494167629383</v>
          </cell>
          <cell r="C118">
            <v>1.8939671361236663</v>
          </cell>
          <cell r="D118">
            <v>2.8220963012707836</v>
          </cell>
          <cell r="E118">
            <v>3.7341430310817652</v>
          </cell>
          <cell r="F118">
            <v>4.6273282395055055</v>
          </cell>
          <cell r="G118">
            <v>5.4988348106305542</v>
          </cell>
          <cell r="H118">
            <v>6.3458515746054207</v>
          </cell>
          <cell r="I118">
            <v>7.1656097672022767</v>
          </cell>
          <cell r="J118">
            <v>7.9554114633237232</v>
          </cell>
          <cell r="K118">
            <v>8.7126532882477736</v>
          </cell>
          <cell r="L118">
            <v>9.434845185366088</v>
          </cell>
          <cell r="M118">
            <v>10.119625716570743</v>
          </cell>
          <cell r="N118">
            <v>10.76477385487568</v>
          </cell>
          <cell r="O118">
            <v>11.368218104231168</v>
          </cell>
          <cell r="P118">
            <v>11.928043016743086</v>
          </cell>
          <cell r="Q118">
            <v>12.442493688359413</v>
          </cell>
          <cell r="R118">
            <v>12.909978375771297</v>
          </cell>
          <cell r="S118">
            <v>13.329069701062828</v>
          </cell>
          <cell r="T118">
            <v>13.698504629697377</v>
          </cell>
          <cell r="U118">
            <v>14.017183618184928</v>
          </cell>
          <cell r="V118">
            <v>14.284169130173778</v>
          </cell>
          <cell r="W118">
            <v>14.498683851321255</v>
          </cell>
          <cell r="X118">
            <v>14.660108785060579</v>
          </cell>
          <cell r="Y118">
            <v>14.767981481814951</v>
          </cell>
          <cell r="Z118">
            <v>14.821994540292966</v>
          </cell>
        </row>
        <row r="119">
          <cell r="A119">
            <v>9.0115699999963983</v>
          </cell>
          <cell r="B119">
            <v>0.94753955504910148</v>
          </cell>
          <cell r="C119">
            <v>1.8842603915725509</v>
          </cell>
          <cell r="D119">
            <v>2.8076831896488534</v>
          </cell>
          <cell r="E119">
            <v>3.7151501286943054</v>
          </cell>
          <cell r="F119">
            <v>4.6039033112669356</v>
          </cell>
          <cell r="G119">
            <v>5.4711456115247854</v>
          </cell>
          <cell r="H119">
            <v>6.3140840762836232</v>
          </cell>
          <cell r="I119">
            <v>7.1299659381392599</v>
          </cell>
          <cell r="J119">
            <v>7.9161067428647209</v>
          </cell>
          <cell r="K119">
            <v>8.6699138645102138</v>
          </cell>
          <cell r="L119">
            <v>9.3889051913040777</v>
          </cell>
          <cell r="M119">
            <v>10.070724442634818</v>
          </cell>
          <cell r="N119">
            <v>10.713153074419166</v>
          </cell>
          <cell r="O119">
            <v>11.314119594118189</v>
          </cell>
          <cell r="P119">
            <v>11.871706347917186</v>
          </cell>
          <cell r="Q119">
            <v>12.38415434628968</v>
          </cell>
          <cell r="R119">
            <v>12.849866258975529</v>
          </cell>
          <cell r="S119">
            <v>13.267408029661128</v>
          </cell>
          <cell r="T119">
            <v>13.63550928190481</v>
          </cell>
          <cell r="U119">
            <v>13.953062896049417</v>
          </cell>
          <cell r="V119">
            <v>14.219123941404174</v>
          </cell>
          <cell r="W119">
            <v>14.432908278681792</v>
          </cell>
          <cell r="X119">
            <v>14.593791001860724</v>
          </cell>
          <cell r="Y119">
            <v>14.701304959563595</v>
          </cell>
          <cell r="Z119">
            <v>14.755139484869423</v>
          </cell>
        </row>
        <row r="120">
          <cell r="A120">
            <v>9.1116999999963522</v>
          </cell>
          <cell r="B120">
            <v>0.94269414525326412</v>
          </cell>
          <cell r="C120">
            <v>1.8746512193909892</v>
          </cell>
          <cell r="D120">
            <v>2.7934122091707958</v>
          </cell>
          <cell r="E120">
            <v>3.6963402338127915</v>
          </cell>
          <cell r="F120">
            <v>4.5806979923727473</v>
          </cell>
          <cell r="G120">
            <v>5.4437078450763279</v>
          </cell>
          <cell r="H120">
            <v>6.2825946643692276</v>
          </cell>
          <cell r="I120">
            <v>7.0946214202550113</v>
          </cell>
          <cell r="J120">
            <v>7.8771170134142414</v>
          </cell>
          <cell r="K120">
            <v>8.6274996002042119</v>
          </cell>
          <cell r="L120">
            <v>9.3432951967618187</v>
          </cell>
          <cell r="M120">
            <v>10.022153007227653</v>
          </cell>
          <cell r="N120">
            <v>10.661857431273866</v>
          </cell>
          <cell r="O120">
            <v>11.260337559153225</v>
          </cell>
          <cell r="P120">
            <v>11.81567420956684</v>
          </cell>
          <cell r="Q120">
            <v>12.326105062525583</v>
          </cell>
          <cell r="R120">
            <v>12.790028007235421</v>
          </cell>
          <cell r="S120">
            <v>13.206003139967924</v>
          </cell>
          <cell r="T120">
            <v>13.572753570270281</v>
          </cell>
          <cell r="U120">
            <v>13.889165399616649</v>
          </cell>
          <cell r="V120">
            <v>14.154287043200629</v>
          </cell>
          <cell r="W120">
            <v>14.367328195387282</v>
          </cell>
          <cell r="X120">
            <v>14.527658595833126</v>
          </cell>
          <cell r="Y120">
            <v>14.634806824639917</v>
          </cell>
          <cell r="Z120">
            <v>14.688459246332419</v>
          </cell>
        </row>
        <row r="121">
          <cell r="A121">
            <v>9.211829999996306</v>
          </cell>
          <cell r="B121">
            <v>0.93789685142928114</v>
          </cell>
          <cell r="C121">
            <v>1.8651360282733178</v>
          </cell>
          <cell r="D121">
            <v>2.7792782050018503</v>
          </cell>
          <cell r="E121">
            <v>3.6777068306848282</v>
          </cell>
          <cell r="F121">
            <v>4.5577046411092077</v>
          </cell>
          <cell r="G121">
            <v>5.416513005551276</v>
          </cell>
          <cell r="H121">
            <v>6.2513742512284702</v>
          </cell>
          <cell r="I121">
            <v>7.059566838428653</v>
          </cell>
          <cell r="J121">
            <v>7.8384329105036201</v>
          </cell>
          <cell r="K121">
            <v>8.5854014344775909</v>
          </cell>
          <cell r="L121">
            <v>9.2980067234115804</v>
          </cell>
          <cell r="M121">
            <v>9.973903770857806</v>
          </cell>
          <cell r="N121">
            <v>10.610880350613327</v>
          </cell>
          <cell r="O121">
            <v>11.206866677559228</v>
          </cell>
          <cell r="P121">
            <v>11.75994267811363</v>
          </cell>
          <cell r="Q121">
            <v>12.268343409177779</v>
          </cell>
          <cell r="R121">
            <v>12.730462735279783</v>
          </cell>
          <cell r="S121">
            <v>13.144855684415571</v>
          </cell>
          <cell r="T121">
            <v>13.510239628556812</v>
          </cell>
          <cell r="U121">
            <v>13.825494638192341</v>
          </cell>
          <cell r="V121">
            <v>14.089663168846872</v>
          </cell>
          <cell r="W121">
            <v>14.30194936647489</v>
          </cell>
          <cell r="X121">
            <v>14.46171813731538</v>
          </cell>
          <cell r="Y121">
            <v>14.568494199538771</v>
          </cell>
          <cell r="Z121">
            <v>14.621961227902691</v>
          </cell>
        </row>
        <row r="122">
          <cell r="A122">
            <v>9.3119599999962599</v>
          </cell>
          <cell r="B122">
            <v>0.93314591901813282</v>
          </cell>
          <cell r="C122">
            <v>1.8557114317512591</v>
          </cell>
          <cell r="D122">
            <v>2.7652763157417839</v>
          </cell>
          <cell r="E122">
            <v>3.6592437735233188</v>
          </cell>
          <cell r="F122">
            <v>4.5349160482672346</v>
          </cell>
          <cell r="G122">
            <v>5.3895530666650755</v>
          </cell>
          <cell r="H122">
            <v>6.2204142588320996</v>
          </cell>
          <cell r="I122">
            <v>7.0247933397875189</v>
          </cell>
          <cell r="J122">
            <v>7.8000455868362994</v>
          </cell>
          <cell r="K122">
            <v>8.5436108011795824</v>
          </cell>
          <cell r="L122">
            <v>9.2530317486192235</v>
          </cell>
          <cell r="M122">
            <v>9.9259694955515911</v>
          </cell>
          <cell r="N122">
            <v>10.560215591626489</v>
          </cell>
          <cell r="O122">
            <v>11.153701883003976</v>
          </cell>
          <cell r="P122">
            <v>11.70450799839006</v>
          </cell>
          <cell r="Q122">
            <v>12.210867034139842</v>
          </cell>
          <cell r="R122">
            <v>12.671169538440818</v>
          </cell>
          <cell r="S122">
            <v>13.083966201427268</v>
          </cell>
          <cell r="T122">
            <v>13.447969385567095</v>
          </cell>
          <cell r="U122">
            <v>13.762053831803037</v>
          </cell>
          <cell r="V122">
            <v>14.025256687412622</v>
          </cell>
          <cell r="W122">
            <v>14.236777129660693</v>
          </cell>
          <cell r="X122">
            <v>14.395975720101672</v>
          </cell>
          <cell r="Y122">
            <v>14.502373696477937</v>
          </cell>
          <cell r="Z122">
            <v>14.555652305377848</v>
          </cell>
        </row>
        <row r="123">
          <cell r="A123">
            <v>9.4120899999962138</v>
          </cell>
          <cell r="B123">
            <v>0.92843969341062638</v>
          </cell>
          <cell r="C123">
            <v>1.846374235957996</v>
          </cell>
          <cell r="D123">
            <v>2.7514019558995422</v>
          </cell>
          <cell r="E123">
            <v>3.6409452644150222</v>
          </cell>
          <cell r="F123">
            <v>4.5123254113235598</v>
          </cell>
          <cell r="G123">
            <v>5.3628204529710928</v>
          </cell>
          <cell r="H123">
            <v>6.1897065883577316</v>
          </cell>
          <cell r="I123">
            <v>6.9902925625728862</v>
          </cell>
          <cell r="J123">
            <v>7.7619466814789302</v>
          </cell>
          <cell r="K123">
            <v>8.5021195994197125</v>
          </cell>
          <cell r="L123">
            <v>9.2083626783617554</v>
          </cell>
          <cell r="M123">
            <v>9.8783433210379563</v>
          </cell>
          <cell r="N123">
            <v>10.509857227768077</v>
          </cell>
          <cell r="O123">
            <v>11.100838349578591</v>
          </cell>
          <cell r="P123">
            <v>11.649366573852513</v>
          </cell>
          <cell r="Q123">
            <v>12.153673656869971</v>
          </cell>
          <cell r="R123">
            <v>12.612147494156286</v>
          </cell>
          <cell r="S123">
            <v>13.023335122604337</v>
          </cell>
          <cell r="T123">
            <v>13.385944577794998</v>
          </cell>
          <cell r="U123">
            <v>13.698845928912659</v>
          </cell>
          <cell r="V123">
            <v>13.961071625970987</v>
          </cell>
          <cell r="W123">
            <v>14.171816421347216</v>
          </cell>
          <cell r="X123">
            <v>14.330436990406426</v>
          </cell>
          <cell r="Y123">
            <v>14.436451448387617</v>
          </cell>
          <cell r="Z123">
            <v>14.489538859151502</v>
          </cell>
        </row>
        <row r="124">
          <cell r="A124">
            <v>9.5122199999961676</v>
          </cell>
          <cell r="B124">
            <v>0.92377661397756594</v>
          </cell>
          <cell r="C124">
            <v>1.837121428125966</v>
          </cell>
          <cell r="D124">
            <v>2.7376507994187573</v>
          </cell>
          <cell r="E124">
            <v>3.6228058325537069</v>
          </cell>
          <cell r="F124">
            <v>4.4899263101699418</v>
          </cell>
          <cell r="G124">
            <v>5.3363080129645954</v>
          </cell>
          <cell r="H124">
            <v>6.1592435916145982</v>
          </cell>
          <cell r="I124">
            <v>6.9560566068721368</v>
          </cell>
          <cell r="J124">
            <v>7.7241282908992419</v>
          </cell>
          <cell r="K124">
            <v>8.4609201658912578</v>
          </cell>
          <cell r="L124">
            <v>9.1639923217677861</v>
          </cell>
          <cell r="M124">
            <v>9.831018742360186</v>
          </cell>
          <cell r="N124">
            <v>10.459799628191806</v>
          </cell>
          <cell r="O124">
            <v>11.048271477675222</v>
          </cell>
          <cell r="P124">
            <v>11.594514957379447</v>
          </cell>
          <cell r="Q124">
            <v>12.09676106442388</v>
          </cell>
          <cell r="R124">
            <v>12.553395663379751</v>
          </cell>
          <cell r="S124">
            <v>12.962962779480625</v>
          </cell>
          <cell r="T124">
            <v>13.324166761316397</v>
          </cell>
          <cell r="U124">
            <v>13.635873623074643</v>
          </cell>
          <cell r="V124">
            <v>13.897111690481625</v>
          </cell>
          <cell r="W124">
            <v>14.107071801069507</v>
          </cell>
          <cell r="X124">
            <v>14.265107174089186</v>
          </cell>
          <cell r="Y124">
            <v>14.370733138039654</v>
          </cell>
          <cell r="Z124">
            <v>14.42362680431042</v>
          </cell>
        </row>
        <row r="125">
          <cell r="A125">
            <v>9.6123499999961215</v>
          </cell>
          <cell r="B125">
            <v>0.91915520845786991</v>
          </cell>
          <cell r="C125">
            <v>1.8279501657743211</v>
          </cell>
          <cell r="D125">
            <v>2.7240187641910536</v>
          </cell>
          <cell r="E125">
            <v>3.6048203147184412</v>
          </cell>
          <cell r="F125">
            <v>4.4677126842975401</v>
          </cell>
          <cell r="G125">
            <v>5.3100089937992285</v>
          </cell>
          <cell r="H125">
            <v>6.1290180441813842</v>
          </cell>
          <cell r="I125">
            <v>6.9220780071053918</v>
          </cell>
          <cell r="J125">
            <v>7.6865829417398928</v>
          </cell>
          <cell r="K125">
            <v>8.4200052488534158</v>
          </cell>
          <cell r="L125">
            <v>9.1199138671836799</v>
          </cell>
          <cell r="M125">
            <v>9.7839895888289714</v>
          </cell>
          <cell r="N125">
            <v>10.410037440295742</v>
          </cell>
          <cell r="O125">
            <v>10.995996880710264</v>
          </cell>
          <cell r="P125">
            <v>11.539949842619968</v>
          </cell>
          <cell r="Q125">
            <v>12.040127107724111</v>
          </cell>
          <cell r="R125">
            <v>12.494913091904689</v>
          </cell>
          <cell r="S125">
            <v>12.902849409870241</v>
          </cell>
          <cell r="T125">
            <v>13.262637322965368</v>
          </cell>
          <cell r="U125">
            <v>13.573139368583883</v>
          </cell>
          <cell r="V125">
            <v>13.833380285419883</v>
          </cell>
          <cell r="W125">
            <v>14.042547474473512</v>
          </cell>
          <cell r="X125">
            <v>14.199991102245201</v>
          </cell>
          <cell r="Y125">
            <v>14.305224025428272</v>
          </cell>
          <cell r="Z125">
            <v>14.35792161892512</v>
          </cell>
        </row>
        <row r="126">
          <cell r="A126">
            <v>9.7124799999960754</v>
          </cell>
          <cell r="B126">
            <v>0.91457408768317261</v>
          </cell>
          <cell r="C126">
            <v>1.8188577665446755</v>
          </cell>
          <cell r="D126">
            <v>2.710501997497861</v>
          </cell>
          <cell r="E126">
            <v>3.5869838369222884</v>
          </cell>
          <cell r="F126">
            <v>4.4456788113491443</v>
          </cell>
          <cell r="G126">
            <v>5.2839170175192223</v>
          </cell>
          <cell r="H126">
            <v>6.0990231201543486</v>
          </cell>
          <cell r="I126">
            <v>6.8883497061613603</v>
          </cell>
          <cell r="J126">
            <v>7.6493035652242058</v>
          </cell>
          <cell r="K126">
            <v>8.3793679836728092</v>
          </cell>
          <cell r="L126">
            <v>9.0761208596738872</v>
          </cell>
          <cell r="M126">
            <v>9.7372500042364045</v>
          </cell>
          <cell r="N126">
            <v>10.360565573312989</v>
          </cell>
          <cell r="O126">
            <v>10.944010372642216</v>
          </cell>
          <cell r="P126">
            <v>11.485668055859547</v>
          </cell>
          <cell r="Q126">
            <v>11.98376969805126</v>
          </cell>
          <cell r="R126">
            <v>12.436698811607368</v>
          </cell>
          <cell r="S126">
            <v>12.842995163832734</v>
          </cell>
          <cell r="T126">
            <v>13.201357490838207</v>
          </cell>
          <cell r="U126">
            <v>13.510645395188087</v>
          </cell>
          <cell r="V126">
            <v>13.769880532226958</v>
          </cell>
          <cell r="W126">
            <v>13.978247314914583</v>
          </cell>
          <cell r="X126">
            <v>14.135093235259488</v>
          </cell>
          <cell r="Y126">
            <v>14.239928973506936</v>
          </cell>
          <cell r="Z126">
            <v>14.292428370642071</v>
          </cell>
        </row>
        <row r="127">
          <cell r="A127">
            <v>9.8126099999960292</v>
          </cell>
          <cell r="B127">
            <v>0.9100319406187366</v>
          </cell>
          <cell r="C127">
            <v>1.8098416986462953</v>
          </cell>
          <cell r="D127">
            <v>2.6970968623250999</v>
          </cell>
          <cell r="E127">
            <v>3.5692917971612488</v>
          </cell>
          <cell r="F127">
            <v>4.423819286957233</v>
          </cell>
          <cell r="G127">
            <v>5.2580260587164682</v>
          </cell>
          <cell r="H127">
            <v>6.0692523684091917</v>
          </cell>
          <cell r="I127">
            <v>6.8548650310835662</v>
          </cell>
          <cell r="J127">
            <v>7.6122834730959523</v>
          </cell>
          <cell r="K127">
            <v>8.3390018698307813</v>
          </cell>
          <cell r="L127">
            <v>9.0326071798694905</v>
          </cell>
          <cell r="M127">
            <v>9.6907944282553817</v>
          </cell>
          <cell r="N127">
            <v>10.311379182885204</v>
          </cell>
          <cell r="O127">
            <v>10.892307956236785</v>
          </cell>
          <cell r="P127">
            <v>11.431666548372114</v>
          </cell>
          <cell r="Q127">
            <v>11.927686803744194</v>
          </cell>
          <cell r="R127">
            <v>12.378751841613674</v>
          </cell>
          <cell r="S127">
            <v>12.783400109279063</v>
          </cell>
          <cell r="T127">
            <v>13.14032834416598</v>
          </cell>
          <cell r="U127">
            <v>13.448393721915329</v>
          </cell>
          <cell r="V127">
            <v>13.706615286651891</v>
          </cell>
          <cell r="W127">
            <v>13.914174883759079</v>
          </cell>
          <cell r="X127">
            <v>14.070417685416679</v>
          </cell>
          <cell r="Y127">
            <v>14.174852472380115</v>
          </cell>
          <cell r="Z127">
            <v>14.227151741679455</v>
          </cell>
        </row>
        <row r="128">
          <cell r="A128">
            <v>9.9127399999959831</v>
          </cell>
          <cell r="B128">
            <v>0.90552752970165462</v>
          </cell>
          <cell r="C128">
            <v>1.8008995718740746</v>
          </cell>
          <cell r="D128">
            <v>2.6837999244982655</v>
          </cell>
          <cell r="E128">
            <v>3.5517398491973471</v>
          </cell>
          <cell r="F128">
            <v>4.4021290057906572</v>
          </cell>
          <cell r="G128">
            <v>5.232330423526899</v>
          </cell>
          <cell r="H128">
            <v>6.0396996902858016</v>
          </cell>
          <cell r="I128">
            <v>6.8216176702138132</v>
          </cell>
          <cell r="J128">
            <v>7.5755163350010664</v>
          </cell>
          <cell r="K128">
            <v>8.298900749308487</v>
          </cell>
          <cell r="L128">
            <v>8.9893670240840287</v>
          </cell>
          <cell r="M128">
            <v>9.6446175789531488</v>
          </cell>
          <cell r="N128">
            <v>10.262473656559795</v>
          </cell>
          <cell r="O128">
            <v>10.840885812034225</v>
          </cell>
          <cell r="P128">
            <v>11.377942389229325</v>
          </cell>
          <cell r="Q128">
            <v>11.871876447096556</v>
          </cell>
          <cell r="R128">
            <v>12.321071189394299</v>
          </cell>
          <cell r="S128">
            <v>12.724064237239544</v>
          </cell>
          <cell r="T128">
            <v>13.079550822593218</v>
          </cell>
          <cell r="U128">
            <v>13.386386170070541</v>
          </cell>
          <cell r="V128">
            <v>13.643587155051822</v>
          </cell>
          <cell r="W128">
            <v>13.85033344946666</v>
          </cell>
          <cell r="X128">
            <v>14.005968238153185</v>
          </cell>
          <cell r="Y128">
            <v>14.109998662042415</v>
          </cell>
          <cell r="Z128">
            <v>14.162096052322102</v>
          </cell>
        </row>
        <row r="129">
          <cell r="A129">
            <v>10.012869999995937</v>
          </cell>
          <cell r="B129">
            <v>0.90105968645856771</v>
          </cell>
          <cell r="C129">
            <v>1.7920291291650514</v>
          </cell>
          <cell r="D129">
            <v>2.6706079405888326</v>
          </cell>
          <cell r="E129">
            <v>3.5343238873139677</v>
          </cell>
          <cell r="F129">
            <v>4.3806031437375692</v>
          </cell>
          <cell r="G129">
            <v>5.206824729885966</v>
          </cell>
          <cell r="H129">
            <v>6.0103593186106359</v>
          </cell>
          <cell r="I129">
            <v>6.7886016517056698</v>
          </cell>
          <cell r="J129">
            <v>7.5389961572249913</v>
          </cell>
          <cell r="K129">
            <v>8.2590587862673424</v>
          </cell>
          <cell r="L129">
            <v>8.9463948856207836</v>
          </cell>
          <cell r="M129">
            <v>9.5987144363524433</v>
          </cell>
          <cell r="N129">
            <v>10.213844600155705</v>
          </cell>
          <cell r="O129">
            <v>10.789740287976986</v>
          </cell>
          <cell r="P129">
            <v>11.324492758539542</v>
          </cell>
          <cell r="Q129">
            <v>11.816336701437807</v>
          </cell>
          <cell r="R129">
            <v>12.263655851792651</v>
          </cell>
          <cell r="S129">
            <v>12.664987466814322</v>
          </cell>
          <cell r="T129">
            <v>13.019025734898518</v>
          </cell>
          <cell r="U129">
            <v>13.324624375450895</v>
          </cell>
          <cell r="V129">
            <v>13.580798509712958</v>
          </cell>
          <cell r="W129">
            <v>13.786726005526452</v>
          </cell>
          <cell r="X129">
            <v>13.941748372033079</v>
          </cell>
          <cell r="Y129">
            <v>14.045371353752305</v>
          </cell>
          <cell r="Z129">
            <v>14.097265283005717</v>
          </cell>
        </row>
        <row r="130">
          <cell r="A130">
            <v>10.112999999995891</v>
          </cell>
          <cell r="B130">
            <v>0.89662730738607344</v>
          </cell>
          <cell r="C130">
            <v>1.7832282386610516</v>
          </cell>
          <cell r="D130">
            <v>2.6575178465455744</v>
          </cell>
          <cell r="E130">
            <v>3.5170400319849824</v>
          </cell>
          <cell r="F130">
            <v>4.3592371411563136</v>
          </cell>
          <cell r="G130">
            <v>5.1815038889675966</v>
          </cell>
          <cell r="H130">
            <v>5.9812257979764505</v>
          </cell>
          <cell r="I130">
            <v>6.7558113233257107</v>
          </cell>
          <cell r="J130">
            <v>7.5027172627042269</v>
          </cell>
          <cell r="K130">
            <v>8.2194704479470193</v>
          </cell>
          <cell r="L130">
            <v>8.9036855371998875</v>
          </cell>
          <cell r="M130">
            <v>9.5530802269771833</v>
          </cell>
          <cell r="N130">
            <v>10.165487824945416</v>
          </cell>
          <cell r="O130">
            <v>10.738867889657977</v>
          </cell>
          <cell r="P130">
            <v>11.271314941090857</v>
          </cell>
          <cell r="Q130">
            <v>11.761065688387902</v>
          </cell>
          <cell r="R130">
            <v>12.206504815989591</v>
          </cell>
          <cell r="S130">
            <v>12.606169649825354</v>
          </cell>
          <cell r="T130">
            <v>12.958753767190533</v>
          </cell>
          <cell r="U130">
            <v>13.263109799826999</v>
          </cell>
          <cell r="V130">
            <v>13.518251503251031</v>
          </cell>
          <cell r="W130">
            <v>13.723355287315915</v>
          </cell>
          <cell r="X130">
            <v>13.877761277524314</v>
          </cell>
          <cell r="Y130">
            <v>13.980974050122358</v>
          </cell>
          <cell r="Z130">
            <v>14.032663095074932</v>
          </cell>
        </row>
        <row r="131">
          <cell r="A131">
            <v>10.213129999995845</v>
          </cell>
          <cell r="B131">
            <v>0.89222935007811965</v>
          </cell>
          <cell r="C131">
            <v>1.7744948862471956</v>
          </cell>
          <cell r="D131">
            <v>2.6445267470074389</v>
          </cell>
          <cell r="E131">
            <v>3.499884616402976</v>
          </cell>
          <cell r="F131">
            <v>4.3380266871303439</v>
          </cell>
          <cell r="G131">
            <v>5.1563630877356896</v>
          </cell>
          <cell r="H131">
            <v>5.9522939662039516</v>
          </cell>
          <cell r="I131">
            <v>6.7232413334652579</v>
          </cell>
          <cell r="J131">
            <v>7.4666742722356805</v>
          </cell>
          <cell r="K131">
            <v>8.1801304867079523</v>
          </cell>
          <cell r="L131">
            <v>8.8612340144382404</v>
          </cell>
          <cell r="M131">
            <v>9.5077104093238205</v>
          </cell>
          <cell r="N131">
            <v>10.117399335604473</v>
          </cell>
          <cell r="O131">
            <v>10.688265271152328</v>
          </cell>
          <cell r="P131">
            <v>11.218406320373907</v>
          </cell>
          <cell r="Q131">
            <v>11.706061575274999</v>
          </cell>
          <cell r="R131">
            <v>12.149617060408714</v>
          </cell>
          <cell r="S131">
            <v>12.547610575187758</v>
          </cell>
          <cell r="T131">
            <v>12.898735490610765</v>
          </cell>
          <cell r="U131">
            <v>13.201843741733834</v>
          </cell>
          <cell r="V131">
            <v>13.455948082146488</v>
          </cell>
          <cell r="W131">
            <v>13.660223787946862</v>
          </cell>
          <cell r="X131">
            <v>13.814009874647134</v>
          </cell>
          <cell r="Y131">
            <v>13.916809964002802</v>
          </cell>
          <cell r="Z131">
            <v>13.968292850294695</v>
          </cell>
        </row>
        <row r="132">
          <cell r="A132">
            <v>10.313259999995799</v>
          </cell>
          <cell r="B132">
            <v>0.88786482958552437</v>
          </cell>
          <cell r="C132">
            <v>1.7658271685376539</v>
          </cell>
          <cell r="D132">
            <v>2.6316319052570254</v>
          </cell>
          <cell r="E132">
            <v>3.4828541738149701</v>
          </cell>
          <cell r="F132">
            <v>4.3169677046668591</v>
          </cell>
          <cell r="G132">
            <v>5.1313977725414182</v>
          </cell>
          <cell r="H132">
            <v>5.9235589369145361</v>
          </cell>
          <cell r="I132">
            <v>6.6908866132901057</v>
          </cell>
          <cell r="J132">
            <v>7.430862086812045</v>
          </cell>
          <cell r="K132">
            <v>8.1410339231498394</v>
          </cell>
          <cell r="L132">
            <v>8.8190356003190331</v>
          </cell>
          <cell r="M132">
            <v>9.4626006602027886</v>
          </cell>
          <cell r="N132">
            <v>10.069575318882382</v>
          </cell>
          <cell r="O132">
            <v>10.637929226397606</v>
          </cell>
          <cell r="P132">
            <v>11.165764372961737</v>
          </cell>
          <cell r="Q132">
            <v>11.651322572706638</v>
          </cell>
          <cell r="R132">
            <v>12.092991555565822</v>
          </cell>
          <cell r="S132">
            <v>12.48930997301745</v>
          </cell>
          <cell r="T132">
            <v>12.838971368572796</v>
          </cell>
          <cell r="U132">
            <v>13.140827346612875</v>
          </cell>
          <cell r="V132">
            <v>13.3938899994662</v>
          </cell>
          <cell r="W132">
            <v>13.597333773159527</v>
          </cell>
          <cell r="X132">
            <v>13.750496829562389</v>
          </cell>
          <cell r="Y132">
            <v>13.852882036230952</v>
          </cell>
          <cell r="Z132">
            <v>13.904157629189845</v>
          </cell>
        </row>
        <row r="133">
          <cell r="A133">
            <v>10.413389999995752</v>
          </cell>
          <cell r="B133">
            <v>0.88353281499373737</v>
          </cell>
          <cell r="C133">
            <v>1.7572232862818726</v>
          </cell>
          <cell r="D133">
            <v>2.6188307337762611</v>
          </cell>
          <cell r="E133">
            <v>3.4659454256172446</v>
          </cell>
          <cell r="F133">
            <v>4.296056336782609</v>
          </cell>
          <cell r="G133">
            <v>5.1066036337036298</v>
          </cell>
          <cell r="H133">
            <v>5.8950160831474525</v>
          </cell>
          <cell r="I133">
            <v>6.6587423599599171</v>
          </cell>
          <cell r="J133">
            <v>7.395275871015583</v>
          </cell>
          <cell r="K133">
            <v>8.1021760302414734</v>
          </cell>
          <cell r="L133">
            <v>8.7770858105915437</v>
          </cell>
          <cell r="M133">
            <v>9.417746861897891</v>
          </cell>
          <cell r="N133">
            <v>10.022012132951655</v>
          </cell>
          <cell r="O133">
            <v>10.587856681089637</v>
          </cell>
          <cell r="P133">
            <v>11.113386663225278</v>
          </cell>
          <cell r="Q133">
            <v>11.596846932285027</v>
          </cell>
          <cell r="R133">
            <v>12.036627264865894</v>
          </cell>
          <cell r="S133">
            <v>12.431267518490822</v>
          </cell>
          <cell r="T133">
            <v>12.779461763565717</v>
          </cell>
          <cell r="U133">
            <v>13.080061616344306</v>
          </cell>
          <cell r="V133">
            <v>13.332078826820572</v>
          </cell>
          <cell r="W133">
            <v>13.534687295321653</v>
          </cell>
          <cell r="X133">
            <v>13.687224570163288</v>
          </cell>
          <cell r="Y133">
            <v>13.789192952314439</v>
          </cell>
          <cell r="Z133">
            <v>13.840260248283094</v>
          </cell>
        </row>
        <row r="134">
          <cell r="A134">
            <v>10.513519999995706</v>
          </cell>
          <cell r="B134">
            <v>0.87923242620572484</v>
          </cell>
          <cell r="C134">
            <v>1.748681538166029</v>
          </cell>
          <cell r="D134">
            <v>2.6061207853681729</v>
          </cell>
          <cell r="E134">
            <v>3.4491552701637196</v>
          </cell>
          <cell r="F134">
            <v>4.2752889334236341</v>
          </cell>
          <cell r="G134">
            <v>5.0819765910133432</v>
          </cell>
          <cell r="H134">
            <v>5.8666610219587501</v>
          </cell>
          <cell r="I134">
            <v>6.6268040208531938</v>
          </cell>
          <cell r="J134">
            <v>7.359911037407012</v>
          </cell>
          <cell r="K134">
            <v>8.0635523184014506</v>
          </cell>
          <cell r="L134">
            <v>8.7353803800455374</v>
          </cell>
          <cell r="M134">
            <v>9.3731450900946278</v>
          </cell>
          <cell r="N134">
            <v>9.9747062973944036</v>
          </cell>
          <cell r="O134">
            <v>10.538044685063037</v>
          </cell>
          <cell r="P134">
            <v>11.061270838364365</v>
          </cell>
          <cell r="Q134">
            <v>11.542632944457949</v>
          </cell>
          <cell r="R134">
            <v>11.980523145350782</v>
          </cell>
          <cell r="S134">
            <v>12.373482835471425</v>
          </cell>
          <cell r="T134">
            <v>12.720206943547975</v>
          </cell>
          <cell r="U134">
            <v>13.019547418205972</v>
          </cell>
          <cell r="V134">
            <v>13.270515965601897</v>
          </cell>
          <cell r="W134">
            <v>13.472286206586366</v>
          </cell>
          <cell r="X134">
            <v>13.624195300730367</v>
          </cell>
          <cell r="Y134">
            <v>13.725745158112138</v>
          </cell>
          <cell r="Z134">
            <v>13.77660327629742</v>
          </cell>
        </row>
        <row r="135">
          <cell r="A135">
            <v>10.61364999999566</v>
          </cell>
          <cell r="B135">
            <v>0.87496283091768934</v>
          </cell>
          <cell r="C135">
            <v>1.7402003149860046</v>
          </cell>
          <cell r="D135">
            <v>2.5934997448107748</v>
          </cell>
          <cell r="E135">
            <v>3.4324807722450936</v>
          </cell>
          <cell r="F135">
            <v>4.2546620391689363</v>
          </cell>
          <cell r="G135">
            <v>5.0575127801069719</v>
          </cell>
          <cell r="H135">
            <v>5.8384895999431441</v>
          </cell>
          <cell r="I135">
            <v>6.595067278737452</v>
          </cell>
          <cell r="J135">
            <v>7.3247632318495892</v>
          </cell>
          <cell r="K135">
            <v>8.0251585214724699</v>
          </cell>
          <cell r="L135">
            <v>8.6939152496075831</v>
          </cell>
          <cell r="M135">
            <v>9.3287916025312114</v>
          </cell>
          <cell r="N135">
            <v>9.9276544837881211</v>
          </cell>
          <cell r="O135">
            <v>10.488490405127317</v>
          </cell>
          <cell r="P135">
            <v>11.009414623735363</v>
          </cell>
          <cell r="Q135">
            <v>11.488678936497053</v>
          </cell>
          <cell r="R135">
            <v>11.92467814840052</v>
          </cell>
          <cell r="S135">
            <v>12.31595549991755</v>
          </cell>
          <cell r="T135">
            <v>12.66120708795617</v>
          </cell>
          <cell r="U135">
            <v>12.959285493293391</v>
          </cell>
          <cell r="V135">
            <v>13.209202657547101</v>
          </cell>
          <cell r="W135">
            <v>13.410132171259285</v>
          </cell>
          <cell r="X135">
            <v>13.561411015705941</v>
          </cell>
          <cell r="Y135">
            <v>13.662540874573059</v>
          </cell>
          <cell r="Z135">
            <v>13.71318904938517</v>
          </cell>
        </row>
        <row r="136">
          <cell r="A136">
            <v>10.713779999995614</v>
          </cell>
          <cell r="B136">
            <v>0.8707232417760592</v>
          </cell>
          <cell r="C136">
            <v>1.7317780941696366</v>
          </cell>
          <cell r="D136">
            <v>2.5809654210112063</v>
          </cell>
          <cell r="E136">
            <v>3.4159191531985731</v>
          </cell>
          <cell r="F136">
            <v>4.2341723816711019</v>
          </cell>
          <cell r="G136">
            <v>5.0332085396561856</v>
          </cell>
          <cell r="H136">
            <v>5.8104978796234841</v>
          </cell>
          <cell r="I136">
            <v>6.5635280378280338</v>
          </cell>
          <cell r="J136">
            <v>7.2898283197125249</v>
          </cell>
          <cell r="K136">
            <v>7.9869905835359161</v>
          </cell>
          <cell r="L136">
            <v>8.6526865542102716</v>
          </cell>
          <cell r="M136">
            <v>9.2846828283291618</v>
          </cell>
          <cell r="N136">
            <v>9.8808535068548817</v>
          </cell>
          <cell r="O136">
            <v>10.439191118331349</v>
          </cell>
          <cell r="P136">
            <v>10.957815818457542</v>
          </cell>
          <cell r="Q136">
            <v>11.43498327059592</v>
          </cell>
          <cell r="R136">
            <v>11.869091220391077</v>
          </cell>
          <cell r="S136">
            <v>12.258685043083963</v>
          </cell>
          <cell r="T136">
            <v>12.602462293351874</v>
          </cell>
          <cell r="U136">
            <v>12.899276464433175</v>
          </cell>
          <cell r="V136">
            <v>13.148139994665277</v>
          </cell>
          <cell r="W136">
            <v>13.348226677422218</v>
          </cell>
          <cell r="X136">
            <v>13.498873512640667</v>
          </cell>
          <cell r="Y136">
            <v>13.599582111589557</v>
          </cell>
          <cell r="Z136">
            <v>13.650019685442061</v>
          </cell>
        </row>
        <row r="137">
          <cell r="A137">
            <v>10.813909999995568</v>
          </cell>
          <cell r="B137">
            <v>0.86651291370487382</v>
          </cell>
          <cell r="C137">
            <v>1.7234134346272387</v>
          </cell>
          <cell r="D137">
            <v>2.5685157396300466</v>
          </cell>
          <cell r="E137">
            <v>3.3994677816102468</v>
          </cell>
          <cell r="F137">
            <v>4.2138168607895903</v>
          </cell>
          <cell r="G137">
            <v>5.0090603993253238</v>
          </cell>
          <cell r="H137">
            <v>5.7826821266556623</v>
          </cell>
          <cell r="I137">
            <v>6.5321824106820703</v>
          </cell>
          <cell r="J137">
            <v>7.2551023729008177</v>
          </cell>
          <cell r="K137">
            <v>7.9490446465160716</v>
          </cell>
          <cell r="L137">
            <v>8.6116906113877274</v>
          </cell>
          <cell r="M137">
            <v>9.2408153579624415</v>
          </cell>
          <cell r="N137">
            <v>9.8343003161400144</v>
          </cell>
          <cell r="O137">
            <v>10.390144205630429</v>
          </cell>
          <cell r="P137">
            <v>10.906472291281704</v>
          </cell>
          <cell r="Q137">
            <v>11.381544342080863</v>
          </cell>
          <cell r="R137">
            <v>11.813761303311203</v>
          </cell>
          <cell r="S137">
            <v>12.201670954530018</v>
          </cell>
          <cell r="T137">
            <v>12.543972578728225</v>
          </cell>
          <cell r="U137">
            <v>12.83952084362023</v>
          </cell>
          <cell r="V137">
            <v>13.087328928568299</v>
          </cell>
          <cell r="W137">
            <v>13.286571047858162</v>
          </cell>
          <cell r="X137">
            <v>13.436584404362105</v>
          </cell>
          <cell r="Y137">
            <v>13.536870681018041</v>
          </cell>
          <cell r="Z137">
            <v>13.587097097561029</v>
          </cell>
        </row>
        <row r="138">
          <cell r="A138">
            <v>10.914039999995522</v>
          </cell>
          <cell r="B138">
            <v>0.86233114139334455</v>
          </cell>
          <cell r="C138">
            <v>1.7151049719107656</v>
          </cell>
          <cell r="D138">
            <v>2.5561487361477027</v>
          </cell>
          <cell r="E138">
            <v>3.3831241645747188</v>
          </cell>
          <cell r="F138">
            <v>4.1935925383752526</v>
          </cell>
          <cell r="G138">
            <v>4.9850650684504947</v>
          </cell>
          <cell r="H138">
            <v>5.7550387978002826</v>
          </cell>
          <cell r="I138">
            <v>6.5010267058777611</v>
          </cell>
          <cell r="J138">
            <v>7.2205816576621356</v>
          </cell>
          <cell r="K138">
            <v>7.9113170385268772</v>
          </cell>
          <cell r="L138">
            <v>8.5709239105541659</v>
          </cell>
          <cell r="M138">
            <v>9.1971859338271909</v>
          </cell>
          <cell r="N138">
            <v>9.7879919881887183</v>
          </cell>
          <cell r="O138">
            <v>10.341347145931879</v>
          </cell>
          <cell r="P138">
            <v>10.855381976705104</v>
          </cell>
          <cell r="Q138">
            <v>11.328360577727464</v>
          </cell>
          <cell r="R138">
            <v>11.758687335340769</v>
          </cell>
          <cell r="S138">
            <v>12.144912684945869</v>
          </cell>
          <cell r="T138">
            <v>12.485737890496738</v>
          </cell>
          <cell r="U138">
            <v>12.780019039007358</v>
          </cell>
          <cell r="V138">
            <v>13.026770279240123</v>
          </cell>
          <cell r="W138">
            <v>13.225166450319341</v>
          </cell>
          <cell r="X138">
            <v>13.374545130411697</v>
          </cell>
          <cell r="Y138">
            <v>13.474408208917085</v>
          </cell>
          <cell r="Z138">
            <v>13.524423006677553</v>
          </cell>
        </row>
        <row r="139">
          <cell r="A139">
            <v>11.014169999995476</v>
          </cell>
          <cell r="B139">
            <v>0.85817725693398239</v>
          </cell>
          <cell r="C139">
            <v>1.706851413663055</v>
          </cell>
          <cell r="D139">
            <v>2.5438625493462452</v>
          </cell>
          <cell r="E139">
            <v>3.3668859394784452</v>
          </cell>
          <cell r="F139">
            <v>4.1734966286669453</v>
          </cell>
          <cell r="G139">
            <v>4.9612194253969379</v>
          </cell>
          <cell r="H139">
            <v>5.7275645296148516</v>
          </cell>
          <cell r="I139">
            <v>6.4700574164316338</v>
          </cell>
          <cell r="J139">
            <v>7.1862626231239251</v>
          </cell>
          <cell r="K139">
            <v>7.8738042629164751</v>
          </cell>
          <cell r="L139">
            <v>8.5303831029242172</v>
          </cell>
          <cell r="M139">
            <v>9.1537914413757608</v>
          </cell>
          <cell r="N139">
            <v>9.7419257191905402</v>
          </cell>
          <cell r="O139">
            <v>10.292797510496444</v>
          </cell>
          <cell r="P139">
            <v>10.804542871318057</v>
          </cell>
          <cell r="Q139">
            <v>11.275430434176782</v>
          </cell>
          <cell r="R139">
            <v>11.703868251392958</v>
          </cell>
          <cell r="S139">
            <v>12.088409648807687</v>
          </cell>
          <cell r="T139">
            <v>12.42775810717341</v>
          </cell>
          <cell r="U139">
            <v>12.72077136147408</v>
          </cell>
          <cell r="V139">
            <v>12.966464743278641</v>
          </cell>
          <cell r="W139">
            <v>13.164013907177953</v>
          </cell>
          <cell r="X139">
            <v>13.312756967794339</v>
          </cell>
          <cell r="Y139">
            <v>13.412196147050045</v>
          </cell>
          <cell r="Z139">
            <v>13.461998953454945</v>
          </cell>
        </row>
        <row r="140">
          <cell r="A140">
            <v>11.11429999999543</v>
          </cell>
          <cell r="B140">
            <v>0.85405062760227368</v>
          </cell>
          <cell r="C140">
            <v>1.6986515353397988</v>
          </cell>
          <cell r="D140">
            <v>2.5316554151818944</v>
          </cell>
          <cell r="E140">
            <v>3.3507508662754546</v>
          </cell>
          <cell r="F140">
            <v>4.1535264892635722</v>
          </cell>
          <cell r="G140">
            <v>4.9375205075540549</v>
          </cell>
          <cell r="H140">
            <v>5.7002561278235149</v>
          </cell>
          <cell r="I140">
            <v>6.4392712089097142</v>
          </cell>
          <cell r="J140">
            <v>7.152141890517199</v>
          </cell>
          <cell r="K140">
            <v>7.8365029879678136</v>
          </cell>
          <cell r="L140">
            <v>8.4900649920367339</v>
          </cell>
          <cell r="M140">
            <v>9.1106289007812613</v>
          </cell>
          <cell r="N140">
            <v>9.6960988180637511</v>
          </cell>
          <cell r="O140">
            <v>10.244492957674092</v>
          </cell>
          <cell r="P140">
            <v>10.753953030368253</v>
          </cell>
          <cell r="Q140">
            <v>11.222752396444998</v>
          </cell>
          <cell r="R140">
            <v>11.649302983622469</v>
          </cell>
          <cell r="S140">
            <v>12.032161226872082</v>
          </cell>
          <cell r="T140">
            <v>12.370033043782326</v>
          </cell>
          <cell r="U140">
            <v>12.661778030799871</v>
          </cell>
          <cell r="V140">
            <v>12.906412901641568</v>
          </cell>
          <cell r="W140">
            <v>13.103114304496337</v>
          </cell>
          <cell r="X140">
            <v>13.251221041081459</v>
          </cell>
          <cell r="Y140">
            <v>13.350235783695965</v>
          </cell>
          <cell r="Z140">
            <v>13.399826309455115</v>
          </cell>
        </row>
        <row r="141">
          <cell r="A141">
            <v>11.214429999995383</v>
          </cell>
          <cell r="B141">
            <v>0.8499506537694077</v>
          </cell>
          <cell r="C141">
            <v>1.6905041761878687</v>
          </cell>
          <cell r="D141">
            <v>2.5195256610246513</v>
          </cell>
          <cell r="E141">
            <v>3.3347168202259123</v>
          </cell>
          <cell r="F141">
            <v>4.1336796126370663</v>
          </cell>
          <cell r="G141">
            <v>4.9139655019298729</v>
          </cell>
          <cell r="H141">
            <v>5.6731105573235583</v>
          </cell>
          <cell r="I141">
            <v>6.4086649131909041</v>
          </cell>
          <cell r="J141">
            <v>7.1182162430456062</v>
          </cell>
          <cell r="K141">
            <v>7.7994100372159858</v>
          </cell>
          <cell r="L141">
            <v>8.4499665248458857</v>
          </cell>
          <cell r="M141">
            <v>9.0676954591010137</v>
          </cell>
          <cell r="N141">
            <v>9.6505086999533187</v>
          </cell>
          <cell r="O141">
            <v>10.196431227954326</v>
          </cell>
          <cell r="P141">
            <v>10.703610564529791</v>
          </cell>
          <cell r="Q141">
            <v>11.170324976521147</v>
          </cell>
          <cell r="R141">
            <v>11.594990461901784</v>
          </cell>
          <cell r="S141">
            <v>11.976166768519455</v>
          </cell>
          <cell r="T141">
            <v>12.312562455993545</v>
          </cell>
          <cell r="U141">
            <v>12.603039181465649</v>
          </cell>
          <cell r="V141">
            <v>12.846615226926167</v>
          </cell>
          <cell r="W141">
            <v>13.042468400551616</v>
          </cell>
          <cell r="X141">
            <v>13.189938331906598</v>
          </cell>
          <cell r="Y141">
            <v>13.288528253810595</v>
          </cell>
          <cell r="Z141">
            <v>13.337906287637757</v>
          </cell>
        </row>
        <row r="142">
          <cell r="A142">
            <v>11.314559999995337</v>
          </cell>
          <cell r="B142">
            <v>0.84587676694006897</v>
          </cell>
          <cell r="C142">
            <v>1.6824082354645979</v>
          </cell>
          <cell r="D142">
            <v>2.5074717002430646</v>
          </cell>
          <cell r="E142">
            <v>3.3187817850697003</v>
          </cell>
          <cell r="F142">
            <v>4.1139536181537881</v>
          </cell>
          <cell r="G142">
            <v>4.8905517363089155</v>
          </cell>
          <cell r="H142">
            <v>5.6461249327905323</v>
          </cell>
          <cell r="I142">
            <v>6.3782355128434522</v>
          </cell>
          <cell r="J142">
            <v>7.0844826163612673</v>
          </cell>
          <cell r="K142">
            <v>7.7625223803452581</v>
          </cell>
          <cell r="L142">
            <v>8.4100847833454289</v>
          </cell>
          <cell r="M142">
            <v>9.0249883829087061</v>
          </cell>
          <cell r="N142">
            <v>9.6051528801175703</v>
          </cell>
          <cell r="O142">
            <v>10.148610139312009</v>
          </cell>
          <cell r="P142">
            <v>10.653513636864682</v>
          </cell>
          <cell r="Q142">
            <v>11.118146712047501</v>
          </cell>
          <cell r="R142">
            <v>11.540929614267435</v>
          </cell>
          <cell r="S142">
            <v>11.920425593955278</v>
          </cell>
          <cell r="T142">
            <v>12.255346044011285</v>
          </cell>
          <cell r="U142">
            <v>12.544554868105699</v>
          </cell>
          <cell r="V142">
            <v>12.787072090210842</v>
          </cell>
          <cell r="W142">
            <v>12.98207683384749</v>
          </cell>
          <cell r="X142">
            <v>13.128909687889909</v>
          </cell>
          <cell r="Y142">
            <v>13.227074548576374</v>
          </cell>
          <cell r="Z142">
            <v>13.276239952228234</v>
          </cell>
        </row>
        <row r="143">
          <cell r="A143">
            <v>11.414689999995291</v>
          </cell>
          <cell r="B143">
            <v>0.84182842790781376</v>
          </cell>
          <cell r="C143">
            <v>1.67436266888362</v>
          </cell>
          <cell r="D143">
            <v>2.4954920271134773</v>
          </cell>
          <cell r="E143">
            <v>3.3029438466090464</v>
          </cell>
          <cell r="F143">
            <v>4.09434624457396</v>
          </cell>
          <cell r="G143">
            <v>4.8672766709397974</v>
          </cell>
          <cell r="H143">
            <v>5.6192965098461238</v>
          </cell>
          <cell r="I143">
            <v>6.3479801360778012</v>
          </cell>
          <cell r="J143">
            <v>7.050938089610848</v>
          </cell>
          <cell r="K143">
            <v>7.7258371246310382</v>
          </cell>
          <cell r="L143">
            <v>8.3704169766942549</v>
          </cell>
          <cell r="M143">
            <v>8.982505051367367</v>
          </cell>
          <cell r="N143">
            <v>9.5600289681802924</v>
          </cell>
          <cell r="O143">
            <v>10.101027582831067</v>
          </cell>
          <cell r="P143">
            <v>10.603660459965141</v>
          </cell>
          <cell r="Q143">
            <v>11.06621616507768</v>
          </cell>
          <cell r="R143">
            <v>11.487119367338027</v>
          </cell>
          <cell r="S143">
            <v>11.864936996277917</v>
          </cell>
          <cell r="T143">
            <v>12.198383456227489</v>
          </cell>
          <cell r="U143">
            <v>12.486325070631166</v>
          </cell>
          <cell r="V143">
            <v>12.727783767484819</v>
          </cell>
          <cell r="W143">
            <v>12.921940130643906</v>
          </cell>
          <cell r="X143">
            <v>13.068135831025741</v>
          </cell>
          <cell r="Y143">
            <v>13.165875524377915</v>
          </cell>
          <cell r="Z143">
            <v>13.214828227991918</v>
          </cell>
        </row>
        <row r="144">
          <cell r="A144">
            <v>11.514819999995245</v>
          </cell>
          <cell r="B144">
            <v>0.83780512502095816</v>
          </cell>
          <cell r="C144">
            <v>1.6663664852736246</v>
          </cell>
          <cell r="D144">
            <v>2.483585212034241</v>
          </cell>
          <cell r="E144">
            <v>3.2872011866755364</v>
          </cell>
          <cell r="F144">
            <v>4.0748553430003751</v>
          </cell>
          <cell r="G144">
            <v>4.8441378907206678</v>
          </cell>
          <cell r="H144">
            <v>5.592622676754992</v>
          </cell>
          <cell r="I144">
            <v>6.3178960472411818</v>
          </cell>
          <cell r="J144">
            <v>7.0175798770177824</v>
          </cell>
          <cell r="K144">
            <v>7.6893515068941616</v>
          </cell>
          <cell r="L144">
            <v>8.3309604338131926</v>
          </cell>
          <cell r="M144">
            <v>8.9402429497166196</v>
          </cell>
          <cell r="N144">
            <v>9.5151346627263909</v>
          </cell>
          <cell r="O144">
            <v>10.05368151858938</v>
          </cell>
          <cell r="P144">
            <v>10.554049293266091</v>
          </cell>
          <cell r="Q144">
            <v>11.01453192090791</v>
          </cell>
          <cell r="R144">
            <v>11.433558646705828</v>
          </cell>
          <cell r="S144">
            <v>11.809700243420902</v>
          </cell>
          <cell r="T144">
            <v>12.141674292654629</v>
          </cell>
          <cell r="U144">
            <v>12.428349699044537</v>
          </cell>
          <cell r="V144">
            <v>12.668750445690558</v>
          </cell>
          <cell r="W144">
            <v>12.862058712033448</v>
          </cell>
          <cell r="X144">
            <v>13.007617365565578</v>
          </cell>
          <cell r="Y144">
            <v>13.104931911237708</v>
          </cell>
          <cell r="Z144">
            <v>13.15367190895085</v>
          </cell>
        </row>
        <row r="145">
          <cell r="A145">
            <v>11.614949999995199</v>
          </cell>
          <cell r="B145">
            <v>0.83380637255237078</v>
          </cell>
          <cell r="C145">
            <v>1.6584187434373203</v>
          </cell>
          <cell r="D145">
            <v>2.4717498970266636</v>
          </cell>
          <cell r="E145">
            <v>3.2715520774586171</v>
          </cell>
          <cell r="F145">
            <v>4.0554788702495292</v>
          </cell>
          <cell r="G145">
            <v>4.8211330978528046</v>
          </cell>
          <cell r="H145">
            <v>5.5661009466188878</v>
          </cell>
          <cell r="I145">
            <v>6.2879806388215842</v>
          </cell>
          <cell r="J145">
            <v>6.9844053199684355</v>
          </cell>
          <cell r="K145">
            <v>7.6530628859367127</v>
          </cell>
          <cell r="L145">
            <v>8.291712596424631</v>
          </cell>
          <cell r="M145">
            <v>8.8981996631493967</v>
          </cell>
          <cell r="N145">
            <v>9.4704677462203719</v>
          </cell>
          <cell r="O145">
            <v>10.006569971789181</v>
          </cell>
          <cell r="P145">
            <v>10.504678440517317</v>
          </cell>
          <cell r="Q145">
            <v>10.963092586976936</v>
          </cell>
          <cell r="R145">
            <v>11.380246377303319</v>
          </cell>
          <cell r="S145">
            <v>11.754714579977307</v>
          </cell>
          <cell r="T145">
            <v>12.085218108151196</v>
          </cell>
          <cell r="U145">
            <v>12.37062859796405</v>
          </cell>
          <cell r="V145">
            <v>12.609972228402279</v>
          </cell>
          <cell r="W145">
            <v>12.802432900591912</v>
          </cell>
          <cell r="X145">
            <v>12.947354785426583</v>
          </cell>
          <cell r="Y145">
            <v>13.044244320744149</v>
          </cell>
          <cell r="Z145">
            <v>13.092771666575729</v>
          </cell>
        </row>
        <row r="146">
          <cell r="A146">
            <v>11.715079999995153</v>
          </cell>
          <cell r="B146">
            <v>0.82983170916691795</v>
          </cell>
          <cell r="C146">
            <v>1.6505185491985284</v>
          </cell>
          <cell r="D146">
            <v>2.4599847915054358</v>
          </cell>
          <cell r="E146">
            <v>3.2559948761737223</v>
          </cell>
          <cell r="F146">
            <v>4.0362148826197206</v>
          </cell>
          <cell r="G146">
            <v>4.7982601049340499</v>
          </cell>
          <cell r="H146">
            <v>5.5397289500381772</v>
          </cell>
          <cell r="I146">
            <v>6.2582314239303791</v>
          </cell>
          <cell r="J146">
            <v>6.9514118795719977</v>
          </cell>
          <cell r="K146">
            <v>7.6169687354305315</v>
          </cell>
          <cell r="L146">
            <v>8.252671012508678</v>
          </cell>
          <cell r="M146">
            <v>8.8563728710547664</v>
          </cell>
          <cell r="N146">
            <v>9.4260260802284748</v>
          </cell>
          <cell r="O146">
            <v>9.9596910291182947</v>
          </cell>
          <cell r="P146">
            <v>10.455546247406096</v>
          </cell>
          <cell r="Q146">
            <v>10.911896791830577</v>
          </cell>
          <cell r="R146">
            <v>11.327181483746472</v>
          </cell>
          <cell r="S146">
            <v>11.699979228913152</v>
          </cell>
          <cell r="T146">
            <v>12.029014415452203</v>
          </cell>
          <cell r="U146">
            <v>12.313161550875039</v>
          </cell>
          <cell r="V146">
            <v>12.551449141162331</v>
          </cell>
          <cell r="W146">
            <v>12.743062926628236</v>
          </cell>
          <cell r="X146">
            <v>12.887348481154243</v>
          </cell>
          <cell r="Y146">
            <v>12.983813253502534</v>
          </cell>
          <cell r="Z146">
            <v>13.032128057485236</v>
          </cell>
        </row>
        <row r="147">
          <cell r="A147">
            <v>11.815209999995107</v>
          </cell>
          <cell r="B147">
            <v>0.82588069648072726</v>
          </cell>
          <cell r="C147">
            <v>1.6426650526261954</v>
          </cell>
          <cell r="D147">
            <v>2.4482886683024367</v>
          </cell>
          <cell r="E147">
            <v>3.2405280200498501</v>
          </cell>
          <cell r="F147">
            <v>4.0170615300324837</v>
          </cell>
          <cell r="G147">
            <v>4.7755168284659932</v>
          </cell>
          <cell r="H147">
            <v>5.5135044282128396</v>
          </cell>
          <cell r="I147">
            <v>6.2286460292350894</v>
          </cell>
          <cell r="J147">
            <v>6.9185971296657245</v>
          </cell>
          <cell r="K147">
            <v>7.5810666372312507</v>
          </cell>
          <cell r="L147">
            <v>8.2138333301506137</v>
          </cell>
          <cell r="M147">
            <v>8.8147603416049307</v>
          </cell>
          <cell r="N147">
            <v>9.3818076009261553</v>
          </cell>
          <cell r="O147">
            <v>9.913042835328385</v>
          </cell>
          <cell r="P147">
            <v>10.406651099321021</v>
          </cell>
          <cell r="Q147">
            <v>10.860943184147041</v>
          </cell>
          <cell r="R147">
            <v>11.274362890655956</v>
          </cell>
          <cell r="S147">
            <v>11.645493393176684</v>
          </cell>
          <cell r="T147">
            <v>11.973062688016443</v>
          </cell>
          <cell r="U147">
            <v>12.255948284124871</v>
          </cell>
          <cell r="V147">
            <v>12.493181136495952</v>
          </cell>
          <cell r="W147">
            <v>12.683948934058151</v>
          </cell>
          <cell r="X147">
            <v>12.827598746465807</v>
          </cell>
          <cell r="Y147">
            <v>12.923639106137617</v>
          </cell>
          <cell r="Z147">
            <v>12.971741530681843</v>
          </cell>
        </row>
        <row r="148">
          <cell r="A148">
            <v>11.91533999999506</v>
          </cell>
          <cell r="B148">
            <v>0.82195291770674395</v>
          </cell>
          <cell r="C148">
            <v>1.6348574454246634</v>
          </cell>
          <cell r="D148">
            <v>2.4366603599286742</v>
          </cell>
          <cell r="E148">
            <v>3.2251500216172748</v>
          </cell>
          <cell r="F148">
            <v>3.9980170505247794</v>
          </cell>
          <cell r="G148">
            <v>4.7529012827498329</v>
          </cell>
          <cell r="H148">
            <v>5.4874252264564527</v>
          </cell>
          <cell r="I148">
            <v>6.1992221883151526</v>
          </cell>
          <cell r="J148">
            <v>6.885958750238804</v>
          </cell>
          <cell r="K148">
            <v>7.5453542750924125</v>
          </cell>
          <cell r="L148">
            <v>8.1751972917564224</v>
          </cell>
          <cell r="M148">
            <v>8.7733599266657887</v>
          </cell>
          <cell r="N148">
            <v>9.3378103148737903</v>
          </cell>
          <cell r="O148">
            <v>9.8666235900170918</v>
          </cell>
          <cell r="P148">
            <v>10.357991419248558</v>
          </cell>
          <cell r="Q148">
            <v>10.810230431819212</v>
          </cell>
          <cell r="R148">
            <v>11.221789522957609</v>
          </cell>
          <cell r="S148">
            <v>11.591256257209599</v>
          </cell>
          <cell r="T148">
            <v>11.917362362701514</v>
          </cell>
          <cell r="U148">
            <v>12.19898847067676</v>
          </cell>
          <cell r="V148">
            <v>12.435168098623747</v>
          </cell>
          <cell r="W148">
            <v>12.62509098592397</v>
          </cell>
          <cell r="X148">
            <v>12.768105784399751</v>
          </cell>
          <cell r="Y148">
            <v>12.863722177874505</v>
          </cell>
          <cell r="Z148">
            <v>12.911612434352044</v>
          </cell>
        </row>
        <row r="149">
          <cell r="A149">
            <v>12.015469999995014</v>
          </cell>
          <cell r="B149">
            <v>0.81804797638141569</v>
          </cell>
          <cell r="C149">
            <v>1.6270949584802563</v>
          </cell>
          <cell r="D149">
            <v>2.4250987550601186</v>
          </cell>
          <cell r="E149">
            <v>3.2098594642775065</v>
          </cell>
          <cell r="F149">
            <v>3.9790797650710781</v>
          </cell>
          <cell r="G149">
            <v>4.7304115741477943</v>
          </cell>
          <cell r="H149">
            <v>5.4614892880985373</v>
          </cell>
          <cell r="I149">
            <v>6.1699577354154158</v>
          </cell>
          <cell r="J149">
            <v>6.8534945212497353</v>
          </cell>
          <cell r="K149">
            <v>7.5098294287555296</v>
          </cell>
          <cell r="L149">
            <v>8.1367607286140871</v>
          </cell>
          <cell r="M149">
            <v>8.7321695570115345</v>
          </cell>
          <cell r="N149">
            <v>9.2940322950445591</v>
          </cell>
          <cell r="O149">
            <v>9.8204315446019912</v>
          </cell>
          <cell r="P149">
            <v>10.309565665794599</v>
          </cell>
          <cell r="Q149">
            <v>10.759757221090791</v>
          </cell>
          <cell r="R149">
            <v>11.169460306163666</v>
          </cell>
          <cell r="S149">
            <v>11.537266988366286</v>
          </cell>
          <cell r="T149">
            <v>11.861912842276924</v>
          </cell>
          <cell r="U149">
            <v>12.142281733636878</v>
          </cell>
          <cell r="V149">
            <v>12.377409847889949</v>
          </cell>
          <cell r="W149">
            <v>12.566489069581676</v>
          </cell>
          <cell r="X149">
            <v>12.708869713094765</v>
          </cell>
          <cell r="Y149">
            <v>12.804062676723326</v>
          </cell>
          <cell r="Z149">
            <v>12.851741022257226</v>
          </cell>
        </row>
        <row r="150">
          <cell r="A150">
            <v>12.115599999994968</v>
          </cell>
          <cell r="B150">
            <v>0.81416549516764225</v>
          </cell>
          <cell r="C150">
            <v>1.6193768595547935</v>
          </cell>
          <cell r="D150">
            <v>2.4136027952339649</v>
          </cell>
          <cell r="E150">
            <v>3.1946549981384944</v>
          </cell>
          <cell r="F150">
            <v>3.9602480727154119</v>
          </cell>
          <cell r="G150">
            <v>4.7080458956880769</v>
          </cell>
          <cell r="H150">
            <v>5.4356946487518725</v>
          </cell>
          <cell r="I150">
            <v>6.1408505995734703</v>
          </cell>
          <cell r="J150">
            <v>6.8212023168136522</v>
          </cell>
          <cell r="K150">
            <v>7.474489968393728</v>
          </cell>
          <cell r="L150">
            <v>8.098521555780124</v>
          </cell>
          <cell r="M150">
            <v>8.6911872378252593</v>
          </cell>
          <cell r="N150">
            <v>9.2504716770894504</v>
          </cell>
          <cell r="O150">
            <v>9.7744649994748141</v>
          </cell>
          <cell r="P150">
            <v>10.261372331323296</v>
          </cell>
          <cell r="Q150">
            <v>10.709522255742797</v>
          </cell>
          <cell r="R150">
            <v>11.11737416663553</v>
          </cell>
          <cell r="S150">
            <v>11.4835247382464</v>
          </cell>
          <cell r="T150">
            <v>11.806713497784944</v>
          </cell>
          <cell r="U150">
            <v>12.085827649568479</v>
          </cell>
          <cell r="V150">
            <v>12.319906144923605</v>
          </cell>
          <cell r="W150">
            <v>12.508143101575481</v>
          </cell>
          <cell r="X150">
            <v>12.649890571220636</v>
          </cell>
          <cell r="Y150">
            <v>12.744660725291387</v>
          </cell>
          <cell r="Z150">
            <v>12.792127459739596</v>
          </cell>
        </row>
        <row r="151">
          <cell r="A151">
            <v>12.215729999994922</v>
          </cell>
          <cell r="B151">
            <v>0.8103051147294128</v>
          </cell>
          <cell r="C151">
            <v>1.611702451117242</v>
          </cell>
          <cell r="D151">
            <v>2.4021714717427534</v>
          </cell>
          <cell r="E151">
            <v>3.1795353360992453</v>
          </cell>
          <cell r="F151">
            <v>3.9415204459949398</v>
          </cell>
          <cell r="G151">
            <v>4.685802521992791</v>
          </cell>
          <cell r="H151">
            <v>5.4100394309229367</v>
          </cell>
          <cell r="I151">
            <v>6.1118987990983999</v>
          </cell>
          <cell r="J151">
            <v>6.789080099737383</v>
          </cell>
          <cell r="K151">
            <v>7.4393338493876424</v>
          </cell>
          <cell r="L151">
            <v>8.0604777672717454</v>
          </cell>
          <cell r="M151">
            <v>8.6504110444682425</v>
          </cell>
          <cell r="N151">
            <v>9.2071266558249683</v>
          </cell>
          <cell r="O151">
            <v>9.7287223013250106</v>
          </cell>
          <cell r="P151">
            <v>10.213409940206192</v>
          </cell>
          <cell r="Q151">
            <v>10.659524256327495</v>
          </cell>
          <cell r="R151">
            <v>11.065530031829486</v>
          </cell>
          <cell r="S151">
            <v>11.430028643946166</v>
          </cell>
          <cell r="T151">
            <v>11.751763670758464</v>
          </cell>
          <cell r="U151">
            <v>12.029625751605719</v>
          </cell>
          <cell r="V151">
            <v>12.262656694548618</v>
          </cell>
          <cell r="W151">
            <v>12.450052932218364</v>
          </cell>
          <cell r="X151">
            <v>12.591168323081822</v>
          </cell>
          <cell r="Y151">
            <v>12.685516366245167</v>
          </cell>
          <cell r="Z151">
            <v>12.732771829366337</v>
          </cell>
        </row>
        <row r="152">
          <cell r="A152">
            <v>12.315859999994876</v>
          </cell>
          <cell r="B152">
            <v>0.80646649267382864</v>
          </cell>
          <cell r="C152">
            <v>1.6040710683051884</v>
          </cell>
          <cell r="D152">
            <v>2.3908038227144393</v>
          </cell>
          <cell r="E152">
            <v>3.1644992501688205</v>
          </cell>
          <cell r="F152">
            <v>3.9228954266374259</v>
          </cell>
          <cell r="G152">
            <v>4.6636798045094654</v>
          </cell>
          <cell r="H152">
            <v>5.3845218389449361</v>
          </cell>
          <cell r="I152">
            <v>6.0831004363799215</v>
          </cell>
          <cell r="J152">
            <v>6.7571259163814243</v>
          </cell>
          <cell r="K152">
            <v>7.4043591074136712</v>
          </cell>
          <cell r="L152">
            <v>8.0226274315463399</v>
          </cell>
          <cell r="M152">
            <v>8.6098391185018937</v>
          </cell>
          <cell r="N152">
            <v>9.1639954819304936</v>
          </cell>
          <cell r="O152">
            <v>9.6832018406227363</v>
          </cell>
          <cell r="P152">
            <v>10.165677047175196</v>
          </cell>
          <cell r="Q152">
            <v>10.609761959447043</v>
          </cell>
          <cell r="R152">
            <v>11.013926830526323</v>
          </cell>
          <cell r="S152">
            <v>11.37677782923315</v>
          </cell>
          <cell r="T152">
            <v>11.697062675304316</v>
          </cell>
          <cell r="U152">
            <v>11.973675532379197</v>
          </cell>
          <cell r="V152">
            <v>12.20566114945778</v>
          </cell>
          <cell r="W152">
            <v>12.392218349896419</v>
          </cell>
          <cell r="X152">
            <v>12.532702863413357</v>
          </cell>
          <cell r="Y152">
            <v>12.626629567443095</v>
          </cell>
          <cell r="Z152">
            <v>12.673674136233659</v>
          </cell>
        </row>
        <row r="153">
          <cell r="A153">
            <v>12.41598999999483</v>
          </cell>
          <cell r="B153">
            <v>0.80264930255647471</v>
          </cell>
          <cell r="C153">
            <v>1.5964820770083721</v>
          </cell>
          <cell r="D153">
            <v>2.3794989303672698</v>
          </cell>
          <cell r="E153">
            <v>3.1495455680057112</v>
          </cell>
          <cell r="F153">
            <v>3.9043716215162898</v>
          </cell>
          <cell r="G153">
            <v>4.6416761670279918</v>
          </cell>
          <cell r="H153">
            <v>5.3591401542139794</v>
          </cell>
          <cell r="I153">
            <v>6.0544536930080302</v>
          </cell>
          <cell r="J153">
            <v>6.7253378918291684</v>
          </cell>
          <cell r="K153">
            <v>7.3695638538258912</v>
          </cell>
          <cell r="L153">
            <v>7.9849686872510519</v>
          </cell>
          <cell r="M153">
            <v>8.569469663947217</v>
          </cell>
          <cell r="N153">
            <v>9.1210764588424134</v>
          </cell>
          <cell r="O153">
            <v>9.6379020492514744</v>
          </cell>
          <cell r="P153">
            <v>10.118172235772922</v>
          </cell>
          <cell r="Q153">
            <v>10.560234117073939</v>
          </cell>
          <cell r="R153">
            <v>10.962563493045725</v>
          </cell>
          <cell r="S153">
            <v>11.323771405649225</v>
          </cell>
          <cell r="T153">
            <v>11.642609800060262</v>
          </cell>
          <cell r="U153">
            <v>11.91797644676468</v>
          </cell>
          <cell r="V153">
            <v>12.148919113665009</v>
          </cell>
          <cell r="W153">
            <v>12.334639085113549</v>
          </cell>
          <cell r="X153">
            <v>12.474494021887645</v>
          </cell>
          <cell r="Y153">
            <v>12.568000226759048</v>
          </cell>
          <cell r="Z153">
            <v>12.614834312951217</v>
          </cell>
        </row>
        <row r="154">
          <cell r="A154">
            <v>12.516119999994784</v>
          </cell>
          <cell r="B154">
            <v>0.79885323294635191</v>
          </cell>
          <cell r="C154">
            <v>1.5889348720669696</v>
          </cell>
          <cell r="D154">
            <v>2.3682559184290297</v>
          </cell>
          <cell r="E154">
            <v>3.1346731696643713</v>
          </cell>
          <cell r="F154">
            <v>3.8859476988477342</v>
          </cell>
          <cell r="G154">
            <v>4.6197901014657763</v>
          </cell>
          <cell r="H154">
            <v>5.3338927307103026</v>
          </cell>
          <cell r="I154">
            <v>6.0259568251846032</v>
          </cell>
          <cell r="J154">
            <v>6.6937142253450608</v>
          </cell>
          <cell r="K154">
            <v>7.3349462713140312</v>
          </cell>
          <cell r="L154">
            <v>7.9474997392263171</v>
          </cell>
          <cell r="M154">
            <v>8.5293009437674954</v>
          </cell>
          <cell r="N154">
            <v>9.0783679398334787</v>
          </cell>
          <cell r="O154">
            <v>9.5928213982815027</v>
          </cell>
          <cell r="P154">
            <v>10.070894116894822</v>
          </cell>
          <cell r="Q154">
            <v>10.510939495911007</v>
          </cell>
          <cell r="R154">
            <v>10.911438951446501</v>
          </cell>
          <cell r="S154">
            <v>11.271008473545894</v>
          </cell>
          <cell r="T154">
            <v>11.588404310033086</v>
          </cell>
          <cell r="U154">
            <v>11.862527914465321</v>
          </cell>
          <cell r="V154">
            <v>12.092430145748873</v>
          </cell>
          <cell r="W154">
            <v>12.2773148142919</v>
          </cell>
          <cell r="X154">
            <v>12.416541567349318</v>
          </cell>
          <cell r="Y154">
            <v>12.509628176614912</v>
          </cell>
          <cell r="Z154">
            <v>12.556252224325995</v>
          </cell>
        </row>
        <row r="155">
          <cell r="A155">
            <v>12.616249999994738</v>
          </cell>
          <cell r="B155">
            <v>0.79507798654676909</v>
          </cell>
          <cell r="C155">
            <v>1.5814288755777062</v>
          </cell>
          <cell r="D155">
            <v>2.3570739497107205</v>
          </cell>
          <cell r="E155">
            <v>3.1198809845364543</v>
          </cell>
          <cell r="F155">
            <v>3.8676223846154727</v>
          </cell>
          <cell r="G155">
            <v>4.5980201639051739</v>
          </cell>
          <cell r="H155">
            <v>5.3087779907874637</v>
          </cell>
          <cell r="I155">
            <v>5.9976081594094257</v>
          </cell>
          <cell r="J155">
            <v>6.6622531861042509</v>
          </cell>
          <cell r="K155">
            <v>7.300504609820873</v>
          </cell>
          <cell r="L155">
            <v>7.9102188547480097</v>
          </cell>
          <cell r="M155">
            <v>8.4893312765608879</v>
          </cell>
          <cell r="N155">
            <v>9.0358683252661471</v>
          </cell>
          <cell r="O155">
            <v>9.54795839587565</v>
          </cell>
          <cell r="P155">
            <v>10.023841327417404</v>
          </cell>
          <cell r="Q155">
            <v>10.461876876788397</v>
          </cell>
          <cell r="R155">
            <v>10.860552139713427</v>
          </cell>
          <cell r="S155">
            <v>11.218488123056183</v>
          </cell>
          <cell r="T155">
            <v>11.534445448325034</v>
          </cell>
          <cell r="U155">
            <v>11.807329322437626</v>
          </cell>
          <cell r="V155">
            <v>12.036193761900224</v>
          </cell>
          <cell r="W155">
            <v>12.220245163343016</v>
          </cell>
          <cell r="X155">
            <v>12.358845211794609</v>
          </cell>
          <cell r="Y155">
            <v>12.451513188239728</v>
          </cell>
          <cell r="Z155">
            <v>12.497927671763689</v>
          </cell>
        </row>
        <row r="156">
          <cell r="A156">
            <v>12.716379999994691</v>
          </cell>
          <cell r="B156">
            <v>0.79132327936887192</v>
          </cell>
          <cell r="C156">
            <v>1.5739635353013712</v>
          </cell>
          <cell r="D156">
            <v>2.3459522238254928</v>
          </cell>
          <cell r="E156">
            <v>3.1051679884751207</v>
          </cell>
          <cell r="F156">
            <v>3.8493944592093827</v>
          </cell>
          <cell r="G156">
            <v>4.576364970867921</v>
          </cell>
          <cell r="H156">
            <v>5.283794421213357</v>
          </cell>
          <cell r="I156">
            <v>5.9694060884241633</v>
          </cell>
          <cell r="J156">
            <v>6.6309531091775584</v>
          </cell>
          <cell r="K156">
            <v>7.2662371827036365</v>
          </cell>
          <cell r="L156">
            <v>7.8731243599940495</v>
          </cell>
          <cell r="M156">
            <v>8.4495590334503028</v>
          </cell>
          <cell r="N156">
            <v>8.9935760600095485</v>
          </cell>
          <cell r="O156">
            <v>9.5033115853194747</v>
          </cell>
          <cell r="P156">
            <v>9.9770125289075526</v>
          </cell>
          <cell r="Q156">
            <v>10.413045054095464</v>
          </cell>
          <cell r="R156">
            <v>10.809901993931483</v>
          </cell>
          <cell r="S156">
            <v>11.16620943500674</v>
          </cell>
          <cell r="T156">
            <v>11.480732437755279</v>
          </cell>
          <cell r="U156">
            <v>11.752380027170444</v>
          </cell>
          <cell r="V156">
            <v>11.980209438785501</v>
          </cell>
          <cell r="W156">
            <v>12.163429711023152</v>
          </cell>
          <cell r="X156">
            <v>12.301404614110549</v>
          </cell>
          <cell r="Y156">
            <v>12.393654975671922</v>
          </cell>
          <cell r="Z156">
            <v>12.439860397404601</v>
          </cell>
        </row>
        <row r="157">
          <cell r="A157">
            <v>12.816509999994645</v>
          </cell>
          <cell r="B157">
            <v>0.78758883995463902</v>
          </cell>
          <cell r="C157">
            <v>1.5665383231656587</v>
          </cell>
          <cell r="D157">
            <v>2.3348899750440739</v>
          </cell>
          <cell r="E157">
            <v>3.090533201091425</v>
          </cell>
          <cell r="F157">
            <v>3.8312627542652691</v>
          </cell>
          <cell r="G157">
            <v>4.5548231958124958</v>
          </cell>
          <cell r="H157">
            <v>5.2589405694480265</v>
          </cell>
          <cell r="I157">
            <v>5.9413490673988836</v>
          </cell>
          <cell r="J157">
            <v>6.599812391756366</v>
          </cell>
          <cell r="K157">
            <v>7.232142363124658</v>
          </cell>
          <cell r="L157">
            <v>7.8362146367218495</v>
          </cell>
          <cell r="M157">
            <v>8.4099826351587357</v>
          </cell>
          <cell r="N157">
            <v>8.951489631010169</v>
          </cell>
          <cell r="O157">
            <v>9.4588795431684041</v>
          </cell>
          <cell r="P157">
            <v>9.9304064064079007</v>
          </cell>
          <cell r="Q157">
            <v>10.364442835245418</v>
          </cell>
          <cell r="R157">
            <v>10.759487452448365</v>
          </cell>
          <cell r="S157">
            <v>11.114171481774019</v>
          </cell>
          <cell r="T157">
            <v>11.427264482382707</v>
          </cell>
          <cell r="U157">
            <v>11.697679356825828</v>
          </cell>
          <cell r="V157">
            <v>11.924476616236788</v>
          </cell>
          <cell r="W157">
            <v>12.106867992085947</v>
          </cell>
          <cell r="X157">
            <v>12.244219383588327</v>
          </cell>
          <cell r="Y157">
            <v>12.33605319951997</v>
          </cell>
          <cell r="Z157">
            <v>12.382050088009978</v>
          </cell>
        </row>
        <row r="158">
          <cell r="A158">
            <v>12.916639999994599</v>
          </cell>
          <cell r="B158">
            <v>0.7838744086463667</v>
          </cell>
          <cell r="C158">
            <v>1.5591527338575615</v>
          </cell>
          <cell r="D158">
            <v>2.3238864702785125</v>
          </cell>
          <cell r="E158">
            <v>3.0759756832124312</v>
          </cell>
          <cell r="F158">
            <v>3.8132261496936719</v>
          </cell>
          <cell r="G158">
            <v>4.5333935658409006</v>
          </cell>
          <cell r="H158">
            <v>5.2342150401440444</v>
          </cell>
          <cell r="I158">
            <v>5.9134356103464958</v>
          </cell>
          <cell r="J158">
            <v>6.5688294896031181</v>
          </cell>
          <cell r="K158">
            <v>7.1982185806575902</v>
          </cell>
          <cell r="L158">
            <v>7.799488119144109</v>
          </cell>
          <cell r="M158">
            <v>8.3706005492589419</v>
          </cell>
          <cell r="N158">
            <v>8.90960756500718</v>
          </cell>
          <cell r="O158">
            <v>9.4146608775047529</v>
          </cell>
          <cell r="P158">
            <v>9.8840216672938883</v>
          </cell>
          <cell r="Q158">
            <v>10.316069040170758</v>
          </cell>
          <cell r="R158">
            <v>10.70930745602584</v>
          </cell>
          <cell r="S158">
            <v>11.06237332808754</v>
          </cell>
          <cell r="T158">
            <v>11.374040768935936</v>
          </cell>
          <cell r="U158">
            <v>11.643226613249963</v>
          </cell>
          <cell r="V158">
            <v>11.868994699779083</v>
          </cell>
          <cell r="W158">
            <v>12.050559500244418</v>
          </cell>
          <cell r="X158">
            <v>12.187289083224437</v>
          </cell>
          <cell r="Y158">
            <v>12.278707470495844</v>
          </cell>
          <cell r="Z158">
            <v>12.324496378613578</v>
          </cell>
        </row>
        <row r="159">
          <cell r="A159">
            <v>13.016769999994553</v>
          </cell>
          <cell r="B159">
            <v>0.78017973689987585</v>
          </cell>
          <cell r="C159">
            <v>1.5518062835000157</v>
          </cell>
          <cell r="D159">
            <v>2.3129410071865553</v>
          </cell>
          <cell r="E159">
            <v>3.0614945344913984</v>
          </cell>
          <cell r="F159">
            <v>3.7952835708863741</v>
          </cell>
          <cell r="G159">
            <v>4.5120748586024071</v>
          </cell>
          <cell r="H159">
            <v>5.2096164918560843</v>
          </cell>
          <cell r="I159">
            <v>5.8856642867514637</v>
          </cell>
          <cell r="J159">
            <v>6.5380029137138225</v>
          </cell>
          <cell r="K159">
            <v>7.164464318096246</v>
          </cell>
          <cell r="L159">
            <v>7.7629432909909299</v>
          </cell>
          <cell r="M159">
            <v>8.3314112875870006</v>
          </cell>
          <cell r="N159">
            <v>8.8679284263836138</v>
          </cell>
          <cell r="O159">
            <v>9.370654226298134</v>
          </cell>
          <cell r="P159">
            <v>9.8378570401980774</v>
          </cell>
          <cell r="Q159">
            <v>10.267922500847684</v>
          </cell>
          <cell r="R159">
            <v>10.659360947980703</v>
          </cell>
          <cell r="S159">
            <v>11.010814031783667</v>
          </cell>
          <cell r="T159">
            <v>11.321060468156167</v>
          </cell>
          <cell r="U159">
            <v>11.589021073862158</v>
          </cell>
          <cell r="V159">
            <v>11.813763063004565</v>
          </cell>
          <cell r="W159">
            <v>11.994503690953918</v>
          </cell>
          <cell r="X159">
            <v>12.130613232822382</v>
          </cell>
          <cell r="Y159">
            <v>12.221617352735219</v>
          </cell>
          <cell r="Z159">
            <v>12.267198855952909</v>
          </cell>
        </row>
        <row r="160">
          <cell r="A160">
            <v>13.116899999994507</v>
          </cell>
          <cell r="B160">
            <v>0.77650458663880739</v>
          </cell>
          <cell r="C160">
            <v>1.5444985084077134</v>
          </cell>
          <cell r="D160">
            <v>2.3020529123894282</v>
          </cell>
          <cell r="E160">
            <v>3.047088891160922</v>
          </cell>
          <cell r="F160">
            <v>3.7774339860899979</v>
          </cell>
          <cell r="G160">
            <v>4.4908658993824595</v>
          </cell>
          <cell r="H160">
            <v>5.1851436339472503</v>
          </cell>
          <cell r="I160">
            <v>5.8580337184000637</v>
          </cell>
          <cell r="J160">
            <v>6.5073312271799768</v>
          </cell>
          <cell r="K160">
            <v>7.1308781084539898</v>
          </cell>
          <cell r="L160">
            <v>7.726578682747264</v>
          </cell>
          <cell r="M160">
            <v>8.2924134038100235</v>
          </cell>
          <cell r="N160">
            <v>8.8264508151453729</v>
          </cell>
          <cell r="O160">
            <v>9.3268582558630779</v>
          </cell>
          <cell r="P160">
            <v>9.7919112739978029</v>
          </cell>
          <cell r="Q160">
            <v>10.220002060847769</v>
          </cell>
          <cell r="R160">
            <v>10.60964687431597</v>
          </cell>
          <cell r="S160">
            <v>10.959492644512853</v>
          </cell>
          <cell r="T160">
            <v>11.268322736058057</v>
          </cell>
          <cell r="U160">
            <v>11.535061993428947</v>
          </cell>
          <cell r="V160">
            <v>11.758781049802833</v>
          </cell>
          <cell r="W160">
            <v>11.938699984026538</v>
          </cell>
          <cell r="X160">
            <v>12.074191311906716</v>
          </cell>
          <cell r="Y160">
            <v>12.16478236691688</v>
          </cell>
          <cell r="Z160">
            <v>12.210157061693039</v>
          </cell>
        </row>
        <row r="161">
          <cell r="A161">
            <v>13.217029999994461</v>
          </cell>
          <cell r="B161">
            <v>0.77284872964754925</v>
          </cell>
          <cell r="C161">
            <v>1.5372289639173353</v>
          </cell>
          <cell r="D161">
            <v>2.2912215397962088</v>
          </cell>
          <cell r="E161">
            <v>3.0327579239204305</v>
          </cell>
          <cell r="F161">
            <v>3.7596764039366168</v>
          </cell>
          <cell r="G161">
            <v>4.4697655583655518</v>
          </cell>
          <cell r="H161">
            <v>5.1607952236802106</v>
          </cell>
          <cell r="I161">
            <v>5.8305425763999086</v>
          </cell>
          <cell r="J161">
            <v>6.476813042237783</v>
          </cell>
          <cell r="K161">
            <v>7.0974585321420882</v>
          </cell>
          <cell r="L161">
            <v>7.6903928690549348</v>
          </cell>
          <cell r="M161">
            <v>8.2536054911385861</v>
          </cell>
          <cell r="N161">
            <v>8.7851733650202419</v>
          </cell>
          <cell r="O161">
            <v>9.2832716594078768</v>
          </cell>
          <cell r="P161">
            <v>9.7461831368622676</v>
          </cell>
          <cell r="Q161">
            <v>10.172306574915252</v>
          </cell>
          <cell r="R161">
            <v>10.56016418384284</v>
          </cell>
          <cell r="S161">
            <v>10.908408212402991</v>
          </cell>
          <cell r="T161">
            <v>11.2158267151136</v>
          </cell>
          <cell r="U161">
            <v>11.481348605730549</v>
          </cell>
          <cell r="V161">
            <v>11.704047976456154</v>
          </cell>
          <cell r="W161">
            <v>11.883147766087417</v>
          </cell>
          <cell r="X161">
            <v>12.018022762460944</v>
          </cell>
          <cell r="Y161">
            <v>12.108201993193569</v>
          </cell>
          <cell r="Z161">
            <v>12.153370495455469</v>
          </cell>
        </row>
        <row r="162">
          <cell r="A162">
            <v>13.317159999994415</v>
          </cell>
          <cell r="B162">
            <v>0.76921194700046347</v>
          </cell>
          <cell r="C162">
            <v>1.5299972232877381</v>
          </cell>
          <cell r="D162">
            <v>2.2804462690283938</v>
          </cell>
          <cell r="E162">
            <v>3.0185008359499839</v>
          </cell>
          <cell r="F162">
            <v>3.7420098711219913</v>
          </cell>
          <cell r="G162">
            <v>4.4487727480617192</v>
          </cell>
          <cell r="H162">
            <v>5.1365700634821847</v>
          </cell>
          <cell r="I162">
            <v>5.8031895783775171</v>
          </cell>
          <cell r="J162">
            <v>6.4464470174935808</v>
          </cell>
          <cell r="K162">
            <v>7.0642042143164883</v>
          </cell>
          <cell r="L162">
            <v>7.654384466269625</v>
          </cell>
          <cell r="M162">
            <v>8.2149861801754192</v>
          </cell>
          <cell r="N162">
            <v>8.7440947416699029</v>
          </cell>
          <cell r="O162">
            <v>9.2398931556693853</v>
          </cell>
          <cell r="P162">
            <v>9.7006714153555578</v>
          </cell>
          <cell r="Q162">
            <v>10.124834908568333</v>
          </cell>
          <cell r="R162">
            <v>10.510911828294056</v>
          </cell>
          <cell r="S162">
            <v>10.857559776681738</v>
          </cell>
          <cell r="T162">
            <v>11.163571535363598</v>
          </cell>
          <cell r="U162">
            <v>11.427880125125732</v>
          </cell>
          <cell r="V162">
            <v>11.649563133607355</v>
          </cell>
          <cell r="W162">
            <v>11.82784639288208</v>
          </cell>
          <cell r="X162">
            <v>11.962106991499638</v>
          </cell>
          <cell r="Y162">
            <v>12.051875673945583</v>
          </cell>
          <cell r="Z162">
            <v>12.096838617664028</v>
          </cell>
        </row>
        <row r="163">
          <cell r="A163">
            <v>13.417289999994368</v>
          </cell>
          <cell r="B163">
            <v>0.76559402852525449</v>
          </cell>
          <cell r="C163">
            <v>1.5228028766659123</v>
          </cell>
          <cell r="D163">
            <v>2.2697265039386725</v>
          </cell>
          <cell r="E163">
            <v>3.004316861042831</v>
          </cell>
          <cell r="F163">
            <v>3.7244334702225954</v>
          </cell>
          <cell r="G163">
            <v>4.4278864208868276</v>
          </cell>
          <cell r="H163">
            <v>5.1124669983733186</v>
          </cell>
          <cell r="I163">
            <v>5.7759734858432683</v>
          </cell>
          <cell r="J163">
            <v>6.4162318553148614</v>
          </cell>
          <cell r="K163">
            <v>7.0311138223827658</v>
          </cell>
          <cell r="L163">
            <v>7.618552130163331</v>
          </cell>
          <cell r="M163">
            <v>8.17655413689201</v>
          </cell>
          <cell r="N163">
            <v>8.703213641008027</v>
          </cell>
          <cell r="O163">
            <v>9.1967214876285297</v>
          </cell>
          <cell r="P163">
            <v>9.6553749135923166</v>
          </cell>
          <cell r="Q163">
            <v>10.077585937723203</v>
          </cell>
          <cell r="R163">
            <v>10.461888762429131</v>
          </cell>
          <cell r="S163">
            <v>10.806946374260054</v>
          </cell>
          <cell r="T163">
            <v>11.111556315461064</v>
          </cell>
          <cell r="U163">
            <v>11.374655748021601</v>
          </cell>
          <cell r="V163">
            <v>11.595325788108442</v>
          </cell>
          <cell r="W163">
            <v>11.772795191444029</v>
          </cell>
          <cell r="X163">
            <v>11.906443373484839</v>
          </cell>
          <cell r="Y163">
            <v>11.995802816367661</v>
          </cell>
          <cell r="Z163">
            <v>12.040560852218391</v>
          </cell>
        </row>
        <row r="164">
          <cell r="A164">
            <v>13.517419999994322</v>
          </cell>
          <cell r="B164">
            <v>0.76199477229843382</v>
          </cell>
          <cell r="C164">
            <v>1.5156455301147855</v>
          </cell>
          <cell r="D164">
            <v>2.2590616712182641</v>
          </cell>
          <cell r="E164">
            <v>2.9902052618495878</v>
          </cell>
          <cell r="F164">
            <v>3.7069463176430859</v>
          </cell>
          <cell r="G164">
            <v>4.4071055668874006</v>
          </cell>
          <cell r="H164">
            <v>5.0884849135486085</v>
          </cell>
          <cell r="I164">
            <v>5.7488931017136027</v>
          </cell>
          <cell r="J164">
            <v>6.3861662993769128</v>
          </cell>
          <cell r="K164">
            <v>6.9981860636498538</v>
          </cell>
          <cell r="L164">
            <v>7.582894553763686</v>
          </cell>
          <cell r="M164">
            <v>8.1383080607255689</v>
          </cell>
          <cell r="N164">
            <v>8.6625287876181289</v>
          </cell>
          <cell r="O164">
            <v>9.1537554213016215</v>
          </cell>
          <cell r="P164">
            <v>9.6102924524427173</v>
          </cell>
          <cell r="Q164">
            <v>10.030558548339323</v>
          </cell>
          <cell r="R164">
            <v>10.41309394413196</v>
          </cell>
          <cell r="S164">
            <v>10.75656703827946</v>
          </cell>
          <cell r="T164">
            <v>11.059780163650638</v>
          </cell>
          <cell r="U164">
            <v>11.321674654253652</v>
          </cell>
          <cell r="V164">
            <v>11.541335184756717</v>
          </cell>
          <cell r="W164">
            <v>11.71799346213081</v>
          </cell>
          <cell r="X164">
            <v>11.851031252596012</v>
          </cell>
          <cell r="Y164">
            <v>11.939982794899306</v>
          </cell>
          <cell r="Z164">
            <v>11.984536589005874</v>
          </cell>
        </row>
        <row r="165">
          <cell r="A165">
            <v>13.617549999994276</v>
          </cell>
          <cell r="B165">
            <v>0.75841398417092842</v>
          </cell>
          <cell r="C165">
            <v>1.5085248046991007</v>
          </cell>
          <cell r="D165">
            <v>2.2484512190874586</v>
          </cell>
          <cell r="E165">
            <v>2.9761653282273137</v>
          </cell>
          <cell r="F165">
            <v>3.6895475616863931</v>
          </cell>
          <cell r="G165">
            <v>4.3864292116013486</v>
          </cell>
          <cell r="H165">
            <v>5.064622732104251</v>
          </cell>
          <cell r="I165">
            <v>5.7219472679811423</v>
          </cell>
          <cell r="J165">
            <v>6.3562491323558632</v>
          </cell>
          <cell r="K165">
            <v>6.9654196831236366</v>
          </cell>
          <cell r="L165">
            <v>7.5474104653219802</v>
          </cell>
          <cell r="M165">
            <v>8.100246682789157</v>
          </cell>
          <cell r="N165">
            <v>8.6220389332653369</v>
          </cell>
          <cell r="O165">
            <v>9.1109937446031335</v>
          </cell>
          <cell r="P165">
            <v>9.5654228687840437</v>
          </cell>
          <cell r="Q165">
            <v>9.9837516360846852</v>
          </cell>
          <cell r="R165">
            <v>10.364526334501281</v>
          </cell>
          <cell r="S165">
            <v>10.706420798625109</v>
          </cell>
          <cell r="T165">
            <v>11.008242178687965</v>
          </cell>
          <cell r="U165">
            <v>11.268936008381754</v>
          </cell>
          <cell r="V165">
            <v>11.487590547925514</v>
          </cell>
          <cell r="W165">
            <v>11.663440480536561</v>
          </cell>
          <cell r="X165">
            <v>11.795869944862476</v>
          </cell>
          <cell r="Y165">
            <v>11.8844149535078</v>
          </cell>
          <cell r="Z165">
            <v>11.928765186261058</v>
          </cell>
        </row>
        <row r="166">
          <cell r="A166">
            <v>13.71767999999423</v>
          </cell>
          <cell r="B166">
            <v>0.75485147732206059</v>
          </cell>
          <cell r="C166">
            <v>1.5014403356259605</v>
          </cell>
          <cell r="D166">
            <v>2.2378946160644406</v>
          </cell>
          <cell r="E166">
            <v>2.9621963756872609</v>
          </cell>
          <cell r="F166">
            <v>3.6722363807391156</v>
          </cell>
          <cell r="G166">
            <v>4.3658564140464557</v>
          </cell>
          <cell r="H166">
            <v>5.0408794128996686</v>
          </cell>
          <cell r="I166">
            <v>5.6951348635237977</v>
          </cell>
          <cell r="J166">
            <v>6.3264791737592017</v>
          </cell>
          <cell r="K166">
            <v>6.932813461431925</v>
          </cell>
          <cell r="L166">
            <v>7.5120986264019649</v>
          </cell>
          <cell r="M166">
            <v>8.0623687641880188</v>
          </cell>
          <cell r="N166">
            <v>8.5817428554961843</v>
          </cell>
          <cell r="O166">
            <v>9.068435266275447</v>
          </cell>
          <cell r="P166">
            <v>9.5207650147958951</v>
          </cell>
          <cell r="Q166">
            <v>9.9371641060199991</v>
          </cell>
          <cell r="R166">
            <v>10.316184897934429</v>
          </cell>
          <cell r="S166">
            <v>10.656506682406745</v>
          </cell>
          <cell r="T166">
            <v>10.956941450702471</v>
          </cell>
          <cell r="U166">
            <v>11.216438960906961</v>
          </cell>
          <cell r="V166">
            <v>11.43409108309557</v>
          </cell>
          <cell r="W166">
            <v>11.609135499288357</v>
          </cell>
          <cell r="X166">
            <v>11.740958740166382</v>
          </cell>
          <cell r="Y166">
            <v>11.829098607832863</v>
          </cell>
          <cell r="Z166">
            <v>11.873245972782415</v>
          </cell>
        </row>
        <row r="167">
          <cell r="A167">
            <v>13.817809999994184</v>
          </cell>
          <cell r="B167">
            <v>0.75130707184017387</v>
          </cell>
          <cell r="C167">
            <v>1.4943917714367165</v>
          </cell>
          <cell r="D167">
            <v>2.2273913498076507</v>
          </cell>
          <cell r="E167">
            <v>2.9482977439353268</v>
          </cell>
          <cell r="F167">
            <v>3.6550119815652549</v>
          </cell>
          <cell r="G167">
            <v>4.3453862648289565</v>
          </cell>
          <cell r="H167">
            <v>5.0172539485471752</v>
          </cell>
          <cell r="I167">
            <v>5.6684548020445984</v>
          </cell>
          <cell r="J167">
            <v>6.2968552778856894</v>
          </cell>
          <cell r="K167">
            <v>6.9003662128730818</v>
          </cell>
          <cell r="L167">
            <v>7.4769578300824442</v>
          </cell>
          <cell r="M167">
            <v>8.0246730944359879</v>
          </cell>
          <cell r="N167">
            <v>8.5416393563213902</v>
          </cell>
          <cell r="O167">
            <v>9.026078814881707</v>
          </cell>
          <cell r="P167">
            <v>9.4763177572964583</v>
          </cell>
          <cell r="Q167">
            <v>9.8907948723004608</v>
          </cell>
          <cell r="R167">
            <v>10.268068602204721</v>
          </cell>
          <cell r="S167">
            <v>10.606823714409495</v>
          </cell>
          <cell r="T167">
            <v>10.90587706200707</v>
          </cell>
          <cell r="U167">
            <v>11.164182649413952</v>
          </cell>
          <cell r="V167">
            <v>11.380835978293169</v>
          </cell>
          <cell r="W167">
            <v>11.555077749733373</v>
          </cell>
          <cell r="X167">
            <v>11.686296904124093</v>
          </cell>
          <cell r="Y167">
            <v>11.774033047201147</v>
          </cell>
          <cell r="Z167">
            <v>11.817978250014459</v>
          </cell>
        </row>
        <row r="168">
          <cell r="A168">
            <v>13.917939999994138</v>
          </cell>
          <cell r="B168">
            <v>0.74778059432831834</v>
          </cell>
          <cell r="C168">
            <v>1.487378773247126</v>
          </cell>
          <cell r="D168">
            <v>2.2169409260273003</v>
          </cell>
          <cell r="E168">
            <v>2.934468795499658</v>
          </cell>
          <cell r="F168">
            <v>3.6378735977018373</v>
          </cell>
          <cell r="G168">
            <v>4.3250178843649785</v>
          </cell>
          <cell r="H168">
            <v>4.9937453635215387</v>
          </cell>
          <cell r="I168">
            <v>5.6419060301343054</v>
          </cell>
          <cell r="J168">
            <v>6.2673763319068021</v>
          </cell>
          <cell r="K168">
            <v>6.8680767835807703</v>
          </cell>
          <cell r="L168">
            <v>7.4419868992667046</v>
          </cell>
          <cell r="M168">
            <v>7.9871584899658306</v>
          </cell>
          <cell r="N168">
            <v>8.5017272609765779</v>
          </cell>
          <cell r="O168">
            <v>8.983923237857887</v>
          </cell>
          <cell r="P168">
            <v>9.4320799771174375</v>
          </cell>
          <cell r="Q168">
            <v>9.8446428578942484</v>
          </cell>
          <cell r="R168">
            <v>10.220176418532992</v>
          </cell>
          <cell r="S168">
            <v>10.557370917516277</v>
          </cell>
          <cell r="T168">
            <v>10.855048087857933</v>
          </cell>
          <cell r="U168">
            <v>11.112166199643514</v>
          </cell>
          <cell r="V168">
            <v>11.327824405440618</v>
          </cell>
          <cell r="W168">
            <v>11.501266443523443</v>
          </cell>
          <cell r="X168">
            <v>11.631883679853368</v>
          </cell>
          <cell r="Y168">
            <v>11.719217536518505</v>
          </cell>
          <cell r="Z168">
            <v>11.762961294003626</v>
          </cell>
        </row>
        <row r="169">
          <cell r="A169">
            <v>14.018069999994092</v>
          </cell>
          <cell r="B169">
            <v>0.74427187753349211</v>
          </cell>
          <cell r="C169">
            <v>1.4804010140329158</v>
          </cell>
          <cell r="D169">
            <v>2.2065428674618977</v>
          </cell>
          <cell r="E169">
            <v>2.9207089144402381</v>
          </cell>
          <cell r="F169">
            <v>3.6208204879503136</v>
          </cell>
          <cell r="G169">
            <v>4.3047504212081602</v>
          </cell>
          <cell r="H169">
            <v>4.9703527123823337</v>
          </cell>
          <cell r="I169">
            <v>5.6154875254495922</v>
          </cell>
          <cell r="J169">
            <v>6.2380412540624501</v>
          </cell>
          <cell r="K169">
            <v>6.8359440497979316</v>
          </cell>
          <cell r="L169">
            <v>7.4071846850923748</v>
          </cell>
          <cell r="M169">
            <v>7.9498237927279138</v>
          </cell>
          <cell r="N169">
            <v>8.4620054167562024</v>
          </cell>
          <cell r="O169">
            <v>8.9419674006206531</v>
          </cell>
          <cell r="P169">
            <v>9.3880505685152507</v>
          </cell>
          <cell r="Q169">
            <v>9.7987069943166425</v>
          </cell>
          <cell r="R169">
            <v>10.172507321653494</v>
          </cell>
          <cell r="S169">
            <v>10.508147313103589</v>
          </cell>
          <cell r="T169">
            <v>10.804453597167342</v>
          </cell>
          <cell r="U169">
            <v>11.060388726499413</v>
          </cell>
          <cell r="V169">
            <v>11.275055521624301</v>
          </cell>
          <cell r="W169">
            <v>11.447700774103122</v>
          </cell>
          <cell r="X169">
            <v>11.577718289632994</v>
          </cell>
          <cell r="Y169">
            <v>11.6646513180473</v>
          </cell>
          <cell r="Z169">
            <v>11.708194357235373</v>
          </cell>
        </row>
        <row r="170">
          <cell r="A170">
            <v>14.118199999994046</v>
          </cell>
          <cell r="B170">
            <v>0.74078075999802462</v>
          </cell>
          <cell r="C170">
            <v>1.4734581779579854</v>
          </cell>
          <cell r="D170">
            <v>2.1961967129158597</v>
          </cell>
          <cell r="E170">
            <v>2.9070175051354439</v>
          </cell>
          <cell r="F170">
            <v>3.6038519349579419</v>
          </cell>
          <cell r="G170">
            <v>4.2845830504769609</v>
          </cell>
          <cell r="H170">
            <v>4.9470750781022108</v>
          </cell>
          <cell r="I170">
            <v>5.5891982949996724</v>
          </cell>
          <cell r="J170">
            <v>6.2088489919641097</v>
          </cell>
          <cell r="K170">
            <v>6.8039669162533922</v>
          </cell>
          <cell r="L170">
            <v>7.3725500654357452</v>
          </cell>
          <cell r="M170">
            <v>7.9126678688719494</v>
          </cell>
          <cell r="N170">
            <v>8.4224726919164112</v>
          </cell>
          <cell r="O170">
            <v>8.9002101857275875</v>
          </cell>
          <cell r="P170">
            <v>9.3442284386164349</v>
          </cell>
          <cell r="Q170">
            <v>9.7529862213788778</v>
          </cell>
          <cell r="R170">
            <v>10.125060289874648</v>
          </cell>
          <cell r="S170">
            <v>10.459151921412225</v>
          </cell>
          <cell r="T170">
            <v>10.754092653172449</v>
          </cell>
          <cell r="U170">
            <v>11.008849334993426</v>
          </cell>
          <cell r="V170">
            <v>11.222528470285321</v>
          </cell>
          <cell r="W170">
            <v>11.394379918107127</v>
          </cell>
          <cell r="X170">
            <v>11.523799936461529</v>
          </cell>
          <cell r="Y170">
            <v>11.610333613075623</v>
          </cell>
          <cell r="Z170">
            <v>11.653676670359532</v>
          </cell>
        </row>
        <row r="171">
          <cell r="A171">
            <v>14.218329999993999</v>
          </cell>
          <cell r="B171">
            <v>0.73730708573176995</v>
          </cell>
          <cell r="C171">
            <v>1.4665499597427272</v>
          </cell>
          <cell r="D171">
            <v>2.1859020163545853</v>
          </cell>
          <cell r="E171">
            <v>2.8933939911410538</v>
          </cell>
          <cell r="F171">
            <v>3.58696724388383</v>
          </cell>
          <cell r="G171">
            <v>4.264514972375796</v>
          </cell>
          <cell r="H171">
            <v>4.9239115704948908</v>
          </cell>
          <cell r="I171">
            <v>5.5630373735350886</v>
          </cell>
          <cell r="J171">
            <v>6.1797985209989799</v>
          </cell>
          <cell r="K171">
            <v>6.7721443146350175</v>
          </cell>
          <cell r="L171">
            <v>7.3380819435048634</v>
          </cell>
          <cell r="M171">
            <v>7.8756896075067644</v>
          </cell>
          <cell r="N171">
            <v>8.3831279746425729</v>
          </cell>
          <cell r="O171">
            <v>8.858650492086614</v>
          </cell>
          <cell r="P171">
            <v>9.3006125068950336</v>
          </cell>
          <cell r="Q171">
            <v>9.7074794869508079</v>
          </cell>
          <cell r="R171">
            <v>10.077834305134779</v>
          </cell>
          <cell r="S171">
            <v>10.410383761894449</v>
          </cell>
          <cell r="T171">
            <v>10.703964314062549</v>
          </cell>
          <cell r="U171">
            <v>10.957547121132293</v>
          </cell>
          <cell r="V171">
            <v>11.170242382337237</v>
          </cell>
          <cell r="W171">
            <v>11.341303036672484</v>
          </cell>
          <cell r="X171">
            <v>11.470127805521093</v>
          </cell>
          <cell r="Y171">
            <v>11.556263623485037</v>
          </cell>
          <cell r="Z171">
            <v>11.599407443810923</v>
          </cell>
        </row>
        <row r="172">
          <cell r="A172">
            <v>14.318459999993953</v>
          </cell>
          <cell r="B172">
            <v>0.73385070390387486</v>
          </cell>
          <cell r="C172">
            <v>1.4596760640700401</v>
          </cell>
          <cell r="D172">
            <v>2.1756583460535053</v>
          </cell>
          <cell r="E172">
            <v>2.8798378141172889</v>
          </cell>
          <cell r="F172">
            <v>3.5701657411445162</v>
          </cell>
          <cell r="G172">
            <v>4.2445454108043288</v>
          </cell>
          <cell r="H172">
            <v>4.9008613247367654</v>
          </cell>
          <cell r="I172">
            <v>5.5370038220323696</v>
          </cell>
          <cell r="J172">
            <v>6.1508888428290396</v>
          </cell>
          <cell r="K172">
            <v>6.7404752021535392</v>
          </cell>
          <cell r="L172">
            <v>7.3037792465160623</v>
          </cell>
          <cell r="M172">
            <v>7.8388879195334962</v>
          </cell>
          <cell r="N172">
            <v>8.3439701720777517</v>
          </cell>
          <cell r="O172">
            <v>8.8172872342118147</v>
          </cell>
          <cell r="P172">
            <v>9.257201704680293</v>
          </cell>
          <cell r="Q172">
            <v>9.6621857467366628</v>
          </cell>
          <cell r="R172">
            <v>10.030828353053398</v>
          </cell>
          <cell r="S172">
            <v>10.361841853539081</v>
          </cell>
          <cell r="T172">
            <v>10.654067633567458</v>
          </cell>
          <cell r="U172">
            <v>10.906481172750226</v>
          </cell>
          <cell r="V172">
            <v>11.118196377215479</v>
          </cell>
          <cell r="W172">
            <v>11.288469276670575</v>
          </cell>
          <cell r="X172">
            <v>11.416701065551889</v>
          </cell>
          <cell r="Y172">
            <v>11.502440533222755</v>
          </cell>
          <cell r="Z172">
            <v>11.545385869331163</v>
          </cell>
        </row>
        <row r="173">
          <cell r="A173">
            <v>14.418589999993907</v>
          </cell>
          <cell r="B173">
            <v>0.73041146855293071</v>
          </cell>
          <cell r="C173">
            <v>1.4528362050267836</v>
          </cell>
          <cell r="D173">
            <v>2.1654652837979107</v>
          </cell>
          <cell r="E173">
            <v>2.8663484328198741</v>
          </cell>
          <cell r="F173">
            <v>3.5534467732343384</v>
          </cell>
          <cell r="G173">
            <v>4.2246736120496147</v>
          </cell>
          <cell r="H173">
            <v>4.8779234999765606</v>
          </cell>
          <cell r="I173">
            <v>5.5110967262688995</v>
          </cell>
          <cell r="J173">
            <v>6.1221189839793748</v>
          </cell>
          <cell r="K173">
            <v>6.7089585601917321</v>
          </cell>
          <cell r="L173">
            <v>7.2696409244490026</v>
          </cell>
          <cell r="M173">
            <v>7.802261736547802</v>
          </cell>
          <cell r="N173">
            <v>8.3049982094083692</v>
          </cell>
          <cell r="O173">
            <v>8.7761193415226817</v>
          </cell>
          <cell r="P173">
            <v>9.2139949746925822</v>
          </cell>
          <cell r="Q173">
            <v>9.6171039640629061</v>
          </cell>
          <cell r="R173">
            <v>9.984041422977965</v>
          </cell>
          <cell r="S173">
            <v>10.313525215175726</v>
          </cell>
          <cell r="T173">
            <v>10.604401661509199</v>
          </cell>
          <cell r="U173">
            <v>10.855650570289995</v>
          </cell>
          <cell r="V173">
            <v>11.066389563862394</v>
          </cell>
          <cell r="W173">
            <v>11.235877771863958</v>
          </cell>
          <cell r="X173">
            <v>11.363518870142965</v>
          </cell>
          <cell r="Y173">
            <v>11.448863509684163</v>
          </cell>
          <cell r="Z173">
            <v>11.491611121397813</v>
          </cell>
        </row>
        <row r="174">
          <cell r="A174">
            <v>14.518719999993861</v>
          </cell>
          <cell r="B174">
            <v>0.72698923831442996</v>
          </cell>
          <cell r="C174">
            <v>1.4460301055785569</v>
          </cell>
          <cell r="D174">
            <v>2.155322424130492</v>
          </cell>
          <cell r="E174">
            <v>2.8529253221512239</v>
          </cell>
          <cell r="F174">
            <v>3.5368097056161028</v>
          </cell>
          <cell r="G174">
            <v>4.2048988435561716</v>
          </cell>
          <cell r="H174">
            <v>4.8550972780277837</v>
          </cell>
          <cell r="I174">
            <v>5.4853151954825554</v>
          </cell>
          <cell r="J174">
            <v>6.093487994510375</v>
          </cell>
          <cell r="K174">
            <v>6.6775933930336979</v>
          </cell>
          <cell r="L174">
            <v>7.2356659488754094</v>
          </cell>
          <cell r="M174">
            <v>7.765810009806879</v>
          </cell>
          <cell r="N174">
            <v>8.2662110290036566</v>
          </cell>
          <cell r="O174">
            <v>8.7351457576843927</v>
          </cell>
          <cell r="P174">
            <v>9.1709912706061321</v>
          </cell>
          <cell r="Q174">
            <v>9.572233109677784</v>
          </cell>
          <cell r="R174">
            <v>9.9374725080267705</v>
          </cell>
          <cell r="S174">
            <v>10.265432865759516</v>
          </cell>
          <cell r="T174">
            <v>10.554965444319318</v>
          </cell>
          <cell r="U174">
            <v>10.805054387535881</v>
          </cell>
          <cell r="V174">
            <v>11.014821041651768</v>
          </cell>
          <cell r="W174">
            <v>11.18352764399226</v>
          </cell>
          <cell r="X174">
            <v>11.31058035894401</v>
          </cell>
          <cell r="Y174">
            <v>11.395531705010951</v>
          </cell>
          <cell r="Z174">
            <v>11.438082358566406</v>
          </cell>
        </row>
        <row r="175">
          <cell r="A175">
            <v>14.618849999993815</v>
          </cell>
          <cell r="B175">
            <v>0.72358387616446407</v>
          </cell>
          <cell r="C175">
            <v>1.439257497075787</v>
          </cell>
          <cell r="D175">
            <v>2.1452293736437382</v>
          </cell>
          <cell r="E175">
            <v>2.8395679722681963</v>
          </cell>
          <cell r="F175">
            <v>3.5202539216778415</v>
          </cell>
          <cell r="G175">
            <v>4.1852203927692839</v>
          </cell>
          <cell r="H175">
            <v>4.8323818621389663</v>
          </cell>
          <cell r="I175">
            <v>5.4596583611110621</v>
          </cell>
          <cell r="J175">
            <v>6.0649949467688318</v>
          </cell>
          <cell r="K175">
            <v>6.6463787266695782</v>
          </cell>
          <cell r="L175">
            <v>7.2018533118571675</v>
          </cell>
          <cell r="M175">
            <v>7.7295317092574995</v>
          </cell>
          <cell r="N175">
            <v>8.2276075896056824</v>
          </cell>
          <cell r="O175">
            <v>8.6943654399864663</v>
          </cell>
          <cell r="P175">
            <v>9.1281895566367481</v>
          </cell>
          <cell r="Q175">
            <v>9.5275721615615776</v>
          </cell>
          <cell r="R175">
            <v>9.8911206051279006</v>
          </cell>
          <cell r="S175">
            <v>10.217563824637496</v>
          </cell>
          <cell r="T175">
            <v>10.505758025523857</v>
          </cell>
          <cell r="U175">
            <v>10.754691692301316</v>
          </cell>
          <cell r="V175">
            <v>10.963489901256629</v>
          </cell>
          <cell r="W175">
            <v>11.131418003791714</v>
          </cell>
          <cell r="X175">
            <v>11.257884658803201</v>
          </cell>
          <cell r="Y175">
            <v>11.34244425731001</v>
          </cell>
          <cell r="Z175">
            <v>11.384798724730524</v>
          </cell>
        </row>
        <row r="176">
          <cell r="A176">
            <v>14.718979999993769</v>
          </cell>
          <cell r="B176">
            <v>0.72019524917870914</v>
          </cell>
          <cell r="C176">
            <v>1.4325181187892557</v>
          </cell>
          <cell r="D176">
            <v>2.1351857503145037</v>
          </cell>
          <cell r="E176">
            <v>2.8262758877429737</v>
          </cell>
          <cell r="F176">
            <v>3.5037788217516952</v>
          </cell>
          <cell r="G176">
            <v>4.1656375660471312</v>
          </cell>
          <cell r="H176">
            <v>4.8097764758370598</v>
          </cell>
          <cell r="I176">
            <v>5.4341253756062322</v>
          </cell>
          <cell r="J176">
            <v>6.0366389342131521</v>
          </cell>
          <cell r="K176">
            <v>6.6153136076710739</v>
          </cell>
          <cell r="L176">
            <v>7.1682020249096361</v>
          </cell>
          <cell r="M176">
            <v>7.6934258226213608</v>
          </cell>
          <cell r="N176">
            <v>8.1891868655669739</v>
          </cell>
          <cell r="O176">
            <v>8.6537773587576705</v>
          </cell>
          <cell r="P176">
            <v>9.0855888071531883</v>
          </cell>
          <cell r="Q176">
            <v>9.4831201047470923</v>
          </cell>
          <cell r="R176">
            <v>9.8449847150547072</v>
          </cell>
          <cell r="S176">
            <v>10.169917111797728</v>
          </cell>
          <cell r="T176">
            <v>10.456778446197925</v>
          </cell>
          <cell r="U176">
            <v>10.704561547073924</v>
          </cell>
          <cell r="V176">
            <v>10.912395225463603</v>
          </cell>
          <cell r="W176">
            <v>11.07954795195203</v>
          </cell>
          <cell r="X176">
            <v>11.205430884835321</v>
          </cell>
          <cell r="Y176">
            <v>11.289600291797768</v>
          </cell>
          <cell r="Z176">
            <v>11.331759350304912</v>
          </cell>
        </row>
        <row r="177">
          <cell r="A177">
            <v>14.819109999993723</v>
          </cell>
          <cell r="B177">
            <v>0.71682322830577716</v>
          </cell>
          <cell r="C177">
            <v>1.4258117174733145</v>
          </cell>
          <cell r="D177">
            <v>2.1251911828782037</v>
          </cell>
          <cell r="E177">
            <v>2.8130485867739372</v>
          </cell>
          <cell r="F177">
            <v>3.487383822191183</v>
          </cell>
          <cell r="G177">
            <v>4.1461496876376698</v>
          </cell>
          <cell r="H177">
            <v>4.7872803618395876</v>
          </cell>
          <cell r="I177">
            <v>5.4087154113186857</v>
          </cell>
          <cell r="J177">
            <v>6.0084190703082916</v>
          </cell>
          <cell r="K177">
            <v>6.5843971021336349</v>
          </cell>
          <cell r="L177">
            <v>7.1347111180261917</v>
          </cell>
          <cell r="M177">
            <v>7.6574913545343604</v>
          </cell>
          <cell r="N177">
            <v>8.1509478461327767</v>
          </cell>
          <cell r="O177">
            <v>8.6133804968149033</v>
          </cell>
          <cell r="P177">
            <v>9.0431880063106167</v>
          </cell>
          <cell r="Q177">
            <v>9.438875931149699</v>
          </cell>
          <cell r="R177">
            <v>9.7990638424577945</v>
          </cell>
          <cell r="S177">
            <v>10.122491748102213</v>
          </cell>
          <cell r="T177">
            <v>10.408025745391688</v>
          </cell>
          <cell r="U177">
            <v>10.654663009620574</v>
          </cell>
          <cell r="V177">
            <v>10.861536089937026</v>
          </cell>
          <cell r="W177">
            <v>11.027916580014582</v>
          </cell>
          <cell r="X177">
            <v>11.153218141424432</v>
          </cell>
          <cell r="Y177">
            <v>11.236998921874555</v>
          </cell>
          <cell r="Z177">
            <v>11.278963353336216</v>
          </cell>
        </row>
        <row r="178">
          <cell r="A178">
            <v>14.919239999993676</v>
          </cell>
          <cell r="B178">
            <v>0.71346768815405948</v>
          </cell>
          <cell r="C178">
            <v>1.4191380469550998</v>
          </cell>
          <cell r="D178">
            <v>2.1152453102402964</v>
          </cell>
          <cell r="E178">
            <v>2.7998856004435093</v>
          </cell>
          <cell r="F178">
            <v>3.4710683545034104</v>
          </cell>
          <cell r="G178">
            <v>4.1267560987163421</v>
          </cell>
          <cell r="H178">
            <v>4.7648927810314614</v>
          </cell>
          <cell r="I178">
            <v>5.3834276594487394</v>
          </cell>
          <cell r="J178">
            <v>5.9803344874861786</v>
          </cell>
          <cell r="K178">
            <v>6.5536282946811699</v>
          </cell>
          <cell r="L178">
            <v>7.1013796387603678</v>
          </cell>
          <cell r="M178">
            <v>7.6217273257364306</v>
          </cell>
          <cell r="N178">
            <v>8.1128895347653458</v>
          </cell>
          <cell r="O178">
            <v>8.5731738489440286</v>
          </cell>
          <cell r="P178">
            <v>9.0009861477050155</v>
          </cell>
          <cell r="Q178">
            <v>9.3948386394064425</v>
          </cell>
          <cell r="R178">
            <v>9.7533569958940323</v>
          </cell>
          <cell r="S178">
            <v>10.075286755504543</v>
          </cell>
          <cell r="T178">
            <v>10.359498960529512</v>
          </cell>
          <cell r="U178">
            <v>10.604995133554734</v>
          </cell>
          <cell r="V178">
            <v>10.810911563935903</v>
          </cell>
          <cell r="W178">
            <v>10.976522971215289</v>
          </cell>
          <cell r="X178">
            <v>11.101245523165028</v>
          </cell>
          <cell r="Y178">
            <v>11.184639250133005</v>
          </cell>
          <cell r="Z178">
            <v>11.226409840545667</v>
          </cell>
        </row>
        <row r="179">
          <cell r="A179">
            <v>15.01936999999363</v>
          </cell>
          <cell r="B179">
            <v>0.71012850679128137</v>
          </cell>
          <cell r="C179">
            <v>1.4124968677482259</v>
          </cell>
          <cell r="D179">
            <v>2.1053477809227856</v>
          </cell>
          <cell r="E179">
            <v>2.7867864720201592</v>
          </cell>
          <cell r="F179">
            <v>3.4548318645328524</v>
          </cell>
          <cell r="G179">
            <v>4.107456156480966</v>
          </cell>
          <cell r="H179">
            <v>4.7426130115025327</v>
          </cell>
          <cell r="I179">
            <v>5.3582613290595615</v>
          </cell>
          <cell r="J179">
            <v>5.9523843361677864</v>
          </cell>
          <cell r="K179">
            <v>6.5230062875297481</v>
          </cell>
          <cell r="L179">
            <v>7.0682066513622415</v>
          </cell>
          <cell r="M179">
            <v>7.5861327723091376</v>
          </cell>
          <cell r="N179">
            <v>8.0750109485077797</v>
          </cell>
          <cell r="O179">
            <v>8.5331564214107996</v>
          </cell>
          <cell r="P179">
            <v>8.9589822340471006</v>
          </cell>
          <cell r="Q179">
            <v>9.3510072347235429</v>
          </cell>
          <cell r="R179">
            <v>9.7078631878524444</v>
          </cell>
          <cell r="S179">
            <v>10.028301157253267</v>
          </cell>
          <cell r="T179">
            <v>10.311197127783883</v>
          </cell>
          <cell r="U179">
            <v>10.555556968868567</v>
          </cell>
          <cell r="V179">
            <v>10.760520710986519</v>
          </cell>
          <cell r="W179">
            <v>10.925366201275585</v>
          </cell>
          <cell r="X179">
            <v>11.049512115745333</v>
          </cell>
          <cell r="Y179">
            <v>11.13252036930472</v>
          </cell>
          <cell r="Z179">
            <v>11.17409790830785</v>
          </cell>
        </row>
        <row r="180">
          <cell r="A180">
            <v>15.119499999993584</v>
          </cell>
          <cell r="B180">
            <v>0.70680556555597296</v>
          </cell>
          <cell r="C180">
            <v>1.4058879466894545</v>
          </cell>
          <cell r="D180">
            <v>2.0954982525436416</v>
          </cell>
          <cell r="E180">
            <v>2.7737507563018999</v>
          </cell>
          <cell r="F180">
            <v>3.4386738116936493</v>
          </cell>
          <cell r="G180">
            <v>4.0882492333004077</v>
          </cell>
          <cell r="H180">
            <v>4.7204403476422776</v>
          </cell>
          <cell r="I180">
            <v>5.3332156461488305</v>
          </cell>
          <cell r="J180">
            <v>5.9245677838430346</v>
          </cell>
          <cell r="K180">
            <v>6.4925301996065219</v>
          </cell>
          <cell r="L180">
            <v>7.0351912359656064</v>
          </cell>
          <cell r="M180">
            <v>7.550706744957993</v>
          </cell>
          <cell r="N180">
            <v>8.0373111173849914</v>
          </cell>
          <cell r="O180">
            <v>8.4933272315001016</v>
          </cell>
          <cell r="P180">
            <v>8.9171752768547492</v>
          </cell>
          <cell r="Q180">
            <v>9.3073807287319603</v>
          </cell>
          <cell r="R180">
            <v>9.6625814347774295</v>
          </cell>
          <cell r="S180">
            <v>9.9815339780818082</v>
          </cell>
          <cell r="T180">
            <v>10.263119282425599</v>
          </cell>
          <cell r="U180">
            <v>10.506347562431765</v>
          </cell>
          <cell r="V180">
            <v>10.710362589513368</v>
          </cell>
          <cell r="W180">
            <v>10.87444533914466</v>
          </cell>
          <cell r="X180">
            <v>10.998016996776316</v>
          </cell>
          <cell r="Y180">
            <v>11.080641363148729</v>
          </cell>
          <cell r="Z180">
            <v>11.122026643569416</v>
          </cell>
        </row>
        <row r="181">
          <cell r="A181">
            <v>15.219629999993538</v>
          </cell>
          <cell r="B181">
            <v>0.70349874888016806</v>
          </cell>
          <cell r="C181">
            <v>1.3993110565969769</v>
          </cell>
          <cell r="D181">
            <v>2.0856963913272049</v>
          </cell>
          <cell r="E181">
            <v>2.7607780189988356</v>
          </cell>
          <cell r="F181">
            <v>3.4225936682475679</v>
          </cell>
          <cell r="G181">
            <v>4.0691347159138083</v>
          </cell>
          <cell r="H181">
            <v>4.6983740992882339</v>
          </cell>
          <cell r="I181">
            <v>5.3082898527754203</v>
          </cell>
          <cell r="J181">
            <v>5.8968840142052388</v>
          </cell>
          <cell r="K181">
            <v>6.4621991657207705</v>
          </cell>
          <cell r="L181">
            <v>7.0023324878231312</v>
          </cell>
          <cell r="M181">
            <v>7.5154483083368282</v>
          </cell>
          <cell r="N181">
            <v>7.9997890838395813</v>
          </cell>
          <cell r="O181">
            <v>8.4536853070816296</v>
          </cell>
          <cell r="P181">
            <v>8.8755642961627093</v>
          </cell>
          <cell r="Q181">
            <v>9.2639581393503736</v>
          </cell>
          <cell r="R181">
            <v>9.6175107570893843</v>
          </cell>
          <cell r="S181">
            <v>9.9349842443857259</v>
          </cell>
          <cell r="T181">
            <v>10.215264459151706</v>
          </cell>
          <cell r="U181">
            <v>10.457365958459089</v>
          </cell>
          <cell r="V181">
            <v>10.660436253430888</v>
          </cell>
          <cell r="W181">
            <v>10.823759447695686</v>
          </cell>
          <cell r="X181">
            <v>10.946759236569504</v>
          </cell>
          <cell r="Y181">
            <v>11.029001307285158</v>
          </cell>
          <cell r="Z181">
            <v>11.070195124711184</v>
          </cell>
        </row>
        <row r="182">
          <cell r="A182">
            <v>15.319759999993492</v>
          </cell>
          <cell r="B182">
            <v>0.70020794412264631</v>
          </cell>
          <cell r="C182">
            <v>1.3927659759490312</v>
          </cell>
          <cell r="D182">
            <v>2.0759418716436739</v>
          </cell>
          <cell r="E182">
            <v>2.7478678361523881</v>
          </cell>
          <cell r="F182">
            <v>3.4065909186247803</v>
          </cell>
          <cell r="G182">
            <v>4.0501120046773185</v>
          </cell>
          <cell r="H182">
            <v>4.6764135909248532</v>
          </cell>
          <cell r="I182">
            <v>5.2834832062377801</v>
          </cell>
          <cell r="J182">
            <v>5.869332226336633</v>
          </cell>
          <cell r="K182">
            <v>6.4320123357837984</v>
          </cell>
          <cell r="L182">
            <v>6.969629516586421</v>
          </cell>
          <cell r="M182">
            <v>7.480356540411818</v>
          </cell>
          <cell r="N182">
            <v>7.96244390220052</v>
          </cell>
          <cell r="O182">
            <v>8.4142296862006738</v>
          </cell>
          <cell r="P182">
            <v>8.8341483202486319</v>
          </cell>
          <cell r="Q182">
            <v>9.2207384906553003</v>
          </cell>
          <cell r="R182">
            <v>9.5726501792028298</v>
          </cell>
          <cell r="S182">
            <v>9.8886509843881303</v>
          </cell>
          <cell r="T182">
            <v>10.167631692392462</v>
          </cell>
          <cell r="U182">
            <v>10.408611198948673</v>
          </cell>
          <cell r="V182">
            <v>10.610740752698378</v>
          </cell>
          <cell r="W182">
            <v>10.773307584379051</v>
          </cell>
          <cell r="X182">
            <v>10.895737898866841</v>
          </cell>
          <cell r="Y182">
            <v>10.977599269977715</v>
          </cell>
          <cell r="Z182">
            <v>11.018602422357331</v>
          </cell>
        </row>
        <row r="183">
          <cell r="A183">
            <v>15.419889999993446</v>
          </cell>
          <cell r="B183">
            <v>0.69693304141208601</v>
          </cell>
          <cell r="C183">
            <v>1.3862524885816048</v>
          </cell>
          <cell r="D183">
            <v>2.0662343755759576</v>
          </cell>
          <cell r="E183">
            <v>2.7350197935889939</v>
          </cell>
          <cell r="F183">
            <v>3.3906650587849616</v>
          </cell>
          <cell r="G183">
            <v>4.031180512855463</v>
          </cell>
          <cell r="H183">
            <v>4.654558160929831</v>
          </cell>
          <cell r="I183">
            <v>5.2587949783008998</v>
          </cell>
          <cell r="J183">
            <v>5.8419116339420114</v>
          </cell>
          <cell r="K183">
            <v>6.4019688740747922</v>
          </cell>
          <cell r="L183">
            <v>6.9370814456284222</v>
          </cell>
          <cell r="M183">
            <v>7.4454305318626641</v>
          </cell>
          <cell r="N183">
            <v>7.9252746381827723</v>
          </cell>
          <cell r="O183">
            <v>8.37495941669237</v>
          </cell>
          <cell r="P183">
            <v>8.7929263853744288</v>
          </cell>
          <cell r="Q183">
            <v>9.1777208127577836</v>
          </cell>
          <cell r="R183">
            <v>9.5279987295422668</v>
          </cell>
          <cell r="S183">
            <v>9.8425332282938793</v>
          </cell>
          <cell r="T183">
            <v>10.120220016598589</v>
          </cell>
          <cell r="U183">
            <v>10.360082324092643</v>
          </cell>
          <cell r="V183">
            <v>10.561275133840342</v>
          </cell>
          <cell r="W183">
            <v>10.723088801835083</v>
          </cell>
          <cell r="X183">
            <v>10.84495204152549</v>
          </cell>
          <cell r="Y183">
            <v>10.926434312867787</v>
          </cell>
          <cell r="Z183">
            <v>10.967247600134531</v>
          </cell>
        </row>
        <row r="184">
          <cell r="A184">
            <v>15.5200199999934</v>
          </cell>
          <cell r="B184">
            <v>0.69367393349954043</v>
          </cell>
          <cell r="C184">
            <v>1.3797703834040931</v>
          </cell>
          <cell r="D184">
            <v>2.0565735925122417</v>
          </cell>
          <cell r="E184">
            <v>2.7222334864062421</v>
          </cell>
          <cell r="F184">
            <v>3.3748155956163095</v>
          </cell>
          <cell r="G184">
            <v>4.0123396659545723</v>
          </cell>
          <cell r="H184">
            <v>4.6328071608650969</v>
          </cell>
          <cell r="I184">
            <v>5.234224454469059</v>
          </cell>
          <cell r="J184">
            <v>5.8146214646277086</v>
          </cell>
          <cell r="K184">
            <v>6.3720679585500033</v>
          </cell>
          <cell r="L184">
            <v>6.9046874114056145</v>
          </cell>
          <cell r="M184">
            <v>7.4106693855187729</v>
          </cell>
          <cell r="N184">
            <v>7.8882803684158702</v>
          </cell>
          <cell r="O184">
            <v>8.3358735558179884</v>
          </cell>
          <cell r="P184">
            <v>8.7518975355420014</v>
          </cell>
          <cell r="Q184">
            <v>9.1349041416863521</v>
          </cell>
          <cell r="R184">
            <v>9.4835554405559463</v>
          </cell>
          <cell r="S184">
            <v>9.7966300084333984</v>
          </cell>
          <cell r="T184">
            <v>10.073028466510136</v>
          </cell>
          <cell r="U184">
            <v>10.31177837266188</v>
          </cell>
          <cell r="V184">
            <v>10.51203844043426</v>
          </cell>
          <cell r="W184">
            <v>10.673102148468542</v>
          </cell>
          <cell r="X184">
            <v>10.794400717159998</v>
          </cell>
          <cell r="Y184">
            <v>10.875505491663057</v>
          </cell>
          <cell r="Z184">
            <v>10.916129715384242</v>
          </cell>
        </row>
        <row r="185">
          <cell r="A185">
            <v>15.620149999993354</v>
          </cell>
          <cell r="B185">
            <v>0.69043051561966551</v>
          </cell>
          <cell r="C185">
            <v>1.3733194541318436</v>
          </cell>
          <cell r="D185">
            <v>2.0469592187627379</v>
          </cell>
          <cell r="E185">
            <v>2.7095085184894767</v>
          </cell>
          <cell r="F185">
            <v>3.3590420463701491</v>
          </cell>
          <cell r="G185">
            <v>3.9935889010956349</v>
          </cell>
          <cell r="H185">
            <v>4.6111599548097031</v>
          </cell>
          <cell r="I185">
            <v>5.2097709333014457</v>
          </cell>
          <cell r="J185">
            <v>5.787460959222928</v>
          </cell>
          <cell r="K185">
            <v>6.342308780192436</v>
          </cell>
          <cell r="L185">
            <v>6.87244656285755</v>
          </cell>
          <cell r="M185">
            <v>7.3760722158283203</v>
          </cell>
          <cell r="N185">
            <v>7.8514601799997878</v>
          </cell>
          <cell r="O185">
            <v>8.2969711699220436</v>
          </cell>
          <cell r="P185">
            <v>8.7110608222626098</v>
          </cell>
          <cell r="Q185">
            <v>9.0922875192759047</v>
          </cell>
          <cell r="R185">
            <v>9.4393193487275724</v>
          </cell>
          <cell r="S185">
            <v>9.7509403593965569</v>
          </cell>
          <cell r="T185">
            <v>10.026056077407846</v>
          </cell>
          <cell r="U185">
            <v>10.263698382366389</v>
          </cell>
          <cell r="V185">
            <v>10.46302971356781</v>
          </cell>
          <cell r="W185">
            <v>10.62334666898751</v>
          </cell>
          <cell r="X185">
            <v>10.744082973744849</v>
          </cell>
          <cell r="Y185">
            <v>10.824811856783647</v>
          </cell>
          <cell r="Z185">
            <v>10.865247819830948</v>
          </cell>
        </row>
        <row r="186">
          <cell r="A186">
            <v>15.720279999993307</v>
          </cell>
          <cell r="B186">
            <v>0.68720268536019868</v>
          </cell>
          <cell r="C186">
            <v>1.3668994990345729</v>
          </cell>
          <cell r="D186">
            <v>2.0373909571991615</v>
          </cell>
          <cell r="E186">
            <v>2.6968445020570626</v>
          </cell>
          <cell r="F186">
            <v>3.3433439381290535</v>
          </cell>
          <cell r="G186">
            <v>3.9749276664242781</v>
          </cell>
          <cell r="H186">
            <v>4.5896159187321572</v>
          </cell>
          <cell r="I186">
            <v>5.1854337257682364</v>
          </cell>
          <cell r="J186">
            <v>5.7604293711411989</v>
          </cell>
          <cell r="K186">
            <v>6.3126905423998476</v>
          </cell>
          <cell r="L186">
            <v>6.8403580608415613</v>
          </cell>
          <cell r="M186">
            <v>7.3416381483582329</v>
          </cell>
          <cell r="N186">
            <v>7.8148131700865058</v>
          </cell>
          <cell r="O186">
            <v>8.2582513341089285</v>
          </cell>
          <cell r="P186">
            <v>8.6704153043388956</v>
          </cell>
          <cell r="Q186">
            <v>9.0498699930620177</v>
          </cell>
          <cell r="R186">
            <v>9.3952894945861161</v>
          </cell>
          <cell r="S186">
            <v>9.7054633181573386</v>
          </cell>
          <cell r="T186">
            <v>9.97930188534826</v>
          </cell>
          <cell r="U186">
            <v>10.215841390192786</v>
          </cell>
          <cell r="V186">
            <v>10.414247992267393</v>
          </cell>
          <cell r="W186">
            <v>10.573821404908495</v>
          </cell>
          <cell r="X186">
            <v>10.693997855179337</v>
          </cell>
          <cell r="Y186">
            <v>10.774352453968012</v>
          </cell>
          <cell r="Z186">
            <v>10.814600960208947</v>
          </cell>
        </row>
        <row r="187">
          <cell r="A187">
            <v>15.820409999993261</v>
          </cell>
          <cell r="B187">
            <v>0.68399034253916802</v>
          </cell>
          <cell r="C187">
            <v>1.3605103206996885</v>
          </cell>
          <cell r="D187">
            <v>2.0278685169155737</v>
          </cell>
          <cell r="E187">
            <v>2.6842410572325712</v>
          </cell>
          <cell r="F187">
            <v>3.3277208073064255</v>
          </cell>
          <cell r="G187">
            <v>3.9563554205556368</v>
          </cell>
          <cell r="H187">
            <v>4.5681744398998214</v>
          </cell>
          <cell r="I187">
            <v>5.1612121546446001</v>
          </cell>
          <cell r="J187">
            <v>5.7335259657793163</v>
          </cell>
          <cell r="K187">
            <v>6.2832124604086115</v>
          </cell>
          <cell r="L187">
            <v>6.8084210776005474</v>
          </cell>
          <cell r="M187">
            <v>7.307366319323263</v>
          </cell>
          <cell r="N187">
            <v>7.778338445485665</v>
          </cell>
          <cell r="O187">
            <v>8.2197131319378869</v>
          </cell>
          <cell r="P187">
            <v>8.6299600476589671</v>
          </cell>
          <cell r="Q187">
            <v>9.0076506161805785</v>
          </cell>
          <cell r="R187">
            <v>9.3514649227139337</v>
          </cell>
          <cell r="S187">
            <v>9.6601979241898448</v>
          </cell>
          <cell r="T187">
            <v>9.9327649273834595</v>
          </cell>
          <cell r="U187">
            <v>10.168206432720226</v>
          </cell>
          <cell r="V187">
            <v>10.365692313899565</v>
          </cell>
          <cell r="W187">
            <v>10.524525395029963</v>
          </cell>
          <cell r="X187">
            <v>10.644144401817334</v>
          </cell>
          <cell r="Y187">
            <v>10.724126324841176</v>
          </cell>
          <cell r="Z187">
            <v>10.764188178850095</v>
          </cell>
        </row>
        <row r="188">
          <cell r="A188">
            <v>15.920539999993215</v>
          </cell>
          <cell r="B188">
            <v>0.68079338908938136</v>
          </cell>
          <cell r="C188">
            <v>1.3541517258096401</v>
          </cell>
          <cell r="D188">
            <v>2.018391612909304</v>
          </cell>
          <cell r="E188">
            <v>2.6716978116422956</v>
          </cell>
          <cell r="F188">
            <v>3.3121721991756807</v>
          </cell>
          <cell r="G188">
            <v>3.9378716320520173</v>
          </cell>
          <cell r="H188">
            <v>4.5468349163231805</v>
          </cell>
          <cell r="I188">
            <v>5.1371055539404278</v>
          </cell>
          <cell r="J188">
            <v>5.7067500199516452</v>
          </cell>
          <cell r="K188">
            <v>6.2538737607513459</v>
          </cell>
          <cell r="L188">
            <v>6.7766347962617717</v>
          </cell>
          <cell r="M188">
            <v>7.2732558751423317</v>
          </cell>
          <cell r="N188">
            <v>7.7420351222928758</v>
          </cell>
          <cell r="O188">
            <v>8.1813556551352491</v>
          </cell>
          <cell r="P188">
            <v>8.5896941250016852</v>
          </cell>
          <cell r="Q188">
            <v>8.9656284472722021</v>
          </cell>
          <cell r="R188">
            <v>9.3078446817531368</v>
          </cell>
          <cell r="S188">
            <v>9.6151432195760336</v>
          </cell>
          <cell r="T188">
            <v>9.8864442417663483</v>
          </cell>
          <cell r="U188">
            <v>10.120792546416162</v>
          </cell>
          <cell r="V188">
            <v>10.317361714547234</v>
          </cell>
          <cell r="W188">
            <v>10.475457675876211</v>
          </cell>
          <cell r="X188">
            <v>10.594521650963951</v>
          </cell>
          <cell r="Y188">
            <v>10.674132507447617</v>
          </cell>
          <cell r="Z188">
            <v>10.714008514235159</v>
          </cell>
        </row>
        <row r="189">
          <cell r="A189">
            <v>16.020669999993171</v>
          </cell>
          <cell r="B189">
            <v>0.67761172894976163</v>
          </cell>
          <cell r="C189">
            <v>1.3478235249324626</v>
          </cell>
          <cell r="D189">
            <v>2.0089599657807726</v>
          </cell>
          <cell r="E189">
            <v>2.6592144000365736</v>
          </cell>
          <cell r="F189">
            <v>3.2966976674272499</v>
          </cell>
          <cell r="G189">
            <v>3.9194757789313925</v>
          </cell>
          <cell r="H189">
            <v>4.5255967562328161</v>
          </cell>
          <cell r="I189">
            <v>5.1131132683635903</v>
          </cell>
          <cell r="J189">
            <v>5.6801008213576001</v>
          </cell>
          <cell r="K189">
            <v>6.2246736807462932</v>
          </cell>
          <cell r="L189">
            <v>6.7449984103648877</v>
          </cell>
          <cell r="M189">
            <v>7.2393059720206452</v>
          </cell>
          <cell r="N189">
            <v>7.7059023255393777</v>
          </cell>
          <cell r="O189">
            <v>8.1431780033229142</v>
          </cell>
          <cell r="P189">
            <v>8.5496166158525906</v>
          </cell>
          <cell r="Q189">
            <v>8.923802550391347</v>
          </cell>
          <cell r="R189">
            <v>9.2644278244104843</v>
          </cell>
          <cell r="S189">
            <v>9.5702982491059583</v>
          </cell>
          <cell r="T189">
            <v>9.8403388681424762</v>
          </cell>
          <cell r="U189">
            <v>10.073598767913118</v>
          </cell>
          <cell r="V189">
            <v>10.269255229361862</v>
          </cell>
          <cell r="W189">
            <v>10.426617282113204</v>
          </cell>
          <cell r="X189">
            <v>10.545128637341001</v>
          </cell>
          <cell r="Y189">
            <v>10.624370036750753</v>
          </cell>
          <cell r="Z189">
            <v>10.664061001510552</v>
          </cell>
        </row>
        <row r="190">
          <cell r="A190">
            <v>16.120799999993125</v>
          </cell>
          <cell r="B190">
            <v>0.67444526796311288</v>
          </cell>
          <cell r="C190">
            <v>1.341525532324698</v>
          </cell>
          <cell r="D190">
            <v>1.9995733014510473</v>
          </cell>
          <cell r="E190">
            <v>2.6467904639334803</v>
          </cell>
          <cell r="F190">
            <v>3.2812967737517531</v>
          </cell>
          <cell r="G190">
            <v>3.9011673482049072</v>
          </cell>
          <cell r="H190">
            <v>4.5044593775872714</v>
          </cell>
          <cell r="I190">
            <v>5.0892346528148051</v>
          </cell>
          <cell r="J190">
            <v>5.6535776680804553</v>
          </cell>
          <cell r="K190">
            <v>6.1956114680165904</v>
          </cell>
          <cell r="L190">
            <v>6.7135111234174758</v>
          </cell>
          <cell r="M190">
            <v>7.2055157755558978</v>
          </cell>
          <cell r="N190">
            <v>7.6699391888617514</v>
          </cell>
          <cell r="O190">
            <v>8.1051792837620926</v>
          </cell>
          <cell r="P190">
            <v>8.5097266062297994</v>
          </cell>
          <cell r="Q190">
            <v>8.882171994919684</v>
          </cell>
          <cell r="R190">
            <v>9.2212134074607839</v>
          </cell>
          <cell r="S190">
            <v>9.525662060370605</v>
          </cell>
          <cell r="T190">
            <v>9.794447847729014</v>
          </cell>
          <cell r="U190">
            <v>10.026624134267504</v>
          </cell>
          <cell r="V190">
            <v>10.221371892893371</v>
          </cell>
          <cell r="W190">
            <v>10.378003246938265</v>
          </cell>
          <cell r="X190">
            <v>10.495964393523368</v>
          </cell>
          <cell r="Y190">
            <v>10.574837945101274</v>
          </cell>
          <cell r="Z190">
            <v>10.614344672972924</v>
          </cell>
        </row>
        <row r="191">
          <cell r="A191">
            <v>16.220929999993078</v>
          </cell>
          <cell r="B191">
            <v>0.67129391377992997</v>
          </cell>
          <cell r="C191">
            <v>1.3352575657459789</v>
          </cell>
          <cell r="D191">
            <v>1.9902313508960967</v>
          </cell>
          <cell r="E191">
            <v>2.6344256512835633</v>
          </cell>
          <cell r="F191">
            <v>3.2659690874477261</v>
          </cell>
          <cell r="G191">
            <v>3.8829458354415771</v>
          </cell>
          <cell r="H191">
            <v>4.4834222076097507</v>
          </cell>
          <cell r="I191">
            <v>5.0654690719120694</v>
          </cell>
          <cell r="J191">
            <v>5.6271798681153387</v>
          </cell>
          <cell r="K191">
            <v>6.1666863800374951</v>
          </cell>
          <cell r="L191">
            <v>6.6821721484763046</v>
          </cell>
          <cell r="M191">
            <v>7.1718844603672602</v>
          </cell>
          <cell r="N191">
            <v>7.6341448541904802</v>
          </cell>
          <cell r="O191">
            <v>8.0673586111114481</v>
          </cell>
          <cell r="P191">
            <v>8.4700231885192974</v>
          </cell>
          <cell r="Q191">
            <v>8.8407358554836524</v>
          </cell>
          <cell r="R191">
            <v>9.1782004917489814</v>
          </cell>
          <cell r="S191">
            <v>9.4812337038481687</v>
          </cell>
          <cell r="T191">
            <v>9.7487702234818929</v>
          </cell>
          <cell r="U191">
            <v>9.9798676832017978</v>
          </cell>
          <cell r="V191">
            <v>10.173710739398945</v>
          </cell>
          <cell r="W191">
            <v>10.329614602445057</v>
          </cell>
          <cell r="X191">
            <v>10.447027950347753</v>
          </cell>
          <cell r="Y191">
            <v>10.525535262675936</v>
          </cell>
          <cell r="Z191">
            <v>10.564858558523236</v>
          </cell>
        </row>
        <row r="192">
          <cell r="A192">
            <v>16.321059999993032</v>
          </cell>
          <cell r="B192">
            <v>0.66815757576789692</v>
          </cell>
          <cell r="C192">
            <v>1.3290194462845557</v>
          </cell>
          <cell r="D192">
            <v>1.9809338498967299</v>
          </cell>
          <cell r="E192">
            <v>2.622119616154345</v>
          </cell>
          <cell r="F192">
            <v>3.2507141850525105</v>
          </cell>
          <cell r="G192">
            <v>3.8648107443586821</v>
          </cell>
          <cell r="H192">
            <v>4.4624846823521782</v>
          </cell>
          <cell r="I192">
            <v>5.0418158995430851</v>
          </cell>
          <cell r="J192">
            <v>5.6009067389250138</v>
          </cell>
          <cell r="K192">
            <v>6.1378976837101131</v>
          </cell>
          <cell r="L192">
            <v>6.6509807077529874</v>
          </cell>
          <cell r="M192">
            <v>7.1384112097456542</v>
          </cell>
          <cell r="N192">
            <v>7.5985184714562122</v>
          </cell>
          <cell r="O192">
            <v>8.0297151071986317</v>
          </cell>
          <cell r="P192">
            <v>8.430505461319008</v>
          </cell>
          <cell r="Q192">
            <v>8.7994932118757649</v>
          </cell>
          <cell r="R192">
            <v>9.1353881421909495</v>
          </cell>
          <cell r="S192">
            <v>9.4370122329837987</v>
          </cell>
          <cell r="T192">
            <v>9.7033050402515908</v>
          </cell>
          <cell r="U192">
            <v>9.9333284533308017</v>
          </cell>
          <cell r="V192">
            <v>10.126270803132011</v>
          </cell>
          <cell r="W192">
            <v>10.281450379965348</v>
          </cell>
          <cell r="X192">
            <v>10.398318337295716</v>
          </cell>
          <cell r="Y192">
            <v>10.476461017888784</v>
          </cell>
          <cell r="Z192">
            <v>10.51560168609233</v>
          </cell>
        </row>
        <row r="193">
          <cell r="A193">
            <v>16.421189999992986</v>
          </cell>
          <cell r="B193">
            <v>0.66503616492672957</v>
          </cell>
          <cell r="C193">
            <v>1.32281099819314</v>
          </cell>
          <cell r="D193">
            <v>1.9716805388032941</v>
          </cell>
          <cell r="E193">
            <v>2.6098720184334465</v>
          </cell>
          <cell r="F193">
            <v>3.2355316499948312</v>
          </cell>
          <cell r="G193">
            <v>3.846761586436183</v>
          </cell>
          <cell r="H193">
            <v>4.4416462462847202</v>
          </cell>
          <cell r="I193">
            <v>5.0182745184438113</v>
          </cell>
          <cell r="J193">
            <v>5.5747576070214429</v>
          </cell>
          <cell r="K193">
            <v>6.1092446549598254</v>
          </cell>
          <cell r="L193">
            <v>6.6199360322423253</v>
          </cell>
          <cell r="M193">
            <v>7.1050952153241607</v>
          </cell>
          <cell r="N193">
            <v>7.5630591983126925</v>
          </cell>
          <cell r="O193">
            <v>7.9922479008046219</v>
          </cell>
          <cell r="P193">
            <v>8.391172529291163</v>
          </cell>
          <cell r="Q193">
            <v>8.7584431489795467</v>
          </cell>
          <cell r="R193">
            <v>9.0927754277730219</v>
          </cell>
          <cell r="S193">
            <v>9.3929967042634672</v>
          </cell>
          <cell r="T193">
            <v>9.6580513449284044</v>
          </cell>
          <cell r="U193">
            <v>9.8870054843732174</v>
          </cell>
          <cell r="V193">
            <v>10.079051118612661</v>
          </cell>
          <cell r="W193">
            <v>10.233509610389079</v>
          </cell>
          <cell r="X193">
            <v>10.34983458285234</v>
          </cell>
          <cell r="Y193">
            <v>10.427614237776417</v>
          </cell>
          <cell r="Z193">
            <v>10.46657308203965</v>
          </cell>
        </row>
        <row r="194">
          <cell r="A194">
            <v>16.52131999999294</v>
          </cell>
          <cell r="B194">
            <v>0.66192959380803751</v>
          </cell>
          <cell r="C194">
            <v>1.3166320487344003</v>
          </cell>
          <cell r="D194">
            <v>1.962471162314221</v>
          </cell>
          <cell r="E194">
            <v>2.5976825235491527</v>
          </cell>
          <cell r="F194">
            <v>3.2204210722678361</v>
          </cell>
          <cell r="G194">
            <v>3.8287978805538008</v>
          </cell>
          <cell r="H194">
            <v>4.4209063519094345</v>
          </cell>
          <cell r="I194">
            <v>4.9948443198016941</v>
          </cell>
          <cell r="J194">
            <v>5.5487318075718317</v>
          </cell>
          <cell r="K194">
            <v>6.0807265783580577</v>
          </cell>
          <cell r="L194">
            <v>6.5890373613721911</v>
          </cell>
          <cell r="M194">
            <v>7.0719356767672528</v>
          </cell>
          <cell r="N194">
            <v>7.5277661998753889</v>
          </cell>
          <cell r="O194">
            <v>7.9549561274599476</v>
          </cell>
          <cell r="P194">
            <v>8.3520235030225471</v>
          </cell>
          <cell r="Q194">
            <v>8.717584756697951</v>
          </cell>
          <cell r="R194">
            <v>9.0503614215505959</v>
          </cell>
          <cell r="S194">
            <v>9.3491861772822862</v>
          </cell>
          <cell r="T194">
            <v>9.6130081865778827</v>
          </cell>
          <cell r="U194">
            <v>9.8408978173492372</v>
          </cell>
          <cell r="V194">
            <v>10.032050720880612</v>
          </cell>
          <cell r="W194">
            <v>10.185791324463892</v>
          </cell>
          <cell r="X194">
            <v>10.301575714842201</v>
          </cell>
          <cell r="Y194">
            <v>10.378993948358838</v>
          </cell>
          <cell r="Z194">
            <v>10.417771771526819</v>
          </cell>
        </row>
        <row r="195">
          <cell r="A195">
            <v>16.621449999992894</v>
          </cell>
          <cell r="B195">
            <v>0.65883777643991737</v>
          </cell>
          <cell r="C195">
            <v>1.3104824280355833</v>
          </cell>
          <cell r="D195">
            <v>1.9533054692676179</v>
          </cell>
          <cell r="E195">
            <v>2.5855508022074258</v>
          </cell>
          <cell r="F195">
            <v>3.2053820481213084</v>
          </cell>
          <cell r="G195">
            <v>3.8109191526493804</v>
          </cell>
          <cell r="H195">
            <v>4.4002644593965199</v>
          </cell>
          <cell r="I195">
            <v>4.971524702882081</v>
          </cell>
          <cell r="J195">
            <v>5.5228286840276182</v>
          </cell>
          <cell r="K195">
            <v>6.0523427467660511</v>
          </cell>
          <cell r="L195">
            <v>6.5582839426736221</v>
          </cell>
          <cell r="M195">
            <v>7.0389318014778661</v>
          </cell>
          <cell r="N195">
            <v>7.4926386484748333</v>
          </cell>
          <cell r="O195">
            <v>7.9178389292521194</v>
          </cell>
          <cell r="P195">
            <v>8.3130574988919452</v>
          </cell>
          <cell r="Q195">
            <v>8.676917129884858</v>
          </cell>
          <cell r="R195">
            <v>9.0081452006454548</v>
          </cell>
          <cell r="S195">
            <v>9.3055797148073829</v>
          </cell>
          <cell r="T195">
            <v>9.5681746165667398</v>
          </cell>
          <cell r="U195">
            <v>9.7950044947650294</v>
          </cell>
          <cell r="V195">
            <v>9.9852686457316633</v>
          </cell>
          <cell r="W195">
            <v>10.138294553075413</v>
          </cell>
          <cell r="X195">
            <v>10.253540760743793</v>
          </cell>
          <cell r="Y195">
            <v>10.330599174977316</v>
          </cell>
          <cell r="Z195">
            <v>10.369196778867336</v>
          </cell>
        </row>
        <row r="196">
          <cell r="A196">
            <v>16.721579999992848</v>
          </cell>
          <cell r="B196">
            <v>0.65576062825597403</v>
          </cell>
          <cell r="C196">
            <v>1.3043619689516734</v>
          </cell>
          <cell r="D196">
            <v>1.9441832124451199</v>
          </cell>
          <cell r="E196">
            <v>2.5734765301443878</v>
          </cell>
          <cell r="F196">
            <v>3.1904141797719849</v>
          </cell>
          <cell r="G196">
            <v>3.7931249353972953</v>
          </cell>
          <cell r="H196">
            <v>4.3797200362418671</v>
          </cell>
          <cell r="I196">
            <v>4.9483150746764197</v>
          </cell>
          <cell r="J196">
            <v>5.4970475877749623</v>
          </cell>
          <cell r="K196">
            <v>6.0240924609991113</v>
          </cell>
          <cell r="L196">
            <v>6.5276750314697543</v>
          </cell>
          <cell r="M196">
            <v>7.0060828043210455</v>
          </cell>
          <cell r="N196">
            <v>7.4576757234238169</v>
          </cell>
          <cell r="O196">
            <v>7.8808954546436638</v>
          </cell>
          <cell r="P196">
            <v>8.2742736389446581</v>
          </cell>
          <cell r="Q196">
            <v>8.6364393682797225</v>
          </cell>
          <cell r="R196">
            <v>8.9661258462423366</v>
          </cell>
          <cell r="S196">
            <v>9.2621763828360528</v>
          </cell>
          <cell r="T196">
            <v>9.5235496886802729</v>
          </cell>
          <cell r="U196">
            <v>9.749324560785027</v>
          </cell>
          <cell r="V196">
            <v>9.9387039299388409</v>
          </cell>
          <cell r="W196">
            <v>10.091018327509538</v>
          </cell>
          <cell r="X196">
            <v>10.205728747983917</v>
          </cell>
          <cell r="Y196">
            <v>10.282428942610748</v>
          </cell>
          <cell r="Z196">
            <v>10.320847127854178</v>
          </cell>
        </row>
        <row r="197">
          <cell r="A197">
            <v>16.821709999992802</v>
          </cell>
          <cell r="B197">
            <v>0.65269806602852942</v>
          </cell>
          <cell r="C197">
            <v>1.298270506936605</v>
          </cell>
          <cell r="D197">
            <v>1.9351041483872464</v>
          </cell>
          <cell r="E197">
            <v>2.5614593878932848</v>
          </cell>
          <cell r="F197">
            <v>3.1755170751307991</v>
          </cell>
          <cell r="G197">
            <v>3.7754147679056054</v>
          </cell>
          <cell r="H197">
            <v>4.359272556944525</v>
          </cell>
          <cell r="I197">
            <v>4.9252148495708941</v>
          </cell>
          <cell r="J197">
            <v>5.471387877805566</v>
          </cell>
          <cell r="K197">
            <v>5.9959750295103458</v>
          </cell>
          <cell r="L197">
            <v>6.4972098905827291</v>
          </cell>
          <cell r="M197">
            <v>6.973387907363386</v>
          </cell>
          <cell r="N197">
            <v>7.4228766107976325</v>
          </cell>
          <cell r="O197">
            <v>7.8441248583000593</v>
          </cell>
          <cell r="P197">
            <v>8.2356710507733784</v>
          </cell>
          <cell r="Q197">
            <v>8.5961505764449573</v>
          </cell>
          <cell r="R197">
            <v>8.9243024435844411</v>
          </cell>
          <cell r="S197">
            <v>9.2189752506490876</v>
          </cell>
          <cell r="T197">
            <v>9.4791324592312929</v>
          </cell>
          <cell r="U197">
            <v>9.7038570613925117</v>
          </cell>
          <cell r="V197">
            <v>9.8923556114589015</v>
          </cell>
          <cell r="W197">
            <v>10.043961679697608</v>
          </cell>
          <cell r="X197">
            <v>10.158138704213034</v>
          </cell>
          <cell r="Y197">
            <v>10.234482276171738</v>
          </cell>
          <cell r="Z197">
            <v>10.272721842066389</v>
          </cell>
        </row>
        <row r="198">
          <cell r="A198">
            <v>16.921839999992756</v>
          </cell>
          <cell r="B198">
            <v>0.649650007805748</v>
          </cell>
          <cell r="C198">
            <v>1.2922078799220342</v>
          </cell>
          <cell r="D198">
            <v>1.9260680372196037</v>
          </cell>
          <cell r="E198">
            <v>2.5494990605651457</v>
          </cell>
          <cell r="F198">
            <v>3.160690347546109</v>
          </cell>
          <cell r="G198">
            <v>3.7577881954309524</v>
          </cell>
          <cell r="H198">
            <v>4.338921502703017</v>
          </cell>
          <cell r="I198">
            <v>4.902223449034361</v>
          </cell>
          <cell r="J198">
            <v>5.4458489204064922</v>
          </cell>
          <cell r="K198">
            <v>5.9679897680925569</v>
          </cell>
          <cell r="L198">
            <v>6.4668877900572763</v>
          </cell>
          <cell r="M198">
            <v>6.9408463396271962</v>
          </cell>
          <cell r="N198">
            <v>7.3882405032265535</v>
          </cell>
          <cell r="O198">
            <v>7.8075263009270337</v>
          </cell>
          <cell r="P198">
            <v>8.1972488674052819</v>
          </cell>
          <cell r="Q198">
            <v>8.5560498637060878</v>
          </cell>
          <cell r="R198">
            <v>8.8826740819681635</v>
          </cell>
          <cell r="S198">
            <v>9.1759753908598931</v>
          </cell>
          <cell r="T198">
            <v>9.4349219871615517</v>
          </cell>
          <cell r="U198">
            <v>9.6586010445395409</v>
          </cell>
          <cell r="V198">
            <v>9.8462227296253353</v>
          </cell>
          <cell r="W198">
            <v>9.997123642445743</v>
          </cell>
          <cell r="X198">
            <v>10.110769657562928</v>
          </cell>
          <cell r="Y198">
            <v>10.186758200783675</v>
          </cell>
          <cell r="Z198">
            <v>10.224819945155998</v>
          </cell>
        </row>
        <row r="199">
          <cell r="A199">
            <v>17.021969999992709</v>
          </cell>
          <cell r="B199">
            <v>0.64661637285245188</v>
          </cell>
          <cell r="C199">
            <v>1.286173928203219</v>
          </cell>
          <cell r="D199">
            <v>1.9170746424892646</v>
          </cell>
          <cell r="E199">
            <v>2.5375952376422553</v>
          </cell>
          <cell r="F199">
            <v>3.1459336155619426</v>
          </cell>
          <cell r="G199">
            <v>3.7402447691100846</v>
          </cell>
          <cell r="H199">
            <v>4.3186663611293445</v>
          </cell>
          <cell r="I199">
            <v>4.8793403013243868</v>
          </cell>
          <cell r="J199">
            <v>5.4204300888679784</v>
          </cell>
          <cell r="K199">
            <v>5.9401359995973113</v>
          </cell>
          <cell r="L199">
            <v>6.4367080069001075</v>
          </cell>
          <cell r="M199">
            <v>6.9084573368584996</v>
          </cell>
          <cell r="N199">
            <v>7.3537665996998314</v>
          </cell>
          <cell r="O199">
            <v>7.7710989491166016</v>
          </cell>
          <cell r="P199">
            <v>8.159006227194773</v>
          </cell>
          <cell r="Q199">
            <v>8.5161363440943401</v>
          </cell>
          <cell r="R199">
            <v>8.8412398547370135</v>
          </cell>
          <cell r="S199">
            <v>9.1331758794594045</v>
          </cell>
          <cell r="T199">
            <v>9.3909173341357643</v>
          </cell>
          <cell r="U199">
            <v>9.6135555602865317</v>
          </cell>
          <cell r="V199">
            <v>9.8003043253284972</v>
          </cell>
          <cell r="W199">
            <v>9.9505032496491168</v>
          </cell>
          <cell r="X199">
            <v>10.06362063688762</v>
          </cell>
          <cell r="Y199">
            <v>10.139255742039875</v>
          </cell>
          <cell r="Z199">
            <v>10.177140461116442</v>
          </cell>
        </row>
        <row r="200">
          <cell r="A200">
            <v>17.122099999992663</v>
          </cell>
          <cell r="B200">
            <v>0.64359708159440965</v>
          </cell>
          <cell r="C200">
            <v>1.2801684943315814</v>
          </cell>
          <cell r="D200">
            <v>1.9081237310107213</v>
          </cell>
          <cell r="E200">
            <v>2.5257476127836966</v>
          </cell>
          <cell r="F200">
            <v>3.1312465026903125</v>
          </cell>
          <cell r="G200">
            <v>3.7227840457069723</v>
          </cell>
          <cell r="H200">
            <v>4.2985066259795399</v>
          </cell>
          <cell r="I200">
            <v>4.856564841210262</v>
          </cell>
          <cell r="J200">
            <v>5.3951307632080212</v>
          </cell>
          <cell r="K200">
            <v>5.912413053670055</v>
          </cell>
          <cell r="L200">
            <v>6.4066698248341041</v>
          </cell>
          <cell r="M200">
            <v>6.8762201413081261</v>
          </cell>
          <cell r="N200">
            <v>7.3194541053805322</v>
          </cell>
          <cell r="O200">
            <v>7.7348419752013848</v>
          </cell>
          <cell r="P200">
            <v>8.1209422737217078</v>
          </cell>
          <cell r="Q200">
            <v>8.4764091362916698</v>
          </cell>
          <cell r="R200">
            <v>8.7999988592748029</v>
          </cell>
          <cell r="S200">
            <v>9.0905757958572284</v>
          </cell>
          <cell r="T200">
            <v>9.347117564628892</v>
          </cell>
          <cell r="U200">
            <v>9.5687196609323237</v>
          </cell>
          <cell r="V200">
            <v>9.7545994411837214</v>
          </cell>
          <cell r="W200">
            <v>9.9040995364920885</v>
          </cell>
          <cell r="X200">
            <v>10.016690671988526</v>
          </cell>
          <cell r="Y200">
            <v>10.091973926245906</v>
          </cell>
          <cell r="Z200">
            <v>10.12968241453367</v>
          </cell>
        </row>
        <row r="201">
          <cell r="A201">
            <v>17.222229999992617</v>
          </cell>
          <cell r="B201">
            <v>0.64059205556587751</v>
          </cell>
          <cell r="C201">
            <v>1.2741914230135518</v>
          </cell>
          <cell r="D201">
            <v>1.8992150727208332</v>
          </cell>
          <cell r="E201">
            <v>2.5139558836422515</v>
          </cell>
          <cell r="F201">
            <v>3.116628637196829</v>
          </cell>
          <cell r="G201">
            <v>3.7054055873746812</v>
          </cell>
          <cell r="H201">
            <v>4.2784417968999104</v>
          </cell>
          <cell r="I201">
            <v>4.8338965097120905</v>
          </cell>
          <cell r="J201">
            <v>5.3699503299128688</v>
          </cell>
          <cell r="K201">
            <v>5.8848202665004532</v>
          </cell>
          <cell r="L201">
            <v>6.3767725340664887</v>
          </cell>
          <cell r="M201">
            <v>6.8441340015250809</v>
          </cell>
          <cell r="N201">
            <v>7.2853022314305713</v>
          </cell>
          <cell r="O201">
            <v>7.6987545571167191</v>
          </cell>
          <cell r="P201">
            <v>8.0830561556946652</v>
          </cell>
          <cell r="Q201">
            <v>8.4368673635779743</v>
          </cell>
          <cell r="R201">
            <v>8.7589501969980983</v>
          </cell>
          <cell r="S201">
            <v>9.0481742229191742</v>
          </cell>
          <cell r="T201">
            <v>9.3035217460069788</v>
          </cell>
          <cell r="U201">
            <v>9.524092401135249</v>
          </cell>
          <cell r="V201">
            <v>9.7091071216881435</v>
          </cell>
          <cell r="W201">
            <v>9.8579115396351984</v>
          </cell>
          <cell r="X201">
            <v>9.9699787938249251</v>
          </cell>
          <cell r="Y201">
            <v>10.044911780646169</v>
          </cell>
          <cell r="Z201">
            <v>10.082444830820837</v>
          </cell>
        </row>
        <row r="202">
          <cell r="A202">
            <v>17.322359999992571</v>
          </cell>
          <cell r="B202">
            <v>0.63760121736021469</v>
          </cell>
          <cell r="C202">
            <v>1.2682425610153267</v>
          </cell>
          <cell r="D202">
            <v>1.8903484405422457</v>
          </cell>
          <cell r="E202">
            <v>2.5022197516919489</v>
          </cell>
          <cell r="F202">
            <v>3.1020796518987526</v>
          </cell>
          <cell r="G202">
            <v>3.6881089614310021</v>
          </cell>
          <cell r="H202">
            <v>4.2584713791878919</v>
          </cell>
          <cell r="I202">
            <v>4.8113347538548306</v>
          </cell>
          <cell r="J202">
            <v>5.3448881816923395</v>
          </cell>
          <cell r="K202">
            <v>5.8573569805868901</v>
          </cell>
          <cell r="L202">
            <v>6.3470154310700524</v>
          </cell>
          <cell r="M202">
            <v>6.8121981721614135</v>
          </cell>
          <cell r="N202">
            <v>7.2513101948453267</v>
          </cell>
          <cell r="O202">
            <v>7.6628358782700579</v>
          </cell>
          <cell r="P202">
            <v>8.0453470268590763</v>
          </cell>
          <cell r="Q202">
            <v>8.3975101537805035</v>
          </cell>
          <cell r="R202">
            <v>8.7180929733481047</v>
          </cell>
          <cell r="S202">
            <v>9.0059702470013629</v>
          </cell>
          <cell r="T202">
            <v>9.2601289486020075</v>
          </cell>
          <cell r="U202">
            <v>9.4796728380257349</v>
          </cell>
          <cell r="V202">
            <v>9.6638264133668752</v>
          </cell>
          <cell r="W202">
            <v>9.8119382973896201</v>
          </cell>
          <cell r="X202">
            <v>9.9234840347105333</v>
          </cell>
          <cell r="Y202">
            <v>9.9980683336355991</v>
          </cell>
          <cell r="Z202">
            <v>10.03542673643774</v>
          </cell>
        </row>
        <row r="203">
          <cell r="A203">
            <v>17.422489999992525</v>
          </cell>
          <cell r="B203">
            <v>0.63462449058337522</v>
          </cell>
          <cell r="C203">
            <v>1.2623217570731697</v>
          </cell>
          <cell r="D203">
            <v>1.8815236102547521</v>
          </cell>
          <cell r="E203">
            <v>2.490538922065662</v>
          </cell>
          <cell r="F203">
            <v>3.0875991839747896</v>
          </cell>
          <cell r="G203">
            <v>3.6708937401471364</v>
          </cell>
          <cell r="H203">
            <v>4.2385948835667904</v>
          </cell>
          <cell r="I203">
            <v>4.7888790264365824</v>
          </cell>
          <cell r="J203">
            <v>5.3199437172492177</v>
          </cell>
          <cell r="K203">
            <v>5.8300225445144269</v>
          </cell>
          <cell r="L203">
            <v>6.3173978183767563</v>
          </cell>
          <cell r="M203">
            <v>6.7804119137879697</v>
          </cell>
          <cell r="N203">
            <v>7.2174772182972573</v>
          </cell>
          <cell r="O203">
            <v>7.6270851274172422</v>
          </cell>
          <cell r="P203">
            <v>8.0078140459097522</v>
          </cell>
          <cell r="Q203">
            <v>8.3583366392251364</v>
          </cell>
          <cell r="R203">
            <v>8.6774262977818726</v>
          </cell>
          <cell r="S203">
            <v>8.9639629579812148</v>
          </cell>
          <cell r="T203">
            <v>9.216938245781078</v>
          </cell>
          <cell r="U203">
            <v>9.4354600313109742</v>
          </cell>
          <cell r="V203">
            <v>9.6187563649092471</v>
          </cell>
          <cell r="W203">
            <v>9.7661788498799851</v>
          </cell>
          <cell r="X203">
            <v>9.8772054284970299</v>
          </cell>
          <cell r="Y203">
            <v>9.9514426149574415</v>
          </cell>
          <cell r="Z203">
            <v>9.9886271590958273</v>
          </cell>
        </row>
        <row r="204">
          <cell r="A204">
            <v>17.522619999992479</v>
          </cell>
          <cell r="B204">
            <v>0.63166179981011306</v>
          </cell>
          <cell r="C204">
            <v>1.2564288618089479</v>
          </cell>
          <cell r="D204">
            <v>1.8727403603741517</v>
          </cell>
          <cell r="E204">
            <v>2.4789131034021219</v>
          </cell>
          <cell r="F204">
            <v>3.0731868747859026</v>
          </cell>
          <cell r="G204">
            <v>3.6537595005485528</v>
          </cell>
          <cell r="H204">
            <v>4.2188118259734422</v>
          </cell>
          <cell r="I204">
            <v>4.7665287858100989</v>
          </cell>
          <cell r="J204">
            <v>5.2951163410617479</v>
          </cell>
          <cell r="K204">
            <v>5.802816312745291</v>
          </cell>
          <cell r="L204">
            <v>6.2879190043828883</v>
          </cell>
          <cell r="M204">
            <v>6.7487744927203286</v>
          </cell>
          <cell r="N204">
            <v>7.1838025299879984</v>
          </cell>
          <cell r="O204">
            <v>7.5915014985452247</v>
          </cell>
          <cell r="P204">
            <v>7.9704563764077356</v>
          </cell>
          <cell r="Q204">
            <v>8.3193459566896362</v>
          </cell>
          <cell r="R204">
            <v>8.6369492837630109</v>
          </cell>
          <cell r="S204">
            <v>8.9221514492854581</v>
          </cell>
          <cell r="T204">
            <v>9.1739487140103542</v>
          </cell>
          <cell r="U204">
            <v>9.3914530433721879</v>
          </cell>
          <cell r="V204">
            <v>9.573896027295687</v>
          </cell>
          <cell r="W204">
            <v>9.7206322391962505</v>
          </cell>
          <cell r="X204">
            <v>9.8311420107454186</v>
          </cell>
          <cell r="Y204">
            <v>9.9050336558879106</v>
          </cell>
          <cell r="Z204">
            <v>9.942045127949612</v>
          </cell>
        </row>
        <row r="205">
          <cell r="A205">
            <v>17.622749999992433</v>
          </cell>
          <cell r="B205">
            <v>0.62871307054273085</v>
          </cell>
          <cell r="C205">
            <v>1.2505637276505568</v>
          </cell>
          <cell r="D205">
            <v>1.8639984720381175</v>
          </cell>
          <cell r="E205">
            <v>2.4673420077017987</v>
          </cell>
          <cell r="F205">
            <v>3.0588423697064799</v>
          </cell>
          <cell r="G205">
            <v>3.6367058242273429</v>
          </cell>
          <cell r="H205">
            <v>4.1991217273581141</v>
          </cell>
          <cell r="I205">
            <v>4.7442834956768385</v>
          </cell>
          <cell r="J205">
            <v>5.2704054631785642</v>
          </cell>
          <cell r="K205">
            <v>5.7757376454212359</v>
          </cell>
          <cell r="L205">
            <v>6.258578303165125</v>
          </cell>
          <cell r="M205">
            <v>6.7172851808543168</v>
          </cell>
          <cell r="N205">
            <v>7.1502853635084325</v>
          </cell>
          <cell r="O205">
            <v>7.5560841907609131</v>
          </cell>
          <cell r="P205">
            <v>7.9332731867011281</v>
          </cell>
          <cell r="Q205">
            <v>8.2805372473586019</v>
          </cell>
          <cell r="R205">
            <v>8.5966610487518302</v>
          </cell>
          <cell r="S205">
            <v>8.8805348179152883</v>
          </cell>
          <cell r="T205">
            <v>9.1311594329139432</v>
          </cell>
          <cell r="U205">
            <v>9.3476509393547786</v>
          </cell>
          <cell r="V205">
            <v>9.5292444539156964</v>
          </cell>
          <cell r="W205">
            <v>9.6752975095350671</v>
          </cell>
          <cell r="X205">
            <v>9.785292818885738</v>
          </cell>
          <cell r="Y205">
            <v>9.8588404894084878</v>
          </cell>
          <cell r="Z205">
            <v>9.8956796737753869</v>
          </cell>
        </row>
        <row r="206">
          <cell r="A206">
            <v>17.722879999992387</v>
          </cell>
          <cell r="B206">
            <v>0.62577822917223114</v>
          </cell>
          <cell r="C206">
            <v>1.2447262087569886</v>
          </cell>
          <cell r="D206">
            <v>1.8552977288987018</v>
          </cell>
          <cell r="E206">
            <v>2.4558253501911249</v>
          </cell>
          <cell r="F206">
            <v>3.0445653179652572</v>
          </cell>
          <cell r="G206">
            <v>3.6197322971653887</v>
          </cell>
          <cell r="H206">
            <v>4.1795241134958649</v>
          </cell>
          <cell r="I206">
            <v>4.7221426248927667</v>
          </cell>
          <cell r="J206">
            <v>5.2458104990252163</v>
          </cell>
          <cell r="K206">
            <v>5.7487859081770285</v>
          </cell>
          <cell r="L206">
            <v>6.2293750343068544</v>
          </cell>
          <cell r="M206">
            <v>6.6859432555105984</v>
          </cell>
          <cell r="N206">
            <v>7.1169249577062601</v>
          </cell>
          <cell r="O206">
            <v>7.5208324081857025</v>
          </cell>
          <cell r="P206">
            <v>7.896263649849657</v>
          </cell>
          <cell r="Q206">
            <v>8.2419096567801535</v>
          </cell>
          <cell r="R206">
            <v>8.5565607141950366</v>
          </cell>
          <cell r="S206">
            <v>8.8391121644689576</v>
          </cell>
          <cell r="T206">
            <v>9.0885694853281098</v>
          </cell>
          <cell r="U206">
            <v>9.3040527872519583</v>
          </cell>
          <cell r="V206">
            <v>9.4848007006776633</v>
          </cell>
          <cell r="W206">
            <v>9.6301737073317213</v>
          </cell>
          <cell r="X206">
            <v>9.7396568923661349</v>
          </cell>
          <cell r="Y206">
            <v>9.8128621503667866</v>
          </cell>
          <cell r="Z206">
            <v>9.8495298291380653</v>
          </cell>
        </row>
        <row r="207">
          <cell r="A207">
            <v>17.82300999999234</v>
          </cell>
          <cell r="B207">
            <v>0.62285720294170865</v>
          </cell>
          <cell r="C207">
            <v>1.2389161609477106</v>
          </cell>
          <cell r="D207">
            <v>1.8466379170210254</v>
          </cell>
          <cell r="E207">
            <v>2.4443628491945382</v>
          </cell>
          <cell r="F207">
            <v>3.0303553724953765</v>
          </cell>
          <cell r="G207">
            <v>3.6028385095676509</v>
          </cell>
          <cell r="H207">
            <v>4.1600185148086934</v>
          </cell>
          <cell r="I207">
            <v>4.7001056472852172</v>
          </cell>
          <cell r="J207">
            <v>5.2213308692216707</v>
          </cell>
          <cell r="K207">
            <v>5.7219604719643931</v>
          </cell>
          <cell r="L207">
            <v>6.2003085227341161</v>
          </cell>
          <cell r="M207">
            <v>6.654747999287701</v>
          </cell>
          <cell r="N207">
            <v>7.0837205565606158</v>
          </cell>
          <cell r="O207">
            <v>7.4857453598554216</v>
          </cell>
          <cell r="P207">
            <v>7.859426943552779</v>
          </cell>
          <cell r="Q207">
            <v>8.2034623348240814</v>
          </cell>
          <cell r="R207">
            <v>8.5166474055149024</v>
          </cell>
          <cell r="S207">
            <v>8.7978825931618587</v>
          </cell>
          <cell r="T207">
            <v>9.0461779573511496</v>
          </cell>
          <cell r="U207">
            <v>9.2606576579822359</v>
          </cell>
          <cell r="V207">
            <v>9.4405638261108571</v>
          </cell>
          <cell r="W207">
            <v>9.5852598813827417</v>
          </cell>
          <cell r="X207">
            <v>9.6942332727916476</v>
          </cell>
          <cell r="Y207">
            <v>9.7670976756263812</v>
          </cell>
          <cell r="Z207">
            <v>9.8035946285466231</v>
          </cell>
        </row>
        <row r="208">
          <cell r="A208">
            <v>17.923139999992294</v>
          </cell>
          <cell r="B208">
            <v>0.61994991991186976</v>
          </cell>
          <cell r="C208">
            <v>1.2331334416361373</v>
          </cell>
          <cell r="D208">
            <v>1.8380188247878344</v>
          </cell>
          <cell r="E208">
            <v>2.4329542260139001</v>
          </cell>
          <cell r="F208">
            <v>3.0162121897930847</v>
          </cell>
          <cell r="G208">
            <v>3.5860240557050438</v>
          </cell>
          <cell r="H208">
            <v>4.1406044661978543</v>
          </cell>
          <cell r="I208">
            <v>4.6781720414801446</v>
          </cell>
          <cell r="J208">
            <v>5.1969659994101018</v>
          </cell>
          <cell r="K208">
            <v>5.6952607128858119</v>
          </cell>
          <cell r="L208">
            <v>6.171378098560635</v>
          </cell>
          <cell r="M208">
            <v>6.6236986999230494</v>
          </cell>
          <cell r="N208">
            <v>7.0506714090633311</v>
          </cell>
          <cell r="O208">
            <v>7.4508222596253129</v>
          </cell>
          <cell r="P208">
            <v>7.8227622500811345</v>
          </cell>
          <cell r="Q208">
            <v>8.1651944356415882</v>
          </cell>
          <cell r="R208">
            <v>8.4769202520981519</v>
          </cell>
          <cell r="S208">
            <v>8.7568452118444018</v>
          </cell>
          <cell r="T208">
            <v>9.0039839383891849</v>
          </cell>
          <cell r="U208">
            <v>9.2174646254610852</v>
          </cell>
          <cell r="V208">
            <v>9.3965328914601631</v>
          </cell>
          <cell r="W208">
            <v>9.5405550829600738</v>
          </cell>
          <cell r="X208">
            <v>9.6490210040535356</v>
          </cell>
          <cell r="Y208">
            <v>9.7215461042065279</v>
          </cell>
          <cell r="Z208">
            <v>9.7578731085991262</v>
          </cell>
        </row>
        <row r="209">
          <cell r="A209">
            <v>18.023269999992248</v>
          </cell>
          <cell r="B209">
            <v>0.61705630892853636</v>
          </cell>
          <cell r="C209">
            <v>1.2273779097669459</v>
          </cell>
          <cell r="D209">
            <v>1.8294402428095511</v>
          </cell>
          <cell r="E209">
            <v>2.4215992048148589</v>
          </cell>
          <cell r="F209">
            <v>3.0021354297845222</v>
          </cell>
          <cell r="G209">
            <v>3.5692885337662563</v>
          </cell>
          <cell r="H209">
            <v>4.121281506885687</v>
          </cell>
          <cell r="I209">
            <v>4.6563412907391593</v>
          </cell>
          <cell r="J209">
            <v>5.1727153200923466</v>
          </cell>
          <cell r="K209">
            <v>5.6686860120375702</v>
          </cell>
          <cell r="L209">
            <v>6.1425830969413395</v>
          </cell>
          <cell r="M209">
            <v>6.5927946501614887</v>
          </cell>
          <cell r="N209">
            <v>7.0177767691064119</v>
          </cell>
          <cell r="O209">
            <v>7.4160623260798078</v>
          </cell>
          <cell r="P209">
            <v>7.7862687562111192</v>
          </cell>
          <cell r="Q209">
            <v>8.1271051176263835</v>
          </cell>
          <cell r="R209">
            <v>8.4373783872843315</v>
          </cell>
          <cell r="S209">
            <v>8.7159991320175951</v>
          </cell>
          <cell r="T209">
            <v>8.9619865211979235</v>
          </cell>
          <cell r="U209">
            <v>9.1744727666670869</v>
          </cell>
          <cell r="V209">
            <v>9.3527069607738902</v>
          </cell>
          <cell r="W209">
            <v>9.4960583659171736</v>
          </cell>
          <cell r="X209">
            <v>9.6040191324496149</v>
          </cell>
          <cell r="Y209">
            <v>9.6762064774122862</v>
          </cell>
          <cell r="Z209">
            <v>9.7123643081177917</v>
          </cell>
        </row>
        <row r="210">
          <cell r="A210">
            <v>18.123399999992202</v>
          </cell>
          <cell r="B210">
            <v>0.6141762995920258</v>
          </cell>
          <cell r="C210">
            <v>1.2216494257569803</v>
          </cell>
          <cell r="D210">
            <v>1.8209019638394774</v>
          </cell>
          <cell r="E210">
            <v>2.4102975125196955</v>
          </cell>
          <cell r="F210">
            <v>2.9881247557001105</v>
          </cell>
          <cell r="G210">
            <v>3.5526315457180222</v>
          </cell>
          <cell r="H210">
            <v>4.1020491802664356</v>
          </cell>
          <cell r="I210">
            <v>4.6346128828057367</v>
          </cell>
          <cell r="J210">
            <v>5.1485782664764743</v>
          </cell>
          <cell r="K210">
            <v>5.6422357553615061</v>
          </cell>
          <cell r="L210">
            <v>6.113922857933936</v>
          </cell>
          <cell r="M210">
            <v>6.5620351476308905</v>
          </cell>
          <cell r="N210">
            <v>6.9850358953754315</v>
          </cell>
          <cell r="O210">
            <v>7.3814647824467619</v>
          </cell>
          <cell r="P210">
            <v>7.7499456531624027</v>
          </cell>
          <cell r="Q210">
            <v>8.089193543377041</v>
          </cell>
          <cell r="R210">
            <v>8.3980209483538726</v>
          </cell>
          <cell r="S210">
            <v>8.6753434688466768</v>
          </cell>
          <cell r="T210">
            <v>8.9201848019209535</v>
          </cell>
          <cell r="U210">
            <v>9.1316811617030424</v>
          </cell>
          <cell r="V210">
            <v>9.3090851009851985</v>
          </cell>
          <cell r="W210">
            <v>9.4517687867875306</v>
          </cell>
          <cell r="X210">
            <v>9.5592267067961778</v>
          </cell>
          <cell r="Y210">
            <v>9.6310778389555978</v>
          </cell>
          <cell r="Z210">
            <v>9.6670672682747831</v>
          </cell>
        </row>
        <row r="211">
          <cell r="A211">
            <v>18.223529999992156</v>
          </cell>
          <cell r="B211">
            <v>0.61130982222828689</v>
          </cell>
          <cell r="C211">
            <v>1.2159478514395612</v>
          </cell>
          <cell r="D211">
            <v>1.8124037826938622</v>
          </cell>
          <cell r="E211">
            <v>2.3990488787063113</v>
          </cell>
          <cell r="F211">
            <v>2.9741798339561121</v>
          </cell>
          <cell r="G211">
            <v>3.5360526971733264</v>
          </cell>
          <cell r="H211">
            <v>4.0829070337654825</v>
          </cell>
          <cell r="I211">
            <v>4.6129863097601005</v>
          </cell>
          <cell r="J211">
            <v>5.1245542783319022</v>
          </cell>
          <cell r="K211">
            <v>5.6159093335049608</v>
          </cell>
          <cell r="L211">
            <v>6.0853967263679873</v>
          </cell>
          <cell r="M211">
            <v>6.5314194947243838</v>
          </cell>
          <cell r="N211">
            <v>6.9524480512483793</v>
          </cell>
          <cell r="O211">
            <v>7.3470288565159256</v>
          </cell>
          <cell r="P211">
            <v>7.7137921365382365</v>
          </cell>
          <cell r="Q211">
            <v>8.0514588796607143</v>
          </cell>
          <cell r="R211">
            <v>8.3588470765158149</v>
          </cell>
          <cell r="S211">
            <v>8.6348773411728317</v>
          </cell>
          <cell r="T211">
            <v>8.8785778801245225</v>
          </cell>
          <cell r="U211">
            <v>9.0890888938522405</v>
          </cell>
          <cell r="V211">
            <v>9.2656663819874758</v>
          </cell>
          <cell r="W211">
            <v>9.4076854048761565</v>
          </cell>
          <cell r="X211">
            <v>9.5146427785319982</v>
          </cell>
          <cell r="Y211">
            <v>9.5861592350679103</v>
          </cell>
          <cell r="Z211">
            <v>9.6219810327091277</v>
          </cell>
        </row>
        <row r="212">
          <cell r="A212">
            <v>18.32365999999211</v>
          </cell>
          <cell r="B212">
            <v>0.60845680786169065</v>
          </cell>
          <cell r="C212">
            <v>1.2102730500119754</v>
          </cell>
          <cell r="D212">
            <v>1.8039454961765415</v>
          </cell>
          <cell r="E212">
            <v>2.3878530355129799</v>
          </cell>
          <cell r="F212">
            <v>2.9603003340429281</v>
          </cell>
          <cell r="G212">
            <v>3.5195515972670859</v>
          </cell>
          <cell r="H212">
            <v>4.0638546187065359</v>
          </cell>
          <cell r="I212">
            <v>4.591461067882201</v>
          </cell>
          <cell r="J212">
            <v>5.1006427998525705</v>
          </cell>
          <cell r="K212">
            <v>5.5897061416883949</v>
          </cell>
          <cell r="L212">
            <v>6.0570040517210915</v>
          </cell>
          <cell r="M212">
            <v>6.5009469984888248</v>
          </cell>
          <cell r="N212">
            <v>6.9200125046997636</v>
          </cell>
          <cell r="O212">
            <v>7.3127537805613834</v>
          </cell>
          <cell r="P212">
            <v>7.677807406268343</v>
          </cell>
          <cell r="Q212">
            <v>8.0139002973778801</v>
          </cell>
          <cell r="R212">
            <v>8.3198559168952109</v>
          </cell>
          <cell r="S212">
            <v>8.5945998715231404</v>
          </cell>
          <cell r="T212">
            <v>8.83716485882921</v>
          </cell>
          <cell r="U212">
            <v>9.0466950496302569</v>
          </cell>
          <cell r="V212">
            <v>9.2224498767040188</v>
          </cell>
          <cell r="W212">
            <v>9.3638072823443768</v>
          </cell>
          <cell r="X212">
            <v>9.4702664018149303</v>
          </cell>
          <cell r="Y212">
            <v>9.5414497146048429</v>
          </cell>
          <cell r="Z212">
            <v>9.5771046476355526</v>
          </cell>
        </row>
        <row r="213">
          <cell r="A213">
            <v>18.423789999992064</v>
          </cell>
          <cell r="B213">
            <v>0.60561718818938126</v>
          </cell>
          <cell r="C213">
            <v>1.2046248859859638</v>
          </cell>
          <cell r="D213">
            <v>1.7955269030078662</v>
          </cell>
          <cell r="E213">
            <v>2.3767097175484908</v>
          </cell>
          <cell r="F213">
            <v>2.9464859284197096</v>
          </cell>
          <cell r="G213">
            <v>3.5031278585388064</v>
          </cell>
          <cell r="H213">
            <v>4.0448914901862532</v>
          </cell>
          <cell r="I213">
            <v>4.5700366575223397</v>
          </cell>
          <cell r="J213">
            <v>5.0768432795276812</v>
          </cell>
          <cell r="K213">
            <v>5.5636255795802745</v>
          </cell>
          <cell r="L213">
            <v>6.0287441880017445</v>
          </cell>
          <cell r="M213">
            <v>6.4706169705191412</v>
          </cell>
          <cell r="N213">
            <v>6.8877285282095748</v>
          </cell>
          <cell r="O213">
            <v>7.2786387912677091</v>
          </cell>
          <cell r="P213">
            <v>7.6419906665543458</v>
          </cell>
          <cell r="Q213">
            <v>7.9765169715283406</v>
          </cell>
          <cell r="R213">
            <v>8.2810466185202927</v>
          </cell>
          <cell r="S213">
            <v>8.5545101861188009</v>
          </cell>
          <cell r="T213">
            <v>8.7959448445385284</v>
          </cell>
          <cell r="U213">
            <v>9.0044987188324299</v>
          </cell>
          <cell r="V213">
            <v>9.1794346611524045</v>
          </cell>
          <cell r="W213">
            <v>9.3201334842883501</v>
          </cell>
          <cell r="X213">
            <v>9.4260966336115182</v>
          </cell>
          <cell r="Y213">
            <v>9.4969483291433718</v>
          </cell>
          <cell r="Z213">
            <v>9.5324371619455306</v>
          </cell>
        </row>
        <row r="214">
          <cell r="A214">
            <v>18.523919999992017</v>
          </cell>
          <cell r="B214">
            <v>0.60279089555708254</v>
          </cell>
          <cell r="C214">
            <v>1.1990032251410361</v>
          </cell>
          <cell r="D214">
            <v>1.7871478037576627</v>
          </cell>
          <cell r="E214">
            <v>2.3656186618074062</v>
          </cell>
          <cell r="F214">
            <v>2.9327362924149267</v>
          </cell>
          <cell r="G214">
            <v>3.4867810968218991</v>
          </cell>
          <cell r="H214">
            <v>4.0260172069558955</v>
          </cell>
          <cell r="I214">
            <v>4.5487125829790225</v>
          </cell>
          <cell r="J214">
            <v>5.0531551700195481</v>
          </cell>
          <cell r="K214">
            <v>5.5376670511787518</v>
          </cell>
          <cell r="L214">
            <v>6.0006164936384456</v>
          </cell>
          <cell r="M214">
            <v>6.4404287268582454</v>
          </cell>
          <cell r="N214">
            <v>6.8555953986768401</v>
          </cell>
          <cell r="O214">
            <v>7.2446831296596912</v>
          </cell>
          <cell r="P214">
            <v>7.6063411258174272</v>
          </cell>
          <cell r="Q214">
            <v>7.9393080811781775</v>
          </cell>
          <cell r="R214">
            <v>8.242418334309308</v>
          </cell>
          <cell r="S214">
            <v>8.5146074148819046</v>
          </cell>
          <cell r="T214">
            <v>8.754916947264725</v>
          </cell>
          <cell r="U214">
            <v>8.9624989945774765</v>
          </cell>
          <cell r="V214">
            <v>9.1366198145038116</v>
          </cell>
          <cell r="W214">
            <v>9.2766630788117546</v>
          </cell>
          <cell r="X214">
            <v>9.3821325337800499</v>
          </cell>
          <cell r="Y214">
            <v>9.4526541330720733</v>
          </cell>
          <cell r="Z214">
            <v>9.4879776273010883</v>
          </cell>
        </row>
        <row r="215">
          <cell r="A215">
            <v>18.624049999991971</v>
          </cell>
          <cell r="B215">
            <v>0.59997786293628541</v>
          </cell>
          <cell r="C215">
            <v>1.1934079344804223</v>
          </cell>
          <cell r="D215">
            <v>1.7788080007820084</v>
          </cell>
          <cell r="E215">
            <v>2.354579607590094</v>
          </cell>
          <cell r="F215">
            <v>2.9190511041325364</v>
          </cell>
          <cell r="G215">
            <v>3.470510931139136</v>
          </cell>
          <cell r="H215">
            <v>4.0072313313095593</v>
          </cell>
          <cell r="I215">
            <v>4.5274883523834983</v>
          </cell>
          <cell r="J215">
            <v>5.0295779280481501</v>
          </cell>
          <cell r="K215">
            <v>5.5118299646997562</v>
          </cell>
          <cell r="L215">
            <v>5.9726203313747392</v>
          </cell>
          <cell r="M215">
            <v>6.4103815879020871</v>
          </cell>
          <cell r="N215">
            <v>6.8236123973375431</v>
          </cell>
          <cell r="O215">
            <v>7.2108860410353195</v>
          </cell>
          <cell r="P215">
            <v>7.5708579966482503</v>
          </cell>
          <cell r="Q215">
            <v>7.9022728094277053</v>
          </cell>
          <cell r="R215">
            <v>8.2039702210571352</v>
          </cell>
          <cell r="S215">
            <v>8.4748906914405477</v>
          </cell>
          <cell r="T215">
            <v>8.7140802805519311</v>
          </cell>
          <cell r="U215">
            <v>8.920694973347242</v>
          </cell>
          <cell r="V215">
            <v>9.0940044191376721</v>
          </cell>
          <cell r="W215">
            <v>9.2333951370929004</v>
          </cell>
          <cell r="X215">
            <v>9.3383731651474395</v>
          </cell>
          <cell r="Y215">
            <v>9.4085661836746368</v>
          </cell>
          <cell r="Z215">
            <v>9.4437250982218117</v>
          </cell>
        </row>
        <row r="216">
          <cell r="A216">
            <v>18.724179999991925</v>
          </cell>
          <cell r="B216">
            <v>0.59717802390272701</v>
          </cell>
          <cell r="C216">
            <v>1.1878388821895278</v>
          </cell>
          <cell r="D216">
            <v>1.7705072981635519</v>
          </cell>
          <cell r="E216">
            <v>2.3435922964272611</v>
          </cell>
          <cell r="F216">
            <v>2.9054300443634098</v>
          </cell>
          <cell r="G216">
            <v>3.4543169836039911</v>
          </cell>
          <cell r="H216">
            <v>3.9885334289786303</v>
          </cell>
          <cell r="I216">
            <v>4.5063634775907362</v>
          </cell>
          <cell r="J216">
            <v>5.0061110142819834</v>
          </cell>
          <cell r="K216">
            <v>5.4861137324711047</v>
          </cell>
          <cell r="L216">
            <v>5.9447550681697763</v>
          </cell>
          <cell r="M216">
            <v>6.3804748783096397</v>
          </cell>
          <cell r="N216">
            <v>6.7917788096865497</v>
          </cell>
          <cell r="O216">
            <v>7.1772467749018878</v>
          </cell>
          <cell r="P216">
            <v>7.5355404957588643</v>
          </cell>
          <cell r="Q216">
            <v>7.865410343380371</v>
          </cell>
          <cell r="R216">
            <v>8.1657014394217011</v>
          </cell>
          <cell r="S216">
            <v>8.4353591531328043</v>
          </cell>
          <cell r="T216">
            <v>8.6734339614968814</v>
          </cell>
          <cell r="U216">
            <v>8.8790857550230804</v>
          </cell>
          <cell r="V216">
            <v>9.0515875606919085</v>
          </cell>
          <cell r="W216">
            <v>9.1903287334467194</v>
          </cell>
          <cell r="X216">
            <v>9.2948175935803725</v>
          </cell>
          <cell r="Y216">
            <v>9.3646835412073166</v>
          </cell>
          <cell r="Z216">
            <v>9.3996786321653953</v>
          </cell>
        </row>
        <row r="217">
          <cell r="A217">
            <v>18.824309999991879</v>
          </cell>
          <cell r="B217">
            <v>0.59439131261608369</v>
          </cell>
          <cell r="C217">
            <v>1.1822959375967272</v>
          </cell>
          <cell r="D217">
            <v>1.7622455016552161</v>
          </cell>
          <cell r="E217">
            <v>2.3326564720087291</v>
          </cell>
          <cell r="F217">
            <v>2.8918727965017128</v>
          </cell>
          <cell r="G217">
            <v>3.4381988793274325</v>
          </cell>
          <cell r="H217">
            <v>3.969923069032034</v>
          </cell>
          <cell r="I217">
            <v>4.4853374740762941</v>
          </cell>
          <cell r="J217">
            <v>4.9827538932347988</v>
          </cell>
          <cell r="K217">
            <v>5.4605177708322588</v>
          </cell>
          <cell r="L217">
            <v>5.9170200751040936</v>
          </cell>
          <cell r="M217">
            <v>6.3507079269174618</v>
          </cell>
          <cell r="N217">
            <v>6.7600939254034227</v>
          </cell>
          <cell r="O217">
            <v>7.1437645849150622</v>
          </cell>
          <cell r="P217">
            <v>7.5003878439366138</v>
          </cell>
          <cell r="Q217">
            <v>7.8287198741125419</v>
          </cell>
          <cell r="R217">
            <v>8.1276111539101663</v>
          </cell>
          <cell r="S217">
            <v>8.39601194100924</v>
          </cell>
          <cell r="T217">
            <v>8.6329771107672659</v>
          </cell>
          <cell r="U217">
            <v>8.8376704429188688</v>
          </cell>
          <cell r="V217">
            <v>9.0093683281090531</v>
          </cell>
          <cell r="W217">
            <v>9.1474629453818928</v>
          </cell>
          <cell r="X217">
            <v>9.2514648880510197</v>
          </cell>
          <cell r="Y217">
            <v>9.3210052689705307</v>
          </cell>
          <cell r="Z217">
            <v>9.3558372896023076</v>
          </cell>
        </row>
        <row r="218">
          <cell r="A218">
            <v>18.924439999991833</v>
          </cell>
          <cell r="B218">
            <v>0.59161766380081093</v>
          </cell>
          <cell r="C218">
            <v>1.176778971136357</v>
          </cell>
          <cell r="D218">
            <v>1.7540224186270343</v>
          </cell>
          <cell r="E218">
            <v>2.3217718801161698</v>
          </cell>
          <cell r="F218">
            <v>2.8783790464659327</v>
          </cell>
          <cell r="G218">
            <v>3.422156246329898</v>
          </cell>
          <cell r="H218">
            <v>3.9513998237820349</v>
          </cell>
          <cell r="I218">
            <v>4.4644098608389013</v>
          </cell>
          <cell r="J218">
            <v>4.959506033167977</v>
          </cell>
          <cell r="K218">
            <v>5.435041500039449</v>
          </cell>
          <cell r="L218">
            <v>5.8894147272903377</v>
          </cell>
          <cell r="M218">
            <v>6.3210800666586042</v>
          </cell>
          <cell r="N218">
            <v>6.7285570382818305</v>
          </cell>
          <cell r="O218">
            <v>7.1104387288207018</v>
          </cell>
          <cell r="P218">
            <v>7.4653992659998574</v>
          </cell>
          <cell r="Q218">
            <v>7.7922005966441086</v>
          </cell>
          <cell r="R218">
            <v>8.0896985328649347</v>
          </cell>
          <cell r="S218">
            <v>8.3568481998342747</v>
          </cell>
          <cell r="T218">
            <v>8.5927088526178821</v>
          </cell>
          <cell r="U218">
            <v>8.7964481438109097</v>
          </cell>
          <cell r="V218">
            <v>8.9673458136783815</v>
          </cell>
          <cell r="W218">
            <v>9.1047968536533048</v>
          </cell>
          <cell r="X218">
            <v>9.2083141206975903</v>
          </cell>
          <cell r="Y218">
            <v>9.277530433374956</v>
          </cell>
          <cell r="Z218">
            <v>9.3122001340846907</v>
          </cell>
        </row>
        <row r="219">
          <cell r="A219">
            <v>19.024569999991787</v>
          </cell>
          <cell r="B219">
            <v>0.58885701272805591</v>
          </cell>
          <cell r="C219">
            <v>1.1712878543137935</v>
          </cell>
          <cell r="D219">
            <v>1.7458378580159772</v>
          </cell>
          <cell r="E219">
            <v>2.3109382685596196</v>
          </cell>
          <cell r="F219">
            <v>2.8649484826242935</v>
          </cell>
          <cell r="G219">
            <v>3.4061887154581112</v>
          </cell>
          <cell r="H219">
            <v>3.9329632686951079</v>
          </cell>
          <cell r="I219">
            <v>4.4435801603082359</v>
          </cell>
          <cell r="J219">
            <v>4.936366905998046</v>
          </cell>
          <cell r="K219">
            <v>5.4096843441757558</v>
          </cell>
          <cell r="L219">
            <v>5.8619384037885496</v>
          </cell>
          <cell r="M219">
            <v>6.291590634485579</v>
          </cell>
          <cell r="N219">
            <v>6.6971674461623056</v>
          </cell>
          <cell r="O219">
            <v>7.0772684683992528</v>
          </cell>
          <cell r="P219">
            <v>7.4305739907553781</v>
          </cell>
          <cell r="Q219">
            <v>7.7558517099098978</v>
          </cell>
          <cell r="R219">
            <v>8.0519627484494709</v>
          </cell>
          <cell r="S219">
            <v>8.3178670780864294</v>
          </cell>
          <cell r="T219">
            <v>8.5526283149047746</v>
          </cell>
          <cell r="U219">
            <v>8.7554179679650108</v>
          </cell>
          <cell r="V219">
            <v>8.9255191130744809</v>
          </cell>
          <cell r="W219">
            <v>9.0623295423103265</v>
          </cell>
          <cell r="X219">
            <v>9.1653643668801603</v>
          </cell>
          <cell r="Y219">
            <v>9.2342581040025511</v>
          </cell>
          <cell r="Z219">
            <v>9.268766232309984</v>
          </cell>
        </row>
        <row r="220">
          <cell r="A220">
            <v>19.124699999991741</v>
          </cell>
          <cell r="B220">
            <v>0.58610929519858468</v>
          </cell>
          <cell r="C220">
            <v>1.1658224596724653</v>
          </cell>
          <cell r="D220">
            <v>1.737691630278553</v>
          </cell>
          <cell r="E220">
            <v>2.300155387117468</v>
          </cell>
          <cell r="F220">
            <v>2.8515807957242645</v>
          </cell>
          <cell r="G220">
            <v>3.3902959203064524</v>
          </cell>
          <cell r="H220">
            <v>3.9146129823077365</v>
          </cell>
          <cell r="I220">
            <v>4.422847898257749</v>
          </cell>
          <cell r="J220">
            <v>4.9133359872092344</v>
          </cell>
          <cell r="K220">
            <v>5.3844457310659894</v>
          </cell>
          <cell r="L220">
            <v>5.8345904875258805</v>
          </cell>
          <cell r="M220">
            <v>6.2622389712971911</v>
          </cell>
          <cell r="N220">
            <v>6.6659244508682791</v>
          </cell>
          <cell r="O220">
            <v>7.0442530694126395</v>
          </cell>
          <cell r="P220">
            <v>7.3959112509574734</v>
          </cell>
          <cell r="Q220">
            <v>7.7196724167318154</v>
          </cell>
          <cell r="R220">
            <v>8.0144029766340203</v>
          </cell>
          <cell r="S220">
            <v>8.2790677279575586</v>
          </cell>
          <cell r="T220">
            <v>8.512734629097519</v>
          </cell>
          <cell r="U220">
            <v>8.7145790291608591</v>
          </cell>
          <cell r="V220">
            <v>8.8838873253924344</v>
          </cell>
          <cell r="W220">
            <v>9.0200600987410784</v>
          </cell>
          <cell r="X220">
            <v>9.1226147052320314</v>
          </cell>
          <cell r="Y220">
            <v>9.1911873536627624</v>
          </cell>
          <cell r="Z220">
            <v>9.2255346541796381</v>
          </cell>
        </row>
        <row r="221">
          <cell r="A221">
            <v>19.224829999991695</v>
          </cell>
          <cell r="B221">
            <v>0.58337444752665213</v>
          </cell>
          <cell r="C221">
            <v>1.1603826607627028</v>
          </cell>
          <cell r="D221">
            <v>1.7295835473460368</v>
          </cell>
          <cell r="E221">
            <v>2.2894229874797905</v>
          </cell>
          <cell r="F221">
            <v>2.8382756788259553</v>
          </cell>
          <cell r="G221">
            <v>3.3744774971426348</v>
          </cell>
          <cell r="H221">
            <v>3.8963485461467218</v>
          </cell>
          <cell r="I221">
            <v>4.4022126037221225</v>
          </cell>
          <cell r="J221">
            <v>4.8904127557705515</v>
          </cell>
          <cell r="K221">
            <v>5.3593250921959017</v>
          </cell>
          <cell r="L221">
            <v>5.8073703652202973</v>
          </cell>
          <cell r="M221">
            <v>6.2330244218689161</v>
          </cell>
          <cell r="N221">
            <v>6.6348273581450119</v>
          </cell>
          <cell r="O221">
            <v>7.0113918015534002</v>
          </cell>
          <cell r="P221">
            <v>7.3614102832685031</v>
          </cell>
          <cell r="Q221">
            <v>7.6836619237916661</v>
          </cell>
          <cell r="R221">
            <v>7.97701839718105</v>
          </cell>
          <cell r="S221">
            <v>8.2404493053509391</v>
          </cell>
          <cell r="T221">
            <v>8.4730269302895156</v>
          </cell>
          <cell r="U221">
            <v>8.6739304447137062</v>
          </cell>
          <cell r="V221">
            <v>8.8424495531796232</v>
          </cell>
          <cell r="W221">
            <v>8.977987613712795</v>
          </cell>
          <cell r="X221">
            <v>9.0800642177067825</v>
          </cell>
          <cell r="Y221">
            <v>9.1483172584441821</v>
          </cell>
          <cell r="Z221">
            <v>9.1825044728531022</v>
          </cell>
        </row>
        <row r="222">
          <cell r="A222">
            <v>19.324959999991648</v>
          </cell>
          <cell r="B222">
            <v>0.58065240652477568</v>
          </cell>
          <cell r="C222">
            <v>1.1549683321123141</v>
          </cell>
          <cell r="D222">
            <v>1.72151342258218</v>
          </cell>
          <cell r="E222">
            <v>2.2787408231947901</v>
          </cell>
          <cell r="F222">
            <v>2.8250328272391685</v>
          </cell>
          <cell r="G222">
            <v>3.3587330848374268</v>
          </cell>
          <cell r="H222">
            <v>3.8781695446538214</v>
          </cell>
          <cell r="I222">
            <v>4.381673808919138</v>
          </cell>
          <cell r="J222">
            <v>4.8675966940572986</v>
          </cell>
          <cell r="K222">
            <v>5.3343218626356368</v>
          </cell>
          <cell r="L222">
            <v>5.7802774273081967</v>
          </cell>
          <cell r="M222">
            <v>6.2039463347867336</v>
          </cell>
          <cell r="N222">
            <v>6.6038754776014637</v>
          </cell>
          <cell r="O222">
            <v>6.9786839383960615</v>
          </cell>
          <cell r="P222">
            <v>7.3270703282209668</v>
          </cell>
          <cell r="Q222">
            <v>7.6478194416047431</v>
          </cell>
          <cell r="R222">
            <v>7.939808193630788</v>
          </cell>
          <cell r="S222">
            <v>8.2020109698787067</v>
          </cell>
          <cell r="T222">
            <v>8.4335043572068678</v>
          </cell>
          <cell r="U222">
            <v>8.6334713354938479</v>
          </cell>
          <cell r="V222">
            <v>8.8012049024646561</v>
          </cell>
          <cell r="W222">
            <v>8.9361111814087355</v>
          </cell>
          <cell r="X222">
            <v>9.03771198962143</v>
          </cell>
          <cell r="Y222">
            <v>9.1056468977619733</v>
          </cell>
          <cell r="Z222">
            <v>9.1396747647974106</v>
          </cell>
        </row>
        <row r="223">
          <cell r="A223">
            <v>19.425089999991602</v>
          </cell>
          <cell r="B223">
            <v>0.57794310948934302</v>
          </cell>
          <cell r="C223">
            <v>1.1495793491987747</v>
          </cell>
          <cell r="D223">
            <v>1.7134810707432224</v>
          </cell>
          <cell r="E223">
            <v>2.2681086496181408</v>
          </cell>
          <cell r="F223">
            <v>2.8118519384638199</v>
          </cell>
          <cell r="G223">
            <v>3.3430623247981246</v>
          </cell>
          <cell r="H223">
            <v>3.8600755651143923</v>
          </cell>
          <cell r="I223">
            <v>4.3612310491757</v>
          </cell>
          <cell r="J223">
            <v>4.8448872877766638</v>
          </cell>
          <cell r="K223">
            <v>5.3094354809671049</v>
          </cell>
          <cell r="L223">
            <v>5.7533110678756358</v>
          </cell>
          <cell r="M223">
            <v>6.1750040623841169</v>
          </cell>
          <cell r="N223">
            <v>6.573068122654746</v>
          </cell>
          <cell r="O223">
            <v>6.9461287573504986</v>
          </cell>
          <cell r="P223">
            <v>7.292890630180862</v>
          </cell>
          <cell r="Q223">
            <v>7.6121441844939062</v>
          </cell>
          <cell r="R223">
            <v>7.902771553286378</v>
          </cell>
          <cell r="S223">
            <v>8.1637518848581205</v>
          </cell>
          <cell r="T223">
            <v>8.3941660522154429</v>
          </cell>
          <cell r="U223">
            <v>8.5932008259437342</v>
          </cell>
          <cell r="V223">
            <v>8.7601524827834236</v>
          </cell>
          <cell r="W223">
            <v>8.894429899461743</v>
          </cell>
          <cell r="X223">
            <v>8.9955571096958273</v>
          </cell>
          <cell r="Y223">
            <v>9.0631753544013147</v>
          </cell>
          <cell r="Z223">
            <v>9.0970446098326949</v>
          </cell>
        </row>
        <row r="224">
          <cell r="A224">
            <v>19.525219999991556</v>
          </cell>
          <cell r="B224">
            <v>0.5752464941870149</v>
          </cell>
          <cell r="C224">
            <v>1.1442155884229499</v>
          </cell>
          <cell r="D224">
            <v>1.7054863079401057</v>
          </cell>
          <cell r="E224">
            <v>2.2575262238651206</v>
          </cell>
          <cell r="F224">
            <v>2.7987327121336376</v>
          </cell>
          <cell r="G224">
            <v>3.3274648609056383</v>
          </cell>
          <cell r="H224">
            <v>3.8420661975898307</v>
          </cell>
          <cell r="I224">
            <v>4.3408838628577016</v>
          </cell>
          <cell r="J224">
            <v>4.8222840258971376</v>
          </cell>
          <cell r="K224">
            <v>5.2846653892150091</v>
          </cell>
          <cell r="L224">
            <v>5.7264706845929423</v>
          </cell>
          <cell r="M224">
            <v>6.1461969606820395</v>
          </cell>
          <cell r="N224">
            <v>6.5424046104771199</v>
          </cell>
          <cell r="O224">
            <v>6.913725539617257</v>
          </cell>
          <cell r="P224">
            <v>7.2588704373123809</v>
          </cell>
          <cell r="Q224">
            <v>7.5766353705643672</v>
          </cell>
          <cell r="R224">
            <v>7.8659076671991341</v>
          </cell>
          <cell r="S224">
            <v>8.1256712173072447</v>
          </cell>
          <cell r="T224">
            <v>8.3550111613265532</v>
          </cell>
          <cell r="U224">
            <v>8.5531180440929635</v>
          </cell>
          <cell r="V224">
            <v>8.7192914072024461</v>
          </cell>
          <cell r="W224">
            <v>8.8529428689846821</v>
          </cell>
          <cell r="X224">
            <v>8.9535986700886578</v>
          </cell>
          <cell r="Y224">
            <v>9.0209017145571391</v>
          </cell>
          <cell r="Z224">
            <v>9.054613091173815</v>
          </cell>
        </row>
        <row r="225">
          <cell r="A225">
            <v>19.62534999999151</v>
          </cell>
          <cell r="B225">
            <v>0.57256249884187005</v>
          </cell>
          <cell r="C225">
            <v>1.1388769270842427</v>
          </cell>
          <cell r="D225">
            <v>1.6975289516027303</v>
          </cell>
          <cell r="E225">
            <v>2.2469933047653092</v>
          </cell>
          <cell r="F225">
            <v>2.7856748499628639</v>
          </cell>
          <cell r="G225">
            <v>3.3119403394549392</v>
          </cell>
          <cell r="H225">
            <v>3.824141034853632</v>
          </cell>
          <cell r="I225">
            <v>4.3206317913036285</v>
          </cell>
          <cell r="J225">
            <v>4.799786400581616</v>
          </cell>
          <cell r="K225">
            <v>5.2600110327813878</v>
          </cell>
          <cell r="L225">
            <v>5.6997556786525605</v>
          </cell>
          <cell r="M225">
            <v>6.117524389331841</v>
          </cell>
          <cell r="N225">
            <v>6.5118842619453741</v>
          </cell>
          <cell r="O225">
            <v>6.8814735701446974</v>
          </cell>
          <cell r="P225">
            <v>7.2250090015437891</v>
          </cell>
          <cell r="Q225">
            <v>7.5412922216789999</v>
          </cell>
          <cell r="R225">
            <v>7.8292157301535923</v>
          </cell>
          <cell r="S225">
            <v>8.0877681379397828</v>
          </cell>
          <cell r="T225">
            <v>8.3160388342012972</v>
          </cell>
          <cell r="U225">
            <v>8.5132221215714718</v>
          </cell>
          <cell r="V225">
            <v>8.6786207923398422</v>
          </cell>
          <cell r="W225">
            <v>8.8116491945979387</v>
          </cell>
          <cell r="X225">
            <v>8.9118357664300216</v>
          </cell>
          <cell r="Y225">
            <v>8.9788250678702681</v>
          </cell>
          <cell r="Z225">
            <v>9.0123792954683246</v>
          </cell>
        </row>
        <row r="226">
          <cell r="A226">
            <v>19.725479999991464</v>
          </cell>
          <cell r="B226">
            <v>0.56989106212324614</v>
          </cell>
          <cell r="C226">
            <v>1.1335632433570921</v>
          </cell>
          <cell r="D226">
            <v>1.6896088204461412</v>
          </cell>
          <cell r="E226">
            <v>2.2365096528197239</v>
          </cell>
          <cell r="F226">
            <v>2.7726780556957875</v>
          </cell>
          <cell r="G226">
            <v>3.2964884090986186</v>
          </cell>
          <cell r="H226">
            <v>3.8062996723307307</v>
          </cell>
          <cell r="I226">
            <v>4.3004743787615309</v>
          </cell>
          <cell r="J226">
            <v>4.7773939071238694</v>
          </cell>
          <cell r="K226">
            <v>5.2354718603834129</v>
          </cell>
          <cell r="L226">
            <v>5.6731654547098822</v>
          </cell>
          <cell r="M226">
            <v>6.088985711560686</v>
          </cell>
          <cell r="N226">
            <v>6.4815064015923509</v>
          </cell>
          <cell r="O226">
            <v>6.8493721375878094</v>
          </cell>
          <cell r="P226">
            <v>7.1913055785344477</v>
          </cell>
          <cell r="Q226">
            <v>7.5061139634341876</v>
          </cell>
          <cell r="R226">
            <v>7.7926949406525372</v>
          </cell>
          <cell r="S226">
            <v>8.0500418211592706</v>
          </cell>
          <cell r="T226">
            <v>8.2772482241535421</v>
          </cell>
          <cell r="U226">
            <v>8.4735121936206745</v>
          </cell>
          <cell r="V226">
            <v>8.6381397583838382</v>
          </cell>
          <cell r="W226">
            <v>8.770547984454188</v>
          </cell>
          <cell r="X226">
            <v>8.870267497851092</v>
          </cell>
          <cell r="Y226">
            <v>8.936944507460403</v>
          </cell>
          <cell r="Z226">
            <v>8.9703423128311162</v>
          </cell>
        </row>
        <row r="227">
          <cell r="A227">
            <v>19.825609999991418</v>
          </cell>
          <cell r="B227">
            <v>0.56723212313424209</v>
          </cell>
          <cell r="C227">
            <v>1.1282744162687368</v>
          </cell>
          <cell r="D227">
            <v>1.6817257344385388</v>
          </cell>
          <cell r="E227">
            <v>2.2260750301602581</v>
          </cell>
          <cell r="F227">
            <v>2.7597420350589954</v>
          </cell>
          <cell r="G227">
            <v>3.2811087207934664</v>
          </cell>
          <cell r="H227">
            <v>3.7885417080400705</v>
          </cell>
          <cell r="I227">
            <v>4.2804111723292904</v>
          </cell>
          <cell r="J227">
            <v>4.7551060438882606</v>
          </cell>
          <cell r="K227">
            <v>5.2110473239942428</v>
          </cell>
          <cell r="L227">
            <v>5.6466994208269288</v>
          </cell>
          <cell r="M227">
            <v>6.0605802941195872</v>
          </cell>
          <cell r="N227">
            <v>6.4512703575606549</v>
          </cell>
          <cell r="O227">
            <v>6.8174205342686784</v>
          </cell>
          <cell r="P227">
            <v>7.1577594276429535</v>
          </cell>
          <cell r="Q227">
            <v>7.4710998251362053</v>
          </cell>
          <cell r="R227">
            <v>7.7563445009019212</v>
          </cell>
          <cell r="S227">
            <v>8.0124914450525271</v>
          </cell>
          <cell r="T227">
            <v>8.2386384881516914</v>
          </cell>
          <cell r="U227">
            <v>8.4339873991029819</v>
          </cell>
          <cell r="V227">
            <v>8.5978474291091604</v>
          </cell>
          <cell r="W227">
            <v>8.7296383502605401</v>
          </cell>
          <cell r="X227">
            <v>8.8288929670107859</v>
          </cell>
          <cell r="Y227">
            <v>8.8952591299558907</v>
          </cell>
          <cell r="Z227">
            <v>8.9285012368758068</v>
          </cell>
        </row>
        <row r="228">
          <cell r="A228">
            <v>19.925739999991372</v>
          </cell>
          <cell r="B228">
            <v>0.56458562140084212</v>
          </cell>
          <cell r="C228">
            <v>1.1230103256781805</v>
          </cell>
          <cell r="D228">
            <v>1.6738795147709933</v>
          </cell>
          <cell r="E228">
            <v>2.2156892005112683</v>
          </cell>
          <cell r="F228">
            <v>2.7468664957161093</v>
          </cell>
          <cell r="G228">
            <v>3.2658009277498246</v>
          </cell>
          <cell r="H228">
            <v>3.770866742540099</v>
          </cell>
          <cell r="I228">
            <v>4.2604417218978963</v>
          </cell>
          <cell r="J228">
            <v>4.7329223122524278</v>
          </cell>
          <cell r="K228">
            <v>5.1867368787867987</v>
          </cell>
          <cell r="L228">
            <v>5.6203569884187141</v>
          </cell>
          <cell r="M228">
            <v>6.0323075072337886</v>
          </cell>
          <cell r="N228">
            <v>6.4211754615582732</v>
          </cell>
          <cell r="O228">
            <v>6.7856180561384498</v>
          </cell>
          <cell r="P228">
            <v>7.1243698118962113</v>
          </cell>
          <cell r="Q228">
            <v>7.4362490397780263</v>
          </cell>
          <cell r="R228">
            <v>7.7201636167956877</v>
          </cell>
          <cell r="S228">
            <v>7.9751161913825408</v>
          </cell>
          <cell r="T228">
            <v>8.2002087868193048</v>
          </cell>
          <cell r="U228">
            <v>8.3946468805096455</v>
          </cell>
          <cell r="V228">
            <v>8.5577429318912905</v>
          </cell>
          <cell r="W228">
            <v>8.6889194072982612</v>
          </cell>
          <cell r="X228">
            <v>8.7877112801197139</v>
          </cell>
          <cell r="Y228">
            <v>8.8537680355206057</v>
          </cell>
          <cell r="Z228">
            <v>8.886855164743066</v>
          </cell>
        </row>
        <row r="229">
          <cell r="A229">
            <v>20.025869999991325</v>
          </cell>
          <cell r="B229">
            <v>0.56195149686161583</v>
          </cell>
          <cell r="C229">
            <v>1.1177708522562677</v>
          </cell>
          <cell r="D229">
            <v>1.6660699838287667</v>
          </cell>
          <cell r="E229">
            <v>2.2053519291531791</v>
          </cell>
          <cell r="F229">
            <v>2.7340511472249065</v>
          </cell>
          <cell r="G229">
            <v>3.250564685383563</v>
          </cell>
          <cell r="H229">
            <v>3.7532743788770864</v>
          </cell>
          <cell r="I229">
            <v>4.240565580097627</v>
          </cell>
          <cell r="J229">
            <v>4.7108422165528916</v>
          </cell>
          <cell r="K229">
            <v>5.1625399830802605</v>
          </cell>
          <cell r="L229">
            <v>5.5941375722021141</v>
          </cell>
          <cell r="M229">
            <v>6.0041667245553398</v>
          </cell>
          <cell r="N229">
            <v>6.3912210488160826</v>
          </cell>
          <cell r="O229">
            <v>6.7539640027407373</v>
          </cell>
          <cell r="P229">
            <v>7.0911359979595652</v>
          </cell>
          <cell r="Q229">
            <v>7.4015608440166725</v>
          </cell>
          <cell r="R229">
            <v>7.6841514979006309</v>
          </cell>
          <cell r="S229">
            <v>7.9379152455808279</v>
          </cell>
          <cell r="T229">
            <v>8.1619582844347427</v>
          </cell>
          <cell r="U229">
            <v>8.3554897839671565</v>
          </cell>
          <cell r="V229">
            <v>8.5178253977189424</v>
          </cell>
          <cell r="W229">
            <v>8.6483902744403416</v>
          </cell>
          <cell r="X229">
            <v>8.7467215469617496</v>
          </cell>
          <cell r="Y229">
            <v>8.8124703278782057</v>
          </cell>
          <cell r="Z229">
            <v>8.8454031971262896</v>
          </cell>
        </row>
        <row r="230">
          <cell r="A230">
            <v>20.125999999991279</v>
          </cell>
          <cell r="B230">
            <v>0.55932968985796272</v>
          </cell>
          <cell r="C230">
            <v>1.1125558774668134</v>
          </cell>
          <cell r="D230">
            <v>1.658296965164141</v>
          </cell>
          <cell r="E230">
            <v>2.1950629828880044</v>
          </cell>
          <cell r="F230">
            <v>2.7212957009966692</v>
          </cell>
          <cell r="G230">
            <v>3.2353996512705407</v>
          </cell>
          <cell r="H230">
            <v>3.7357642225360608</v>
          </cell>
          <cell r="I230">
            <v>4.2207823022468878</v>
          </cell>
          <cell r="J230">
            <v>4.6888652640332529</v>
          </cell>
          <cell r="K230">
            <v>5.1384560982890912</v>
          </cell>
          <cell r="L230">
            <v>5.5680405901470849</v>
          </cell>
          <cell r="M230">
            <v>5.9761573231177705</v>
          </cell>
          <cell r="N230">
            <v>6.3614064580470853</v>
          </cell>
          <cell r="O230">
            <v>6.7224576771763749</v>
          </cell>
          <cell r="P230">
            <v>7.0580572561077757</v>
          </cell>
          <cell r="Q230">
            <v>7.3670344781509245</v>
          </cell>
          <cell r="R230">
            <v>7.6483073574411051</v>
          </cell>
          <cell r="S230">
            <v>7.9008877967391635</v>
          </cell>
          <cell r="T230">
            <v>8.123886148929687</v>
          </cell>
          <cell r="U230">
            <v>8.3165152592421059</v>
          </cell>
          <cell r="V230">
            <v>8.4780939612045412</v>
          </cell>
          <cell r="W230">
            <v>8.6080500741667478</v>
          </cell>
          <cell r="X230">
            <v>8.7059228809130076</v>
          </cell>
          <cell r="Y230">
            <v>8.7713651143337401</v>
          </cell>
          <cell r="Z230">
            <v>8.804144438294486</v>
          </cell>
        </row>
        <row r="231">
          <cell r="A231">
            <v>20.226129999991233</v>
          </cell>
          <cell r="B231">
            <v>0.55672014112488566</v>
          </cell>
          <cell r="C231">
            <v>1.1073652835487393</v>
          </cell>
          <cell r="D231">
            <v>1.6505602834706812</v>
          </cell>
          <cell r="E231">
            <v>2.184822130006661</v>
          </cell>
          <cell r="F231">
            <v>2.7085998702576322</v>
          </cell>
          <cell r="G231">
            <v>3.2203054851033763</v>
          </cell>
          <cell r="H231">
            <v>3.7183358813942147</v>
          </cell>
          <cell r="I231">
            <v>4.201091446303618</v>
          </cell>
          <cell r="J231">
            <v>4.6669909647949845</v>
          </cell>
          <cell r="K231">
            <v>5.1144846888745397</v>
          </cell>
          <cell r="L231">
            <v>5.5420654634301627</v>
          </cell>
          <cell r="M231">
            <v>5.9482786832927692</v>
          </cell>
          <cell r="N231">
            <v>6.3317310314073323</v>
          </cell>
          <cell r="O231">
            <v>6.6910983860694406</v>
          </cell>
          <cell r="P231">
            <v>7.0251328601968712</v>
          </cell>
          <cell r="Q231">
            <v>7.332669186099487</v>
          </cell>
          <cell r="R231">
            <v>7.6126304122837709</v>
          </cell>
          <cell r="S231">
            <v>7.8640330376009118</v>
          </cell>
          <cell r="T231">
            <v>8.0859915518868508</v>
          </cell>
          <cell r="U231">
            <v>8.2777224597448189</v>
          </cell>
          <cell r="V231">
            <v>8.438547760593174</v>
          </cell>
          <cell r="W231">
            <v>8.5678979325778162</v>
          </cell>
          <cell r="X231">
            <v>8.6653143989587438</v>
          </cell>
          <cell r="Y231">
            <v>8.7304515057928924</v>
          </cell>
          <cell r="Z231">
            <v>8.7630779961127789</v>
          </cell>
        </row>
        <row r="232">
          <cell r="A232">
            <v>20.326259999991187</v>
          </cell>
          <cell r="B232">
            <v>0.55412279178223134</v>
          </cell>
          <cell r="C232">
            <v>1.1021989534991297</v>
          </cell>
          <cell r="D232">
            <v>1.6428597645588214</v>
          </cell>
          <cell r="E232">
            <v>2.174629140257974</v>
          </cell>
          <cell r="F232">
            <v>2.6959633700124086</v>
          </cell>
          <cell r="G232">
            <v>3.2052818486504551</v>
          </cell>
          <cell r="H232">
            <v>3.700988965676677</v>
          </cell>
          <cell r="I232">
            <v>4.1814925728191135</v>
          </cell>
          <cell r="J232">
            <v>4.6452188317505358</v>
          </cell>
          <cell r="K232">
            <v>5.090625222298355</v>
          </cell>
          <cell r="L232">
            <v>5.5162116163899766</v>
          </cell>
          <cell r="M232">
            <v>5.9205301887486694</v>
          </cell>
          <cell r="N232">
            <v>6.3021941144583309</v>
          </cell>
          <cell r="O232">
            <v>6.6598854395344951</v>
          </cell>
          <cell r="P232">
            <v>6.992362087636808</v>
          </cell>
          <cell r="Q232">
            <v>7.2984642153795543</v>
          </cell>
          <cell r="R232">
            <v>7.5771198829222381</v>
          </cell>
          <cell r="S232">
            <v>7.827350164551846</v>
          </cell>
          <cell r="T232">
            <v>8.0482736685367211</v>
          </cell>
          <cell r="U232">
            <v>8.239110542531682</v>
          </cell>
          <cell r="V232">
            <v>8.3991859377698272</v>
          </cell>
          <cell r="W232">
            <v>8.5279329794057439</v>
          </cell>
          <cell r="X232">
            <v>8.624895221708071</v>
          </cell>
          <cell r="Y232">
            <v>8.689728616778984</v>
          </cell>
          <cell r="Z232">
            <v>8.7222029820604892</v>
          </cell>
        </row>
        <row r="233">
          <cell r="A233">
            <v>20.426389999991141</v>
          </cell>
          <cell r="B233">
            <v>0.55153758332640201</v>
          </cell>
          <cell r="C233">
            <v>1.0970567710571728</v>
          </cell>
          <cell r="D233">
            <v>1.635195235332725</v>
          </cell>
          <cell r="E233">
            <v>2.1644837848192533</v>
          </cell>
          <cell r="F233">
            <v>2.6833859170092587</v>
          </cell>
          <cell r="G233">
            <v>3.190328405716921</v>
          </cell>
          <cell r="H233">
            <v>3.6837230879144176</v>
          </cell>
          <cell r="I233">
            <v>4.161985244894006</v>
          </cell>
          <cell r="J233">
            <v>4.6235483805787068</v>
          </cell>
          <cell r="K233">
            <v>5.06687716897867</v>
          </cell>
          <cell r="L233">
            <v>5.4904784764848475</v>
          </cell>
          <cell r="M233">
            <v>5.8929112264107264</v>
          </cell>
          <cell r="N233">
            <v>6.2727950561310122</v>
          </cell>
          <cell r="O233">
            <v>6.628818151144924</v>
          </cell>
          <cell r="P233">
            <v>6.9597442193648957</v>
          </cell>
          <cell r="Q233">
            <v>7.2644188170856809</v>
          </cell>
          <cell r="R233">
            <v>7.5417749934617273</v>
          </cell>
          <cell r="S233">
            <v>7.7908383776104957</v>
          </cell>
          <cell r="T233">
            <v>8.0107316777535296</v>
          </cell>
          <cell r="U233">
            <v>8.2006786683062725</v>
          </cell>
          <cell r="V233">
            <v>8.3600076382652375</v>
          </cell>
          <cell r="W233">
            <v>8.4881543480242794</v>
          </cell>
          <cell r="X233">
            <v>8.584664473406793</v>
          </cell>
          <cell r="Y233">
            <v>8.6491955654478652</v>
          </cell>
          <cell r="Z233">
            <v>8.681518511247166</v>
          </cell>
        </row>
        <row r="234">
          <cell r="A234">
            <v>20.526519999991095</v>
          </cell>
          <cell r="B234">
            <v>0.54896445762248081</v>
          </cell>
          <cell r="C234">
            <v>1.0919386206889192</v>
          </cell>
          <cell r="D234">
            <v>1.6275665237683092</v>
          </cell>
          <cell r="E234">
            <v>2.1543858362683785</v>
          </cell>
          <cell r="F234">
            <v>2.6708672297071185</v>
          </cell>
          <cell r="G234">
            <v>3.1754448221076701</v>
          </cell>
          <cell r="H234">
            <v>3.6665378629042626</v>
          </cell>
          <cell r="I234">
            <v>4.1425690281364629</v>
          </cell>
          <cell r="J234">
            <v>4.6019791296820909</v>
          </cell>
          <cell r="K234">
            <v>5.0432400022478836</v>
          </cell>
          <cell r="L234">
            <v>5.4648654742521341</v>
          </cell>
          <cell r="M234">
            <v>5.8654211864229984</v>
          </cell>
          <cell r="N234">
            <v>6.2435332086909643</v>
          </cell>
          <cell r="O234">
            <v>6.5978958379023682</v>
          </cell>
          <cell r="P234">
            <v>6.9272785398199357</v>
          </cell>
          <cell r="Q234">
            <v>7.230532245869103</v>
          </cell>
          <cell r="R234">
            <v>7.506594971603695</v>
          </cell>
          <cell r="S234">
            <v>7.7544968804182162</v>
          </cell>
          <cell r="T234">
            <v>7.9733647620504771</v>
          </cell>
          <cell r="U234">
            <v>8.1624260014194512</v>
          </cell>
          <cell r="V234">
            <v>8.3210120112602546</v>
          </cell>
          <cell r="W234">
            <v>8.4485611754568239</v>
          </cell>
          <cell r="X234">
            <v>8.5446212819483218</v>
          </cell>
          <cell r="Y234">
            <v>8.6088514736008541</v>
          </cell>
          <cell r="Z234">
            <v>8.6410237024264944</v>
          </cell>
        </row>
        <row r="235">
          <cell r="A235">
            <v>20.626649999991049</v>
          </cell>
          <cell r="B235">
            <v>0.54640335689677244</v>
          </cell>
          <cell r="C235">
            <v>1.0868443875728293</v>
          </cell>
          <cell r="D235">
            <v>1.6199734588923975</v>
          </cell>
          <cell r="E235">
            <v>2.1443350685572828</v>
          </cell>
          <cell r="F235">
            <v>2.6584070282442611</v>
          </cell>
          <cell r="G235">
            <v>3.1606307655921295</v>
          </cell>
          <cell r="H235">
            <v>3.6494329076708159</v>
          </cell>
          <cell r="I235">
            <v>4.1232434906223041</v>
          </cell>
          <cell r="J235">
            <v>4.5805106001465052</v>
          </cell>
          <cell r="K235">
            <v>5.0197131983124397</v>
          </cell>
          <cell r="L235">
            <v>5.4393720432693931</v>
          </cell>
          <cell r="M235">
            <v>5.8380594621118114</v>
          </cell>
          <cell r="N235">
            <v>6.2144079277050759</v>
          </cell>
          <cell r="O235">
            <v>6.5671178202071854</v>
          </cell>
          <cell r="P235">
            <v>6.8949643369170843</v>
          </cell>
          <cell r="Q235">
            <v>7.1968037599173496</v>
          </cell>
          <cell r="R235">
            <v>7.4715790486304492</v>
          </cell>
          <cell r="S235">
            <v>7.7183248802287858</v>
          </cell>
          <cell r="T235">
            <v>7.9361721075742473</v>
          </cell>
          <cell r="U235">
            <v>8.1243517098684528</v>
          </cell>
          <cell r="V235">
            <v>8.2821982095890032</v>
          </cell>
          <cell r="W235">
            <v>8.409152602382985</v>
          </cell>
          <cell r="X235">
            <v>8.5047647788829117</v>
          </cell>
          <cell r="Y235">
            <v>8.5686954666957718</v>
          </cell>
          <cell r="Z235">
            <v>8.6007176780082641</v>
          </cell>
        </row>
        <row r="236">
          <cell r="A236">
            <v>20.726779999991003</v>
          </cell>
          <cell r="B236">
            <v>0.54385422372971592</v>
          </cell>
          <cell r="C236">
            <v>1.0817739575860461</v>
          </cell>
          <cell r="D236">
            <v>1.6124158707629204</v>
          </cell>
          <cell r="E236">
            <v>2.1343312569867634</v>
          </cell>
          <cell r="F236">
            <v>2.6460050344085206</v>
          </cell>
          <cell r="G236">
            <v>3.1458859058707853</v>
          </cell>
          <cell r="H236">
            <v>3.632407841430239</v>
          </cell>
          <cell r="I236">
            <v>4.1040082028570408</v>
          </cell>
          <cell r="J236">
            <v>4.5591423157022923</v>
          </cell>
          <cell r="K236">
            <v>4.9962962362144081</v>
          </cell>
          <cell r="L236">
            <v>5.4139976201172075</v>
          </cell>
          <cell r="M236">
            <v>5.8108254499506931</v>
          </cell>
          <cell r="N236">
            <v>6.1854185720093344</v>
          </cell>
          <cell r="O236">
            <v>6.5364834218298107</v>
          </cell>
          <cell r="P236">
            <v>6.8628009020232925</v>
          </cell>
          <cell r="Q236">
            <v>7.1632326209341599</v>
          </cell>
          <cell r="R236">
            <v>7.436726459389738</v>
          </cell>
          <cell r="S236">
            <v>7.6823215878977029</v>
          </cell>
          <cell r="T236">
            <v>7.8991529040988251</v>
          </cell>
          <cell r="U236">
            <v>8.0864549652949069</v>
          </cell>
          <cell r="V236">
            <v>8.2435653897407342</v>
          </cell>
          <cell r="W236">
            <v>8.3699277731436315</v>
          </cell>
          <cell r="X236">
            <v>8.4650940994252544</v>
          </cell>
          <cell r="Y236">
            <v>8.528726673856287</v>
          </cell>
          <cell r="Z236">
            <v>8.5605995640685908</v>
          </cell>
        </row>
        <row r="237">
          <cell r="A237">
            <v>20.826909999990956</v>
          </cell>
          <cell r="B237">
            <v>0.5413170010491597</v>
          </cell>
          <cell r="C237">
            <v>1.0767272172913538</v>
          </cell>
          <cell r="D237">
            <v>1.6048935904500958</v>
          </cell>
          <cell r="E237">
            <v>2.124374178182534</v>
          </cell>
          <cell r="F237">
            <v>2.6336609716089625</v>
          </cell>
          <cell r="G237">
            <v>3.1312099145432994</v>
          </cell>
          <cell r="H237">
            <v>3.6154622855557341</v>
          </cell>
          <cell r="I237">
            <v>4.0848627377396483</v>
          </cell>
          <cell r="J237">
            <v>4.5378738026873569</v>
          </cell>
          <cell r="K237">
            <v>4.972988597794707</v>
          </cell>
          <cell r="L237">
            <v>5.388741644343491</v>
          </cell>
          <cell r="M237">
            <v>5.7837185495266246</v>
          </cell>
          <cell r="N237">
            <v>6.1565645036777994</v>
          </cell>
          <cell r="O237">
            <v>6.5059919698830546</v>
          </cell>
          <cell r="P237">
            <v>6.8307875299334428</v>
          </cell>
          <cell r="Q237">
            <v>7.1298180941197575</v>
          </cell>
          <cell r="R237">
            <v>7.4020364422793445</v>
          </cell>
          <cell r="S237">
            <v>7.646486217871133</v>
          </cell>
          <cell r="T237">
            <v>7.8623063450187107</v>
          </cell>
          <cell r="U237">
            <v>8.0487349429820512</v>
          </cell>
          <cell r="V237">
            <v>8.2051127118605454</v>
          </cell>
          <cell r="W237">
            <v>8.330885835744656</v>
          </cell>
          <cell r="X237">
            <v>8.4256083824605827</v>
          </cell>
          <cell r="Y237">
            <v>8.4889442278796281</v>
          </cell>
          <cell r="Z237">
            <v>8.5206684903584886</v>
          </cell>
        </row>
        <row r="238">
          <cell r="A238">
            <v>20.92703999999091</v>
          </cell>
          <cell r="B238">
            <v>0.53879163212396564</v>
          </cell>
          <cell r="C238">
            <v>1.0717040539247886</v>
          </cell>
          <cell r="D238">
            <v>1.5974064500185359</v>
          </cell>
          <cell r="E238">
            <v>2.1144636100724372</v>
          </cell>
          <cell r="F238">
            <v>2.6213745648489026</v>
          </cell>
          <cell r="G238">
            <v>3.116602465078147</v>
          </cell>
          <cell r="H238">
            <v>3.5985958635446278</v>
          </cell>
          <cell r="I238">
            <v>4.0658066705280245</v>
          </cell>
          <cell r="J238">
            <v>4.5167045900118641</v>
          </cell>
          <cell r="K238">
            <v>4.9497897676579647</v>
          </cell>
          <cell r="L238">
            <v>5.3636035584293431</v>
          </cell>
          <cell r="M238">
            <v>5.7567381635076798</v>
          </cell>
          <cell r="N238">
            <v>6.1278450879926751</v>
          </cell>
          <cell r="O238">
            <v>6.4756427947952453</v>
          </cell>
          <cell r="P238">
            <v>6.7989235188469745</v>
          </cell>
          <cell r="Q238">
            <v>7.0965594481513694</v>
          </cell>
          <cell r="R238">
            <v>7.36750823923167</v>
          </cell>
          <cell r="S238">
            <v>7.6108179881746212</v>
          </cell>
          <cell r="T238">
            <v>7.8256316273415711</v>
          </cell>
          <cell r="U238">
            <v>8.0111908218511019</v>
          </cell>
          <cell r="V238">
            <v>8.1668393397490959</v>
          </cell>
          <cell r="W238">
            <v>8.2920259418594853</v>
          </cell>
          <cell r="X238">
            <v>8.3863067705493624</v>
          </cell>
          <cell r="Y238">
            <v>8.4493472652427872</v>
          </cell>
          <cell r="Z238">
            <v>8.4809235903107574</v>
          </cell>
        </row>
        <row r="239">
          <cell r="A239">
            <v>21.027169999990864</v>
          </cell>
          <cell r="B239">
            <v>0.53627806055793714</v>
          </cell>
          <cell r="C239">
            <v>1.066704355383854</v>
          </cell>
          <cell r="D239">
            <v>1.589954282510238</v>
          </cell>
          <cell r="E239">
            <v>2.1045993318647791</v>
          </cell>
          <cell r="F239">
            <v>2.6091455407002657</v>
          </cell>
          <cell r="G239">
            <v>3.1020632327837001</v>
          </cell>
          <cell r="H239">
            <v>3.5818082009870116</v>
          </cell>
          <cell r="I239">
            <v>4.0468395788059768</v>
          </cell>
          <cell r="J239">
            <v>4.4956342091244812</v>
          </cell>
          <cell r="K239">
            <v>4.9266992331388124</v>
          </cell>
          <cell r="L239">
            <v>5.3385828077562421</v>
          </cell>
          <cell r="M239">
            <v>5.729883697611819</v>
          </cell>
          <cell r="N239">
            <v>6.0992596934154326</v>
          </cell>
          <cell r="O239">
            <v>6.4454352302841604</v>
          </cell>
          <cell r="P239">
            <v>6.7672081703451505</v>
          </cell>
          <cell r="Q239">
            <v>7.0634559551640441</v>
          </cell>
          <cell r="R239">
            <v>7.3331410956983456</v>
          </cell>
          <cell r="S239">
            <v>7.5753161204014523</v>
          </cell>
          <cell r="T239">
            <v>7.78912795168036</v>
          </cell>
          <cell r="U239">
            <v>7.9738217844568053</v>
          </cell>
          <cell r="V239">
            <v>8.1287444408612597</v>
          </cell>
          <cell r="W239">
            <v>8.2533472468303035</v>
          </cell>
          <cell r="X239">
            <v>8.3471884099305917</v>
          </cell>
          <cell r="Y239">
            <v>8.4099349261072156</v>
          </cell>
          <cell r="Z239">
            <v>8.4413640010455051</v>
          </cell>
        </row>
        <row r="240">
          <cell r="A240">
            <v>21.127299999990818</v>
          </cell>
          <cell r="B240">
            <v>0.53377623028403565</v>
          </cell>
          <cell r="C240">
            <v>1.0617280102163105</v>
          </cell>
          <cell r="D240">
            <v>1.5825369219283809</v>
          </cell>
          <cell r="E240">
            <v>2.0947811240276768</v>
          </cell>
          <cell r="F240">
            <v>2.596973627279104</v>
          </cell>
          <cell r="G240">
            <v>3.0875918947806542</v>
          </cell>
          <cell r="H240">
            <v>3.565098925535803</v>
          </cell>
          <cell r="I240">
            <v>4.0279610424517305</v>
          </cell>
          <cell r="J240">
            <v>4.4746621939800901</v>
          </cell>
          <cell r="K240">
            <v>4.9037164842696175</v>
          </cell>
          <cell r="L240">
            <v>5.3136788405745223</v>
          </cell>
          <cell r="M240">
            <v>5.7031545605768406</v>
          </cell>
          <cell r="N240">
            <v>6.0708076915588203</v>
          </cell>
          <cell r="O240">
            <v>6.4153686133317045</v>
          </cell>
          <cell r="P240">
            <v>6.7356407893687624</v>
          </cell>
          <cell r="Q240">
            <v>7.0305068907317416</v>
          </cell>
          <cell r="R240">
            <v>7.2989342606348036</v>
          </cell>
          <cell r="S240">
            <v>7.5399798397008251</v>
          </cell>
          <cell r="T240">
            <v>7.7527945222449013</v>
          </cell>
          <cell r="U240">
            <v>7.9366270169822686</v>
          </cell>
          <cell r="V240">
            <v>8.0908271863038301</v>
          </cell>
          <cell r="W240">
            <v>8.2148489096682802</v>
          </cell>
          <cell r="X240">
            <v>8.3082524505239359</v>
          </cell>
          <cell r="Y240">
            <v>8.3707063543222837</v>
          </cell>
          <cell r="Z240">
            <v>8.401988863374207</v>
          </cell>
        </row>
        <row r="241">
          <cell r="A241">
            <v>21.227429999990772</v>
          </cell>
          <cell r="B241">
            <v>0.53128608555888457</v>
          </cell>
          <cell r="C241">
            <v>1.0567749076095085</v>
          </cell>
          <cell r="D241">
            <v>1.5751542032219101</v>
          </cell>
          <cell r="E241">
            <v>2.0850087682694096</v>
          </cell>
          <cell r="F241">
            <v>2.5848585542222899</v>
          </cell>
          <cell r="G241">
            <v>3.0731881299757129</v>
          </cell>
          <cell r="H241">
            <v>3.5484676668781385</v>
          </cell>
          <cell r="I241">
            <v>4.0091706436077903</v>
          </cell>
          <cell r="J241">
            <v>4.4537880810088666</v>
          </cell>
          <cell r="K241">
            <v>4.8808410137495386</v>
          </cell>
          <cell r="L241">
            <v>5.2888911079731091</v>
          </cell>
          <cell r="M241">
            <v>5.6765501641314788</v>
          </cell>
          <cell r="N241">
            <v>6.0424884571599025</v>
          </cell>
          <cell r="O241">
            <v>6.3854422841593621</v>
          </cell>
          <cell r="P241">
            <v>6.7042206841963869</v>
          </cell>
          <cell r="Q241">
            <v>6.9977115338486984</v>
          </cell>
          <cell r="R241">
            <v>7.2648869864849228</v>
          </cell>
          <cell r="S241">
            <v>7.504808374765787</v>
          </cell>
          <cell r="T241">
            <v>7.716630546833037</v>
          </cell>
          <cell r="U241">
            <v>7.8996057092331426</v>
          </cell>
          <cell r="V241">
            <v>8.0530867508324082</v>
          </cell>
          <cell r="W241">
            <v>8.1765300930527172</v>
          </cell>
          <cell r="X241">
            <v>8.2694980459306517</v>
          </cell>
          <cell r="Y241">
            <v>8.331660697427461</v>
          </cell>
          <cell r="Z241">
            <v>8.3627973218025122</v>
          </cell>
        </row>
        <row r="242">
          <cell r="A242">
            <v>21.327559999990726</v>
          </cell>
          <cell r="B242">
            <v>0.52880757095753528</v>
          </cell>
          <cell r="C242">
            <v>1.0518449373802283</v>
          </cell>
          <cell r="D242">
            <v>1.5678059622708469</v>
          </cell>
          <cell r="E242">
            <v>2.0752820475196661</v>
          </cell>
          <cell r="F242">
            <v>2.5728000526652806</v>
          </cell>
          <cell r="G242">
            <v>3.0588516190364721</v>
          </cell>
          <cell r="H242">
            <v>3.5319140567080587</v>
          </cell>
          <cell r="I242">
            <v>3.9904679666520968</v>
          </cell>
          <cell r="J242">
            <v>4.4330114090866628</v>
          </cell>
          <cell r="K242">
            <v>4.8580723169148046</v>
          </cell>
          <cell r="L242">
            <v>5.2642190638504003</v>
          </cell>
          <cell r="M242">
            <v>5.6500699229674662</v>
          </cell>
          <cell r="N242">
            <v>6.0143013680538839</v>
          </cell>
          <cell r="O242">
            <v>6.3556555862042385</v>
          </cell>
          <cell r="P242">
            <v>6.672947166423068</v>
          </cell>
          <cell r="Q242">
            <v>6.9650691669109568</v>
          </cell>
          <cell r="R242">
            <v>7.2309985291656078</v>
          </cell>
          <cell r="S242">
            <v>7.4698009578208779</v>
          </cell>
          <cell r="T242">
            <v>7.6806352368213187</v>
          </cell>
          <cell r="U242">
            <v>7.8627570546311016</v>
          </cell>
          <cell r="V242">
            <v>8.0155223128474216</v>
          </cell>
          <cell r="W242">
            <v>8.1383899633291907</v>
          </cell>
          <cell r="X242">
            <v>8.2309243534334282</v>
          </cell>
          <cell r="Y242">
            <v>8.2927971066532535</v>
          </cell>
          <cell r="Z242">
            <v>8.3237885245317997</v>
          </cell>
        </row>
        <row r="243">
          <cell r="A243">
            <v>21.42768999999068</v>
          </cell>
          <cell r="B243">
            <v>0.5263406313684752</v>
          </cell>
          <cell r="C243">
            <v>1.0469379899649904</v>
          </cell>
          <cell r="D243">
            <v>1.5604920358722743</v>
          </cell>
          <cell r="E243">
            <v>2.0656007459116639</v>
          </cell>
          <cell r="F243">
            <v>2.5607978552208799</v>
          </cell>
          <cell r="G243">
            <v>3.0445820443674294</v>
          </cell>
          <cell r="H243">
            <v>3.5154377287003853</v>
          </cell>
          <cell r="I243">
            <v>3.9718525981704462</v>
          </cell>
          <cell r="J243">
            <v>4.4123317195066054</v>
          </cell>
          <cell r="K243">
            <v>4.835409891710178</v>
          </cell>
          <cell r="L243">
            <v>5.2396621648862078</v>
          </cell>
          <cell r="M243">
            <v>5.6237132547125732</v>
          </cell>
          <cell r="N243">
            <v>5.986245805148771</v>
          </cell>
          <cell r="O243">
            <v>6.326007866095817</v>
          </cell>
          <cell r="P243">
            <v>6.6418195509394886</v>
          </cell>
          <cell r="Q243">
            <v>6.9325790756982482</v>
          </cell>
          <cell r="R243">
            <v>7.1972681480514806</v>
          </cell>
          <cell r="S243">
            <v>7.4349568246097126</v>
          </cell>
          <cell r="T243">
            <v>7.6448078071553516</v>
          </cell>
          <cell r="U243">
            <v>7.8260802502068234</v>
          </cell>
          <cell r="V243">
            <v>7.9781330543894322</v>
          </cell>
          <cell r="W243">
            <v>8.1004276905068497</v>
          </cell>
          <cell r="X243">
            <v>8.1925305339952246</v>
          </cell>
          <cell r="Y243">
            <v>8.2541147369211725</v>
          </cell>
          <cell r="Z243">
            <v>8.2849616234596706</v>
          </cell>
        </row>
        <row r="244">
          <cell r="A244">
            <v>21.527819999990633</v>
          </cell>
          <cell r="B244">
            <v>0.52388521198887683</v>
          </cell>
          <cell r="C244">
            <v>1.0420539564108251</v>
          </cell>
          <cell r="D244">
            <v>1.5532122617269728</v>
          </cell>
          <cell r="E244">
            <v>2.0559646487650793</v>
          </cell>
          <cell r="F244">
            <v>2.5488516959589615</v>
          </cell>
          <cell r="G244">
            <v>3.0303790900870506</v>
          </cell>
          <cell r="H244">
            <v>3.4990383184857263</v>
          </cell>
          <cell r="I244">
            <v>3.9533241269300561</v>
          </cell>
          <cell r="J244">
            <v>4.3917485559518603</v>
          </cell>
          <cell r="K244">
            <v>4.8128532386615399</v>
          </cell>
          <cell r="L244">
            <v>5.2152198705147654</v>
          </cell>
          <cell r="M244">
            <v>5.5974795799045882</v>
          </cell>
          <cell r="N244">
            <v>5.9583211524008082</v>
          </cell>
          <cell r="O244">
            <v>6.2964984736332621</v>
          </cell>
          <cell r="P244">
            <v>6.610837155911498</v>
          </cell>
          <cell r="Q244">
            <v>6.9002405493559875</v>
          </cell>
          <cell r="R244">
            <v>7.1636951059595191</v>
          </cell>
          <cell r="S244">
            <v>7.4002752143822628</v>
          </cell>
          <cell r="T244">
            <v>7.6091474763396807</v>
          </cell>
          <cell r="U244">
            <v>7.7895744965923059</v>
          </cell>
          <cell r="V244">
            <v>7.9409181611336459</v>
          </cell>
          <cell r="W244">
            <v>8.0626424482548114</v>
          </cell>
          <cell r="X244">
            <v>8.1543157522571352</v>
          </cell>
          <cell r="Y244">
            <v>8.215612746842563</v>
          </cell>
          <cell r="Z244">
            <v>8.2463157741793029</v>
          </cell>
        </row>
        <row r="245">
          <cell r="A245">
            <v>21.627949999990587</v>
          </cell>
          <cell r="B245">
            <v>0.52144125832006161</v>
          </cell>
          <cell r="C245">
            <v>1.037192728366459</v>
          </cell>
          <cell r="D245">
            <v>1.5459664784266716</v>
          </cell>
          <cell r="E245">
            <v>2.0463735425697545</v>
          </cell>
          <cell r="F245">
            <v>2.5369613103871025</v>
          </cell>
          <cell r="G245">
            <v>3.0162424420058267</v>
          </cell>
          <cell r="H245">
            <v>3.4827154636265325</v>
          </cell>
          <cell r="I245">
            <v>3.9348821438542068</v>
          </cell>
          <cell r="J245">
            <v>4.3712614644694812</v>
          </cell>
          <cell r="K245">
            <v>4.7904018608495011</v>
          </cell>
          <cell r="L245">
            <v>5.1908916428986878</v>
          </cell>
          <cell r="M245">
            <v>5.5713683219661396</v>
          </cell>
          <cell r="N245">
            <v>5.9305267967906543</v>
          </cell>
          <cell r="O245">
            <v>6.2671267617633415</v>
          </cell>
          <cell r="P245">
            <v>6.5799993027601049</v>
          </cell>
          <cell r="Q245">
            <v>6.8680528803775482</v>
          </cell>
          <cell r="R245">
            <v>7.1302786691337454</v>
          </cell>
          <cell r="S245">
            <v>7.3657553698820184</v>
          </cell>
          <cell r="T245">
            <v>7.5736534664273849</v>
          </cell>
          <cell r="U245">
            <v>7.7532389980127219</v>
          </cell>
          <cell r="V245">
            <v>7.9038768223838218</v>
          </cell>
          <cell r="W245">
            <v>8.0250334138977717</v>
          </cell>
          <cell r="X245">
            <v>8.1162791765353699</v>
          </cell>
          <cell r="Y245">
            <v>8.177290298716537</v>
          </cell>
          <cell r="Z245">
            <v>8.2078501359778411</v>
          </cell>
        </row>
        <row r="246">
          <cell r="A246">
            <v>21.728079999990541</v>
          </cell>
          <cell r="B246">
            <v>0.51900871616317001</v>
          </cell>
          <cell r="C246">
            <v>1.0323541980739053</v>
          </cell>
          <cell r="D246">
            <v>1.5387545254418562</v>
          </cell>
          <cell r="E246">
            <v>2.0368272149701165</v>
          </cell>
          <cell r="F246">
            <v>2.5251264354320377</v>
          </cell>
          <cell r="G246">
            <v>3.0021717876052896</v>
          </cell>
          <cell r="H246">
            <v>3.466468803594172</v>
          </cell>
          <cell r="I246">
            <v>3.9165262419979303</v>
          </cell>
          <cell r="J246">
            <v>4.3508699934452331</v>
          </cell>
          <cell r="K246">
            <v>4.7680552638839968</v>
          </cell>
          <cell r="L246">
            <v>5.1666769469038298</v>
          </cell>
          <cell r="M246">
            <v>5.5453789071803348</v>
          </cell>
          <cell r="N246">
            <v>5.9028621283002165</v>
          </cell>
          <cell r="O246">
            <v>6.2378920865588716</v>
          </cell>
          <cell r="P246">
            <v>6.5493053161418064</v>
          </cell>
          <cell r="Q246">
            <v>6.8360153645867276</v>
          </cell>
          <cell r="R246">
            <v>7.097018107229947</v>
          </cell>
          <cell r="S246">
            <v>7.3313965373330179</v>
          </cell>
          <cell r="T246">
            <v>7.5383250030093372</v>
          </cell>
          <cell r="U246">
            <v>7.7170729622778396</v>
          </cell>
          <cell r="V246">
            <v>7.8670082310655687</v>
          </cell>
          <cell r="W246">
            <v>7.9875997684109228</v>
          </cell>
          <cell r="X246">
            <v>8.0784199788173776</v>
          </cell>
          <cell r="Y246">
            <v>8.1391465585269351</v>
          </cell>
          <cell r="Z246">
            <v>8.1695638718338106</v>
          </cell>
        </row>
        <row r="247">
          <cell r="A247">
            <v>21.828209999990495</v>
          </cell>
          <cell r="B247">
            <v>0.51658753161503201</v>
          </cell>
          <cell r="C247">
            <v>1.027538258360424</v>
          </cell>
          <cell r="D247">
            <v>1.5315762431101276</v>
          </cell>
          <cell r="E247">
            <v>2.0273254547502728</v>
          </cell>
          <cell r="F247">
            <v>2.5133468094219245</v>
          </cell>
          <cell r="G247">
            <v>2.9881668160178734</v>
          </cell>
          <cell r="H247">
            <v>3.4502979797469311</v>
          </cell>
          <cell r="I247">
            <v>3.8982560165246594</v>
          </cell>
          <cell r="J247">
            <v>4.3305736935794652</v>
          </cell>
          <cell r="K247">
            <v>4.7458129558798197</v>
          </cell>
          <cell r="L247">
            <v>5.1425752500750352</v>
          </cell>
          <cell r="M247">
            <v>5.519510764667162</v>
          </cell>
          <cell r="N247">
            <v>5.8753265398901693</v>
          </cell>
          <cell r="O247">
            <v>6.2087938071976607</v>
          </cell>
          <cell r="P247">
            <v>6.5187545239293003</v>
          </cell>
          <cell r="Q247">
            <v>6.8041273011203955</v>
          </cell>
          <cell r="R247">
            <v>7.0639126933004208</v>
          </cell>
          <cell r="S247">
            <v>7.2971979664267117</v>
          </cell>
          <cell r="T247">
            <v>7.5031613152031813</v>
          </cell>
          <cell r="U247">
            <v>7.6810756007729024</v>
          </cell>
          <cell r="V247">
            <v>7.8303115837190127</v>
          </cell>
          <cell r="W247">
            <v>7.950340696414119</v>
          </cell>
          <cell r="X247">
            <v>8.040737334757269</v>
          </cell>
          <cell r="Y247">
            <v>8.1011806959386092</v>
          </cell>
          <cell r="Z247">
            <v>8.1314561484138199</v>
          </cell>
        </row>
        <row r="248">
          <cell r="A248">
            <v>21.928339999990449</v>
          </cell>
          <cell r="B248">
            <v>0.51417765106421631</v>
          </cell>
          <cell r="C248">
            <v>1.0227448026308488</v>
          </cell>
          <cell r="D248">
            <v>1.5244314726250641</v>
          </cell>
          <cell r="E248">
            <v>2.0178680518197631</v>
          </cell>
          <cell r="F248">
            <v>2.5016221720693541</v>
          </cell>
          <cell r="G248">
            <v>2.9742272180076532</v>
          </cell>
          <cell r="H248">
            <v>3.4342026353089001</v>
          </cell>
          <cell r="I248">
            <v>3.8800710646837944</v>
          </cell>
          <cell r="J248">
            <v>4.3103721178638184</v>
          </cell>
          <cell r="K248">
            <v>4.7236744474330212</v>
          </cell>
          <cell r="L248">
            <v>5.1185860226126536</v>
          </cell>
          <cell r="M248">
            <v>5.4937633263606287</v>
          </cell>
          <cell r="N248">
            <v>5.8479194274780459</v>
          </cell>
          <cell r="O248">
            <v>6.1798312859419591</v>
          </cell>
          <cell r="P248">
            <v>6.488346257192501</v>
          </cell>
          <cell r="Q248">
            <v>6.772387992411355</v>
          </cell>
          <cell r="R248">
            <v>7.0309617037787424</v>
          </cell>
          <cell r="S248">
            <v>7.2631589103087117</v>
          </cell>
          <cell r="T248">
            <v>7.4681616356419775</v>
          </cell>
          <cell r="U248">
            <v>7.6452461284491555</v>
          </cell>
          <cell r="V248">
            <v>7.7937860804909409</v>
          </cell>
          <cell r="W248">
            <v>7.9132553861654289</v>
          </cell>
          <cell r="X248">
            <v>8.0032304236703862</v>
          </cell>
          <cell r="Y248">
            <v>8.0633918842927041</v>
          </cell>
          <cell r="Z248">
            <v>8.0935261360682063</v>
          </cell>
        </row>
        <row r="249">
          <cell r="A249">
            <v>22.028469999990403</v>
          </cell>
          <cell r="B249">
            <v>0.51177902118724872</v>
          </cell>
          <cell r="C249">
            <v>1.0179737248602212</v>
          </cell>
          <cell r="D249">
            <v>1.5173200560255562</v>
          </cell>
          <cell r="E249">
            <v>2.0084547971998976</v>
          </cell>
          <cell r="F249">
            <v>2.4899522644550842</v>
          </cell>
          <cell r="G249">
            <v>2.9603526859518472</v>
          </cell>
          <cell r="H249">
            <v>3.4181824153497309</v>
          </cell>
          <cell r="I249">
            <v>3.8619709857891196</v>
          </cell>
          <cell r="J249">
            <v>4.2902648215588153</v>
          </cell>
          <cell r="K249">
            <v>4.7016392515981238</v>
          </cell>
          <cell r="L249">
            <v>5.0947087373498814</v>
          </cell>
          <cell r="M249">
            <v>5.4681360269865751</v>
          </cell>
          <cell r="N249">
            <v>5.8206401899169746</v>
          </cell>
          <cell r="O249">
            <v>6.1510038881183702</v>
          </cell>
          <cell r="P249">
            <v>6.4580798501799501</v>
          </cell>
          <cell r="Q249">
            <v>6.7407967441713526</v>
          </cell>
          <cell r="R249">
            <v>6.9981644184645884</v>
          </cell>
          <cell r="S249">
            <v>7.2292786255654233</v>
          </cell>
          <cell r="T249">
            <v>7.4333252004626713</v>
          </cell>
          <cell r="U249">
            <v>7.6095837638139523</v>
          </cell>
          <cell r="V249">
            <v>7.7574309251264557</v>
          </cell>
          <cell r="W249">
            <v>7.8763430295540511</v>
          </cell>
          <cell r="X249">
            <v>7.9658984285273027</v>
          </cell>
          <cell r="Y249">
            <v>8.0257793006013678</v>
          </cell>
          <cell r="Z249">
            <v>8.0557730088261295</v>
          </cell>
        </row>
        <row r="250">
          <cell r="A250">
            <v>22.128599999990357</v>
          </cell>
          <cell r="B250">
            <v>0.50939158894500092</v>
          </cell>
          <cell r="C250">
            <v>1.0132249195867622</v>
          </cell>
          <cell r="D250">
            <v>1.5102418361855925</v>
          </cell>
          <cell r="E250">
            <v>1.9990854830106628</v>
          </cell>
          <cell r="F250">
            <v>2.4783368290123917</v>
          </cell>
          <cell r="G250">
            <v>2.9465429138230346</v>
          </cell>
          <cell r="H250">
            <v>3.4022369667651247</v>
          </cell>
          <cell r="I250">
            <v>3.8439553811980458</v>
          </cell>
          <cell r="J250">
            <v>4.2702513621722762</v>
          </cell>
          <cell r="K250">
            <v>4.6797068838661495</v>
          </cell>
          <cell r="L250">
            <v>5.0709428697307892</v>
          </cell>
          <cell r="M250">
            <v>5.442628304041131</v>
          </cell>
          <cell r="N250">
            <v>5.7934882289748844</v>
          </cell>
          <cell r="O250">
            <v>6.1223109820981634</v>
          </cell>
          <cell r="P250">
            <v>6.4279546403004622</v>
          </cell>
          <cell r="Q250">
            <v>6.7093528653742922</v>
          </cell>
          <cell r="R250">
            <v>6.9655201205085566</v>
          </cell>
          <cell r="S250">
            <v>7.1955563722105627</v>
          </cell>
          <cell r="T250">
            <v>7.3986512492942573</v>
          </cell>
          <cell r="U250">
            <v>7.5740877289205342</v>
          </cell>
          <cell r="V250">
            <v>7.7212453249601554</v>
          </cell>
          <cell r="W250">
            <v>7.8396028220927301</v>
          </cell>
          <cell r="X250">
            <v>7.9287405359471581</v>
          </cell>
          <cell r="Y250">
            <v>7.9883421255417657</v>
          </cell>
          <cell r="Z250">
            <v>8.0181959443899089</v>
          </cell>
        </row>
        <row r="251">
          <cell r="A251">
            <v>22.228729999990311</v>
          </cell>
          <cell r="B251">
            <v>0.50701530157922881</v>
          </cell>
          <cell r="C251">
            <v>1.0084982819051354</v>
          </cell>
          <cell r="D251">
            <v>1.5031966568044781</v>
          </cell>
          <cell r="E251">
            <v>1.9897599024581838</v>
          </cell>
          <cell r="F251">
            <v>2.4667756095121098</v>
          </cell>
          <cell r="G251">
            <v>2.932797597172125</v>
          </cell>
          <cell r="H251">
            <v>3.3863659382581095</v>
          </cell>
          <cell r="I251">
            <v>3.8260238542916079</v>
          </cell>
          <cell r="J251">
            <v>4.2503312994384501</v>
          </cell>
          <cell r="K251">
            <v>4.6578768621433273</v>
          </cell>
          <cell r="L251">
            <v>5.0472878977890048</v>
          </cell>
          <cell r="M251">
            <v>5.4172395977697949</v>
          </cell>
          <cell r="N251">
            <v>5.7664629493142936</v>
          </cell>
          <cell r="O251">
            <v>6.0937519392780652</v>
          </cell>
          <cell r="P251">
            <v>6.397969968105115</v>
          </cell>
          <cell r="Q251">
            <v>6.678055668239625</v>
          </cell>
          <cell r="R251">
            <v>6.933028096397079</v>
          </cell>
          <cell r="S251">
            <v>7.1619914136716361</v>
          </cell>
          <cell r="T251">
            <v>7.3641390252457706</v>
          </cell>
          <cell r="U251">
            <v>7.5387572493574613</v>
          </cell>
          <cell r="V251">
            <v>7.6852284909068702</v>
          </cell>
          <cell r="W251">
            <v>7.8030339629096188</v>
          </cell>
          <cell r="X251">
            <v>7.8917559361903651</v>
          </cell>
          <cell r="Y251">
            <v>7.951079543449354</v>
          </cell>
          <cell r="Z251">
            <v>7.98079412412857</v>
          </cell>
        </row>
        <row r="252">
          <cell r="A252">
            <v>22.328859999990264</v>
          </cell>
          <cell r="B252">
            <v>0.50465010660925458</v>
          </cell>
          <cell r="C252">
            <v>1.0037937074599754</v>
          </cell>
          <cell r="D252">
            <v>1.4961843623974429</v>
          </cell>
          <cell r="E252">
            <v>1.9804778498226587</v>
          </cell>
          <cell r="F252">
            <v>2.4552683510482165</v>
          </cell>
          <cell r="G252">
            <v>2.9191164331119288</v>
          </cell>
          <cell r="H252">
            <v>3.3705689803210008</v>
          </cell>
          <cell r="I252">
            <v>3.8081760104551785</v>
          </cell>
          <cell r="J252">
            <v>4.2305041952979279</v>
          </cell>
          <cell r="K252">
            <v>4.6361487067305482</v>
          </cell>
          <cell r="L252">
            <v>5.0237433021271389</v>
          </cell>
          <cell r="M252">
            <v>5.3919693511470888</v>
          </cell>
          <cell r="N252">
            <v>5.7395637584725776</v>
          </cell>
          <cell r="O252">
            <v>6.0653261340613644</v>
          </cell>
          <cell r="P252">
            <v>6.3681251772695067</v>
          </cell>
          <cell r="Q252">
            <v>6.64690446821586</v>
          </cell>
          <cell r="R252">
            <v>6.9006876359373361</v>
          </cell>
          <cell r="S252">
            <v>7.1285830167762603</v>
          </cell>
          <cell r="T252">
            <v>7.3297877748940694</v>
          </cell>
          <cell r="U252">
            <v>7.5035915542377154</v>
          </cell>
          <cell r="V252">
            <v>7.6493796374520038</v>
          </cell>
          <cell r="W252">
            <v>7.7666356547396047</v>
          </cell>
          <cell r="X252">
            <v>7.8549438231508155</v>
          </cell>
          <cell r="Y252">
            <v>7.9139907423106548</v>
          </cell>
          <cell r="Z252">
            <v>7.9435667330709752</v>
          </cell>
        </row>
        <row r="253">
          <cell r="A253">
            <v>22.428989999990218</v>
          </cell>
          <cell r="B253">
            <v>0.50229595182878295</v>
          </cell>
          <cell r="C253">
            <v>0.99911109243969054</v>
          </cell>
          <cell r="D253">
            <v>1.489204798286623</v>
          </cell>
          <cell r="E253">
            <v>1.9712391204467956</v>
          </cell>
          <cell r="F253">
            <v>2.4438148000239859</v>
          </cell>
          <cell r="G253">
            <v>2.9054991203013776</v>
          </cell>
          <cell r="H253">
            <v>3.3548457452180136</v>
          </cell>
          <cell r="I253">
            <v>3.7904114570598693</v>
          </cell>
          <cell r="J253">
            <v>4.210769613878151</v>
          </cell>
          <cell r="K253">
            <v>4.6145219403034305</v>
          </cell>
          <cell r="L253">
            <v>5.0003085658966997</v>
          </cell>
          <cell r="M253">
            <v>5.3668170098567476</v>
          </cell>
          <cell r="N253">
            <v>5.7127900668426728</v>
          </cell>
          <cell r="O253">
            <v>6.0370329438394625</v>
          </cell>
          <cell r="P253">
            <v>6.3384196145762672</v>
          </cell>
          <cell r="Q253">
            <v>6.6158985839642579</v>
          </cell>
          <cell r="R253">
            <v>6.8684980322421989</v>
          </cell>
          <cell r="S253">
            <v>7.0953304517384588</v>
          </cell>
          <cell r="T253">
            <v>7.2955967482714099</v>
          </cell>
          <cell r="U253">
            <v>7.4685898761875622</v>
          </cell>
          <cell r="V253">
            <v>7.6136979826414803</v>
          </cell>
          <cell r="W253">
            <v>7.7304071039152662</v>
          </cell>
          <cell r="X253">
            <v>7.8183033943475291</v>
          </cell>
          <cell r="Y253">
            <v>7.8770749137554557</v>
          </cell>
          <cell r="Z253">
            <v>7.9065129598982198</v>
          </cell>
        </row>
        <row r="254">
          <cell r="A254">
            <v>22.529119999990172</v>
          </cell>
          <cell r="B254">
            <v>0.49995278530284781</v>
          </cell>
          <cell r="C254">
            <v>0.99445033357050683</v>
          </cell>
          <cell r="D254">
            <v>1.4822578105924096</v>
          </cell>
          <cell r="E254">
            <v>1.9620435107246779</v>
          </cell>
          <cell r="F254">
            <v>2.4324147041386817</v>
          </cell>
          <cell r="G254">
            <v>2.8919453589303279</v>
          </cell>
          <cell r="H254">
            <v>3.3391958869685285</v>
          </cell>
          <cell r="I254">
            <v>3.772729803444586</v>
          </cell>
          <cell r="J254">
            <v>4.1911271214746559</v>
          </cell>
          <cell r="K254">
            <v>4.5929960878930327</v>
          </cell>
          <cell r="L254">
            <v>4.9769831747786757</v>
          </cell>
          <cell r="M254">
            <v>5.3417820222724313</v>
          </cell>
          <cell r="N254">
            <v>5.6861412876542605</v>
          </cell>
          <cell r="O254">
            <v>6.0088717489737169</v>
          </cell>
          <cell r="P254">
            <v>6.3088526298978556</v>
          </cell>
          <cell r="Q254">
            <v>6.5850373373427002</v>
          </cell>
          <cell r="R254">
            <v>6.8364585817152879</v>
          </cell>
          <cell r="S254">
            <v>7.0622329921448976</v>
          </cell>
          <cell r="T254">
            <v>7.2615651988528915</v>
          </cell>
          <cell r="U254">
            <v>7.4337514513350822</v>
          </cell>
          <cell r="V254">
            <v>7.5781827480713568</v>
          </cell>
          <cell r="W254">
            <v>7.6943475203573319</v>
          </cell>
          <cell r="X254">
            <v>7.7818338509158664</v>
          </cell>
          <cell r="Y254">
            <v>7.8403312530484603</v>
          </cell>
          <cell r="Z254">
            <v>7.8696319969355883</v>
          </cell>
        </row>
        <row r="255">
          <cell r="A255">
            <v>22.629249999990126</v>
          </cell>
          <cell r="B255">
            <v>0.49762055536488314</v>
          </cell>
          <cell r="C255">
            <v>0.98981132811075123</v>
          </cell>
          <cell r="D255">
            <v>1.4753432462251186</v>
          </cell>
          <cell r="E255">
            <v>1.9528908180910696</v>
          </cell>
          <cell r="F255">
            <v>2.4210678123747242</v>
          </cell>
          <cell r="G255">
            <v>2.8784548507048999</v>
          </cell>
          <cell r="H255">
            <v>3.3236190613308985</v>
          </cell>
          <cell r="I255">
            <v>3.7551306608986592</v>
          </cell>
          <cell r="J255">
            <v>4.1715762865328374</v>
          </cell>
          <cell r="K255">
            <v>4.5715706768671316</v>
          </cell>
          <cell r="L255">
            <v>4.9537666169646064</v>
          </cell>
          <cell r="M255">
            <v>5.3168638394389331</v>
          </cell>
          <cell r="N255">
            <v>5.6596168369553395</v>
          </cell>
          <cell r="O255">
            <v>5.9808419327776674</v>
          </cell>
          <cell r="P255">
            <v>6.2794235761795552</v>
          </cell>
          <cell r="Q255">
            <v>6.5543200533896329</v>
          </cell>
          <cell r="R255">
            <v>6.8045685840359527</v>
          </cell>
          <cell r="S255">
            <v>7.029289914941014</v>
          </cell>
          <cell r="T255">
            <v>7.2276923835437037</v>
          </cell>
          <cell r="U255">
            <v>7.3990755192985382</v>
          </cell>
          <cell r="V255">
            <v>7.5428331588771051</v>
          </cell>
          <cell r="W255">
            <v>7.6584561175648194</v>
          </cell>
          <cell r="X255">
            <v>7.7455343975982514</v>
          </cell>
          <cell r="Y255">
            <v>7.803758959080497</v>
          </cell>
          <cell r="Z255">
            <v>7.8329230401439345</v>
          </cell>
        </row>
        <row r="256">
          <cell r="A256">
            <v>22.72937999999008</v>
          </cell>
          <cell r="B256">
            <v>0.49529921061389909</v>
          </cell>
          <cell r="C256">
            <v>0.98519397384534391</v>
          </cell>
          <cell r="D256">
            <v>1.4684609528769839</v>
          </cell>
          <cell r="E256">
            <v>1.9437808410110993</v>
          </cell>
          <cell r="F256">
            <v>2.4097738749853401</v>
          </cell>
          <cell r="G256">
            <v>2.8650272988333474</v>
          </cell>
          <cell r="H256">
            <v>3.3081149257868616</v>
          </cell>
          <cell r="I256">
            <v>3.7376136426450812</v>
          </cell>
          <cell r="J256">
            <v>4.152116679630347</v>
          </cell>
          <cell r="K256">
            <v>4.5502452369120716</v>
          </cell>
          <cell r="L256">
            <v>4.9306583831382147</v>
          </cell>
          <cell r="M256">
            <v>5.2920619150538482</v>
          </cell>
          <cell r="N256">
            <v>5.6332161335942246</v>
          </cell>
          <cell r="O256">
            <v>5.952942881499542</v>
          </cell>
          <cell r="P256">
            <v>6.2501318094227551</v>
          </cell>
          <cell r="Q256">
            <v>6.5237460603082305</v>
          </cell>
          <cell r="R256">
            <v>6.7728273421444403</v>
          </cell>
          <cell r="S256">
            <v>6.9965005004171639</v>
          </cell>
          <cell r="T256">
            <v>7.193977562666289</v>
          </cell>
          <cell r="U256">
            <v>7.3645613231744518</v>
          </cell>
          <cell r="V256">
            <v>7.5076484437226076</v>
          </cell>
          <cell r="W256">
            <v>7.6227321126047496</v>
          </cell>
          <cell r="X256">
            <v>7.709404242734557</v>
          </cell>
          <cell r="Y256">
            <v>7.7673572343592738</v>
          </cell>
          <cell r="Z256">
            <v>7.7963852891106935</v>
          </cell>
        </row>
        <row r="257">
          <cell r="A257">
            <v>22.829509999990034</v>
          </cell>
          <cell r="B257">
            <v>0.49298869991176947</v>
          </cell>
          <cell r="C257">
            <v>0.98059816908050423</v>
          </cell>
          <cell r="D257">
            <v>1.4616107790144375</v>
          </cell>
          <cell r="E257">
            <v>1.9347133789703321</v>
          </cell>
          <cell r="F257">
            <v>2.3985326434826337</v>
          </cell>
          <cell r="G257">
            <v>2.8516624080124138</v>
          </cell>
          <cell r="H257">
            <v>3.2926831395264267</v>
          </cell>
          <cell r="I257">
            <v>3.7201783638242465</v>
          </cell>
          <cell r="J257">
            <v>4.1327478734599659</v>
          </cell>
          <cell r="K257">
            <v>4.5290193000150953</v>
          </cell>
          <cell r="L257">
            <v>4.90765796645747</v>
          </cell>
          <cell r="M257">
            <v>5.2673757054496679</v>
          </cell>
          <cell r="N257">
            <v>5.6069385992018903</v>
          </cell>
          <cell r="O257">
            <v>5.9251739843051183</v>
          </cell>
          <cell r="P257">
            <v>6.2209766886684132</v>
          </cell>
          <cell r="Q257">
            <v>6.4933146894506422</v>
          </cell>
          <cell r="R257">
            <v>6.7412341622269718</v>
          </cell>
          <cell r="S257">
            <v>6.9638640321946683</v>
          </cell>
          <cell r="T257">
            <v>7.1604199999473019</v>
          </cell>
          <cell r="U257">
            <v>7.3302081095255094</v>
          </cell>
          <cell r="V257">
            <v>7.47262783478884</v>
          </cell>
          <cell r="W257">
            <v>7.5871747261015487</v>
          </cell>
          <cell r="X257">
            <v>7.6734425982519623</v>
          </cell>
          <cell r="Y257">
            <v>7.7311252849996661</v>
          </cell>
          <cell r="Z257">
            <v>7.7600179470403265</v>
          </cell>
        </row>
        <row r="258">
          <cell r="A258">
            <v>22.929639999989988</v>
          </cell>
          <cell r="B258">
            <v>0.49068897238062487</v>
          </cell>
          <cell r="C258">
            <v>0.97602381263865345</v>
          </cell>
          <cell r="D258">
            <v>1.4547925738706844</v>
          </cell>
          <cell r="E258">
            <v>1.9256882324651923</v>
          </cell>
          <cell r="F258">
            <v>2.3873438706260934</v>
          </cell>
          <cell r="G258">
            <v>2.8383598844141402</v>
          </cell>
          <cell r="H258">
            <v>3.2773233634332839</v>
          </cell>
          <cell r="I258">
            <v>3.7028244414782163</v>
          </cell>
          <cell r="J258">
            <v>4.1134694428130434</v>
          </cell>
          <cell r="K258">
            <v>4.5078924004472078</v>
          </cell>
          <cell r="L258">
            <v>4.8847648625371676</v>
          </cell>
          <cell r="M258">
            <v>5.2428046695763006</v>
          </cell>
          <cell r="N258">
            <v>5.5807836581747035</v>
          </cell>
          <cell r="O258">
            <v>5.8975346332608121</v>
          </cell>
          <cell r="P258">
            <v>6.1919575759807692</v>
          </cell>
          <cell r="Q258">
            <v>6.4630252753024076</v>
          </cell>
          <cell r="R258">
            <v>6.7097883537010086</v>
          </cell>
          <cell r="S258">
            <v>6.9313797972118714</v>
          </cell>
          <cell r="T258">
            <v>7.1270189625045415</v>
          </cell>
          <cell r="U258">
            <v>7.2960151283682437</v>
          </cell>
          <cell r="V258">
            <v>7.4377705677623336</v>
          </cell>
          <cell r="W258">
            <v>7.5517831822261368</v>
          </cell>
          <cell r="X258">
            <v>7.6376486796546477</v>
          </cell>
          <cell r="Y258">
            <v>7.6950623207137152</v>
          </cell>
          <cell r="Z258">
            <v>7.7238202207445319</v>
          </cell>
        </row>
        <row r="259">
          <cell r="A259">
            <v>23.029769999989941</v>
          </cell>
          <cell r="B259">
            <v>0.48839997740033247</v>
          </cell>
          <cell r="C259">
            <v>0.97147080385349605</v>
          </cell>
          <cell r="D259">
            <v>1.4480061874385297</v>
          </cell>
          <cell r="E259">
            <v>1.9167052029937179</v>
          </cell>
          <cell r="F259">
            <v>2.376207310411476</v>
          </cell>
          <cell r="G259">
            <v>2.8251194356731317</v>
          </cell>
          <cell r="H259">
            <v>3.2620352600706828</v>
          </cell>
          <cell r="I259">
            <v>3.6855514945354901</v>
          </cell>
          <cell r="J259">
            <v>4.0942809645633984</v>
          </cell>
          <cell r="K259">
            <v>4.4868640747465003</v>
          </cell>
          <cell r="L259">
            <v>4.8619785694319146</v>
          </cell>
          <cell r="M259">
            <v>5.2183482689839957</v>
          </cell>
          <cell r="N259">
            <v>5.5547507376574643</v>
          </cell>
          <cell r="O259">
            <v>5.870024223317083</v>
          </cell>
          <cell r="P259">
            <v>6.1630738364312103</v>
          </cell>
          <cell r="Q259">
            <v>6.4328771554669562</v>
          </cell>
          <cell r="R259">
            <v>6.678489229200431</v>
          </cell>
          <cell r="S259">
            <v>6.8990470857101345</v>
          </cell>
          <cell r="T259">
            <v>7.0937737208337133</v>
          </cell>
          <cell r="U259">
            <v>7.2619816331606106</v>
          </cell>
          <cell r="V259">
            <v>7.4030758818234021</v>
          </cell>
          <cell r="W259">
            <v>7.5165567086847496</v>
          </cell>
          <cell r="X259">
            <v>7.6020217060130051</v>
          </cell>
          <cell r="Y259">
            <v>7.6591675548001792</v>
          </cell>
          <cell r="Z259">
            <v>7.6877913206319297</v>
          </cell>
        </row>
        <row r="260">
          <cell r="A260">
            <v>23.129899999989895</v>
          </cell>
          <cell r="B260">
            <v>0.48612166460607265</v>
          </cell>
          <cell r="C260">
            <v>0.96693904256527752</v>
          </cell>
          <cell r="D260">
            <v>1.4412514704634549</v>
          </cell>
          <cell r="E260">
            <v>1.9077640930466342</v>
          </cell>
          <cell r="F260">
            <v>2.3651227180600665</v>
          </cell>
          <cell r="G260">
            <v>2.8119407708742128</v>
          </cell>
          <cell r="H260">
            <v>3.2468184936677216</v>
          </cell>
          <cell r="I260">
            <v>3.6683591437961742</v>
          </cell>
          <cell r="J260">
            <v>4.0751820176516302</v>
          </cell>
          <cell r="K260">
            <v>4.4659338617018625</v>
          </cell>
          <cell r="L260">
            <v>4.8392985876194983</v>
          </cell>
          <cell r="M260">
            <v>5.1940059678065884</v>
          </cell>
          <cell r="N260">
            <v>5.5288392675267719</v>
          </cell>
          <cell r="O260">
            <v>5.8426421522920844</v>
          </cell>
          <cell r="P260">
            <v>6.1343248380823718</v>
          </cell>
          <cell r="Q260">
            <v>6.4028696706502712</v>
          </cell>
          <cell r="R260">
            <v>6.6473361045608534</v>
          </cell>
          <cell r="S260">
            <v>6.8668651912198211</v>
          </cell>
          <cell r="T260">
            <v>7.0606835487951054</v>
          </cell>
          <cell r="U260">
            <v>7.2281068807893032</v>
          </cell>
          <cell r="V260">
            <v>7.3685430196340969</v>
          </cell>
          <cell r="W260">
            <v>7.4814945367074328</v>
          </cell>
          <cell r="X260">
            <v>7.5665608999525871</v>
          </cell>
          <cell r="Y260">
            <v>7.6234402041337859</v>
          </cell>
          <cell r="Z260">
            <v>7.6519304606974776</v>
          </cell>
        </row>
        <row r="261">
          <cell r="A261">
            <v>23.230029999989849</v>
          </cell>
          <cell r="B261">
            <v>0.48385398388599515</v>
          </cell>
          <cell r="C261">
            <v>0.96242842911620252</v>
          </cell>
          <cell r="D261">
            <v>1.4345282744369361</v>
          </cell>
          <cell r="E261">
            <v>1.8988647060987123</v>
          </cell>
          <cell r="F261">
            <v>2.3540898500082772</v>
          </cell>
          <cell r="G261">
            <v>2.7988236005404734</v>
          </cell>
          <cell r="H261">
            <v>3.2316727301060824</v>
          </cell>
          <cell r="I261">
            <v>3.6512470119176328</v>
          </cell>
          <cell r="J261">
            <v>4.056172183069954</v>
          </cell>
          <cell r="K261">
            <v>4.4451013023372008</v>
          </cell>
          <cell r="L261">
            <v>4.8167244199847383</v>
          </cell>
          <cell r="M261">
            <v>5.1697772327451865</v>
          </cell>
          <cell r="N261">
            <v>5.5030486803747438</v>
          </cell>
          <cell r="O261">
            <v>5.8153878208555803</v>
          </cell>
          <cell r="P261">
            <v>6.1057099519724396</v>
          </cell>
          <cell r="Q261">
            <v>6.3730021646456523</v>
          </cell>
          <cell r="R261">
            <v>6.6163282988049827</v>
          </cell>
          <cell r="S261">
            <v>6.8348334105462722</v>
          </cell>
          <cell r="T261">
            <v>7.0277477236002275</v>
          </cell>
          <cell r="U261">
            <v>7.1943901315570145</v>
          </cell>
          <cell r="V261">
            <v>7.3341712273260331</v>
          </cell>
          <cell r="W261">
            <v>7.4465959010363321</v>
          </cell>
          <cell r="X261">
            <v>7.5312654876427887</v>
          </cell>
          <cell r="Y261">
            <v>7.5878794891541625</v>
          </cell>
          <cell r="Z261">
            <v>7.6162368585115567</v>
          </cell>
        </row>
        <row r="262">
          <cell r="A262">
            <v>23.330159999989803</v>
          </cell>
          <cell r="B262">
            <v>0.48159688537895784</v>
          </cell>
          <cell r="C262">
            <v>0.95793886434601028</v>
          </cell>
          <cell r="D262">
            <v>1.4278364515899726</v>
          </cell>
          <cell r="E262">
            <v>1.8900068466004263</v>
          </cell>
          <cell r="F262">
            <v>2.343108463897591</v>
          </cell>
          <cell r="G262">
            <v>2.7857676366217068</v>
          </cell>
          <cell r="H262">
            <v>3.2165976369071485</v>
          </cell>
          <cell r="I262">
            <v>3.6342147234005258</v>
          </cell>
          <cell r="J262">
            <v>4.0372510438473368</v>
          </cell>
          <cell r="K262">
            <v>4.4243659398959601</v>
          </cell>
          <cell r="L262">
            <v>4.7942555718035829</v>
          </cell>
          <cell r="M262">
            <v>5.1456615330520927</v>
          </cell>
          <cell r="N262">
            <v>5.4773784114929356</v>
          </cell>
          <cell r="O262">
            <v>5.788260632513067</v>
          </cell>
          <cell r="P262">
            <v>6.077228552099557</v>
          </cell>
          <cell r="Q262">
            <v>6.343273984318599</v>
          </cell>
          <cell r="R262">
            <v>6.5854651341279737</v>
          </cell>
          <cell r="S262">
            <v>6.8029510437557388</v>
          </cell>
          <cell r="T262">
            <v>6.9949655257982881</v>
          </cell>
          <cell r="U262">
            <v>7.160830649169494</v>
          </cell>
          <cell r="V262">
            <v>7.2999597544879657</v>
          </cell>
          <cell r="W262">
            <v>7.4118600399137611</v>
          </cell>
          <cell r="X262">
            <v>7.4961346987852631</v>
          </cell>
          <cell r="Y262">
            <v>7.5524846338545215</v>
          </cell>
          <cell r="Z262">
            <v>7.5807097352087487</v>
          </cell>
        </row>
        <row r="263">
          <cell r="A263">
            <v>23.430289999989757</v>
          </cell>
          <cell r="B263">
            <v>0.47935031947234175</v>
          </cell>
          <cell r="C263">
            <v>0.95347024958769677</v>
          </cell>
          <cell r="D263">
            <v>1.4211758548868414</v>
          </cell>
          <cell r="E263">
            <v>1.8811903199698601</v>
          </cell>
          <cell r="F263">
            <v>2.3321783185648046</v>
          </cell>
          <cell r="G263">
            <v>2.7727725924831561</v>
          </cell>
          <cell r="H263">
            <v>3.2015928832194787</v>
          </cell>
          <cell r="I263">
            <v>3.617261904575209</v>
          </cell>
          <cell r="J263">
            <v>4.0184181850350944</v>
          </cell>
          <cell r="K263">
            <v>4.4037273198260882</v>
          </cell>
          <cell r="L263">
            <v>4.7718915507276813</v>
          </cell>
          <cell r="M263">
            <v>5.1216583405151406</v>
          </cell>
          <cell r="N263">
            <v>5.4518278988566458</v>
          </cell>
          <cell r="O263">
            <v>5.7612599935901754</v>
          </cell>
          <cell r="P263">
            <v>6.0488800154065085</v>
          </cell>
          <cell r="Q263">
            <v>6.3136844795918101</v>
          </cell>
          <cell r="R263">
            <v>6.5547459358829112</v>
          </cell>
          <cell r="S263">
            <v>6.7712173941613454</v>
          </cell>
          <cell r="T263">
            <v>6.9623362392627</v>
          </cell>
          <cell r="U263">
            <v>7.1274277007225395</v>
          </cell>
          <cell r="V263">
            <v>7.2659078541532462</v>
          </cell>
          <cell r="W263">
            <v>7.3772861950700319</v>
          </cell>
          <cell r="X263">
            <v>7.4611677666020855</v>
          </cell>
          <cell r="Y263">
            <v>7.5172548657700364</v>
          </cell>
          <cell r="Z263">
            <v>7.5453483154763585</v>
          </cell>
        </row>
        <row r="264">
          <cell r="A264">
            <v>23.530419999989711</v>
          </cell>
          <cell r="B264">
            <v>0.47711423679993764</v>
          </cell>
          <cell r="C264">
            <v>0.94902248666337363</v>
          </cell>
          <cell r="D264">
            <v>1.4145463380190357</v>
          </cell>
          <cell r="E264">
            <v>1.8724149325848747</v>
          </cell>
          <cell r="F264">
            <v>2.3212991740325672</v>
          </cell>
          <cell r="G264">
            <v>2.7598381828946135</v>
          </cell>
          <cell r="H264">
            <v>3.1866581398066507</v>
          </cell>
          <cell r="I264">
            <v>3.6003881835885259</v>
          </cell>
          <cell r="J264">
            <v>3.9996731936928067</v>
          </cell>
          <cell r="K264">
            <v>4.3831849897652946</v>
          </cell>
          <cell r="L264">
            <v>4.7496318667691728</v>
          </cell>
          <cell r="M264">
            <v>5.097767129442234</v>
          </cell>
          <cell r="N264">
            <v>5.4263965831093737</v>
          </cell>
          <cell r="O264">
            <v>5.73438531321721</v>
          </cell>
          <cell r="P264">
            <v>6.0206637217654695</v>
          </cell>
          <cell r="Q264">
            <v>6.2842330034302938</v>
          </cell>
          <cell r="R264">
            <v>6.5241700325662926</v>
          </cell>
          <cell r="S264">
            <v>6.7396317683090201</v>
          </cell>
          <cell r="T264">
            <v>6.9298591511774674</v>
          </cell>
          <cell r="U264">
            <v>7.0941805566888503</v>
          </cell>
          <cell r="V264">
            <v>7.2320147827871075</v>
          </cell>
          <cell r="W264">
            <v>7.3428736117111146</v>
          </cell>
          <cell r="X264">
            <v>7.4263639278236964</v>
          </cell>
          <cell r="Y264">
            <v>7.4821894159659861</v>
          </cell>
          <cell r="Z264">
            <v>7.5101518275426447</v>
          </cell>
        </row>
        <row r="265">
          <cell r="A265">
            <v>23.630549999989665</v>
          </cell>
          <cell r="B265">
            <v>0.47488858823989383</v>
          </cell>
          <cell r="C265">
            <v>0.94459547788025178</v>
          </cell>
          <cell r="D265">
            <v>1.4079477553993902</v>
          </cell>
          <cell r="E265">
            <v>1.8636804917755017</v>
          </cell>
          <cell r="F265">
            <v>2.3104707915001979</v>
          </cell>
          <cell r="G265">
            <v>2.746964124019827</v>
          </cell>
          <cell r="H265">
            <v>3.1717930790354285</v>
          </cell>
          <cell r="I265">
            <v>3.5835931903909302</v>
          </cell>
          <cell r="J265">
            <v>3.9810156588745911</v>
          </cell>
          <cell r="K265">
            <v>4.3627384995266949</v>
          </cell>
          <cell r="L265">
            <v>4.7274760322858844</v>
          </cell>
          <cell r="M265">
            <v>5.0739873766462686</v>
          </cell>
          <cell r="N265">
            <v>5.4010839075476182</v>
          </cell>
          <cell r="O265">
            <v>5.707636003313997</v>
          </cell>
          <cell r="P265">
            <v>5.9925790539629826</v>
          </cell>
          <cell r="Q265">
            <v>6.2549189118265698</v>
          </cell>
          <cell r="R265">
            <v>6.4937367558035719</v>
          </cell>
          <cell r="S265">
            <v>6.7081934759634398</v>
          </cell>
          <cell r="T265">
            <v>6.8975335520235284</v>
          </cell>
          <cell r="U265">
            <v>7.0610884909047806</v>
          </cell>
          <cell r="V265">
            <v>7.1982798002737862</v>
          </cell>
          <cell r="W265">
            <v>7.3086215385061033</v>
          </cell>
          <cell r="X265">
            <v>7.3917224226766294</v>
          </cell>
          <cell r="Y265">
            <v>7.4472875190256849</v>
          </cell>
          <cell r="Z265">
            <v>7.4751195031648479</v>
          </cell>
        </row>
        <row r="266">
          <cell r="A266">
            <v>23.730679999989619</v>
          </cell>
          <cell r="B266">
            <v>0.47267332491273584</v>
          </cell>
          <cell r="C266">
            <v>0.94018912602675342</v>
          </cell>
          <cell r="D266">
            <v>1.4013799621563885</v>
          </cell>
          <cell r="E266">
            <v>1.8549868058165606</v>
          </cell>
          <cell r="F266">
            <v>2.2996929333347551</v>
          </cell>
          <cell r="G266">
            <v>2.7341501334061764</v>
          </cell>
          <cell r="H266">
            <v>3.1569973748642339</v>
          </cell>
          <cell r="I266">
            <v>3.5668765567239271</v>
          </cell>
          <cell r="J266">
            <v>3.962445171615717</v>
          </cell>
          <cell r="K266">
            <v>4.3423874010847365</v>
          </cell>
          <cell r="L266">
            <v>4.705423561966775</v>
          </cell>
          <cell r="M266">
            <v>5.0503185614302586</v>
          </cell>
          <cell r="N266">
            <v>5.3758893181058687</v>
          </cell>
          <cell r="O266">
            <v>5.6810114785748373</v>
          </cell>
          <cell r="P266">
            <v>5.9646253976850652</v>
          </cell>
          <cell r="Q266">
            <v>6.2257415637860083</v>
          </cell>
          <cell r="R266">
            <v>6.4634454403347927</v>
          </cell>
          <cell r="S266">
            <v>6.6769018300939713</v>
          </cell>
          <cell r="T266">
            <v>6.8653587355650751</v>
          </cell>
          <cell r="U266">
            <v>7.0281507805570094</v>
          </cell>
          <cell r="V266">
            <v>7.1647021699035465</v>
          </cell>
          <cell r="W266">
            <v>7.2745292275745221</v>
          </cell>
          <cell r="X266">
            <v>7.3572424948710822</v>
          </cell>
          <cell r="Y266">
            <v>7.4125484130382011</v>
          </cell>
          <cell r="Z266">
            <v>7.4402505776170074</v>
          </cell>
        </row>
        <row r="267">
          <cell r="A267">
            <v>23.830809999989572</v>
          </cell>
          <cell r="B267">
            <v>0.4704683981794397</v>
          </cell>
          <cell r="C267">
            <v>0.93580333436873819</v>
          </cell>
          <cell r="D267">
            <v>1.3948428141286335</v>
          </cell>
          <cell r="E267">
            <v>1.8463336839205002</v>
          </cell>
          <cell r="F267">
            <v>2.2889653630623754</v>
          </cell>
          <cell r="G267">
            <v>2.7213959299746637</v>
          </cell>
          <cell r="H267">
            <v>3.1422707028319339</v>
          </cell>
          <cell r="I267">
            <v>3.5502379161078408</v>
          </cell>
          <cell r="J267">
            <v>3.9439613249195054</v>
          </cell>
          <cell r="K267">
            <v>4.3221312485614529</v>
          </cell>
          <cell r="L267">
            <v>4.6834739728176826</v>
          </cell>
          <cell r="M267">
            <v>5.0267601655727594</v>
          </cell>
          <cell r="N267">
            <v>5.3508122633418331</v>
          </cell>
          <cell r="O267">
            <v>5.6545111564537294</v>
          </cell>
          <cell r="P267">
            <v>5.9368021415024721</v>
          </cell>
          <cell r="Q267">
            <v>6.1967003213122629</v>
          </cell>
          <cell r="R267">
            <v>6.4332954240002476</v>
          </cell>
          <cell r="S267">
            <v>6.6457561468606521</v>
          </cell>
          <cell r="T267">
            <v>6.8333339988358341</v>
          </cell>
          <cell r="U267">
            <v>6.9953667061691531</v>
          </cell>
          <cell r="V267">
            <v>7.131281158359565</v>
          </cell>
          <cell r="W267">
            <v>7.2405959344734878</v>
          </cell>
          <cell r="X267">
            <v>7.3229233915882572</v>
          </cell>
          <cell r="Y267">
            <v>7.3779713395858666</v>
          </cell>
          <cell r="Z267">
            <v>7.4055442896775308</v>
          </cell>
        </row>
        <row r="268">
          <cell r="A268">
            <v>23.930939999989526</v>
          </cell>
          <cell r="B268">
            <v>0.46827375963956391</v>
          </cell>
          <cell r="C268">
            <v>0.93143800664583587</v>
          </cell>
          <cell r="D268">
            <v>1.3883361678594763</v>
          </cell>
          <cell r="E268">
            <v>1.8377209362304174</v>
          </cell>
          <cell r="F268">
            <v>2.2782878453598245</v>
          </cell>
          <cell r="G268">
            <v>2.7087012340101269</v>
          </cell>
          <cell r="H268">
            <v>3.1276127400468896</v>
          </cell>
          <cell r="I268">
            <v>3.5336769038298361</v>
          </cell>
          <cell r="J268">
            <v>3.9255637137445212</v>
          </cell>
          <cell r="K268">
            <v>4.3019695982129562</v>
          </cell>
          <cell r="L268">
            <v>4.6616267841473258</v>
          </cell>
          <cell r="M268">
            <v>5.0033116733135046</v>
          </cell>
          <cell r="N268">
            <v>5.3258521944218744</v>
          </cell>
          <cell r="O268">
            <v>5.6281344571496721</v>
          </cell>
          <cell r="P268">
            <v>5.9091086768560546</v>
          </cell>
          <cell r="Q268">
            <v>6.167794549392732</v>
          </cell>
          <cell r="R268">
            <v>6.4032860477261657</v>
          </cell>
          <cell r="S268">
            <v>6.6147557456000978</v>
          </cell>
          <cell r="T268">
            <v>6.8014586421252741</v>
          </cell>
          <cell r="U268">
            <v>6.9627355515882439</v>
          </cell>
          <cell r="V268">
            <v>7.0980160357047408</v>
          </cell>
          <cell r="W268">
            <v>7.2068209181847509</v>
          </cell>
          <cell r="X268">
            <v>7.2887643634676351</v>
          </cell>
          <cell r="Y268">
            <v>7.3435555437316538</v>
          </cell>
          <cell r="Z268">
            <v>7.3709998816166538</v>
          </cell>
        </row>
        <row r="269">
          <cell r="A269">
            <v>24.03106999998948</v>
          </cell>
          <cell r="B269">
            <v>0.46608936112943705</v>
          </cell>
          <cell r="C269">
            <v>0.92709304706788997</v>
          </cell>
          <cell r="D269">
            <v>1.3818598805917923</v>
          </cell>
          <cell r="E269">
            <v>1.8291483738132881</v>
          </cell>
          <cell r="F269">
            <v>2.2676601460462775</v>
          </cell>
          <cell r="G269">
            <v>2.696065767151731</v>
          </cell>
          <cell r="H269">
            <v>3.1130231651762781</v>
          </cell>
          <cell r="I269">
            <v>3.5171931569322696</v>
          </cell>
          <cell r="J269">
            <v>3.9072519349920682</v>
          </cell>
          <cell r="K269">
            <v>4.2819020084162727</v>
          </cell>
          <cell r="L269">
            <v>4.6398815175535741</v>
          </cell>
          <cell r="M269">
            <v>4.9799725713393093</v>
          </cell>
          <cell r="N269">
            <v>5.3010085651066632</v>
          </cell>
          <cell r="O269">
            <v>5.6018808035922669</v>
          </cell>
          <cell r="P269">
            <v>5.8815443980423261</v>
          </cell>
          <cell r="Q269">
            <v>6.1390236159842493</v>
          </cell>
          <cell r="R269">
            <v>6.3734166555105132</v>
          </cell>
          <cell r="S269">
            <v>6.5838999488115357</v>
          </cell>
          <cell r="T269">
            <v>6.7697319689648383</v>
          </cell>
          <cell r="U269">
            <v>6.9302566039712294</v>
          </cell>
          <cell r="V269">
            <v>7.0649060753683512</v>
          </cell>
          <cell r="W269">
            <v>7.1732034411015784</v>
          </cell>
          <cell r="X269">
            <v>7.2547646645939805</v>
          </cell>
          <cell r="Y269">
            <v>7.3093002740063486</v>
          </cell>
          <cell r="Z269">
            <v>7.3366165991836549</v>
          </cell>
        </row>
        <row r="270">
          <cell r="A270">
            <v>24.131199999989434</v>
          </cell>
          <cell r="B270">
            <v>0.46391515472039208</v>
          </cell>
          <cell r="C270">
            <v>0.92276836031148735</v>
          </cell>
          <cell r="D270">
            <v>1.3754138102628992</v>
          </cell>
          <cell r="E270">
            <v>1.820615808653353</v>
          </cell>
          <cell r="F270">
            <v>2.2570820320753171</v>
          </cell>
          <cell r="G270">
            <v>2.6834892523836658</v>
          </cell>
          <cell r="H270">
            <v>3.0985016584356635</v>
          </cell>
          <cell r="I270">
            <v>3.5007863142012297</v>
          </cell>
          <cell r="J270">
            <v>3.889025587493907</v>
          </cell>
          <cell r="K270">
            <v>4.261928039656353</v>
          </cell>
          <cell r="L270">
            <v>4.6182376969099668</v>
          </cell>
          <cell r="M270">
            <v>4.9567423487701809</v>
          </cell>
          <cell r="N270">
            <v>5.2762808317370418</v>
          </cell>
          <cell r="O270">
            <v>5.5757496214273772</v>
          </cell>
          <cell r="P270">
            <v>5.8541087021991309</v>
          </cell>
          <cell r="Q270">
            <v>6.1103868919987558</v>
          </cell>
          <cell r="R270">
            <v>6.343686594408827</v>
          </cell>
          <cell r="S270">
            <v>6.5531880821427722</v>
          </cell>
          <cell r="T270">
            <v>6.7381532861141471</v>
          </cell>
          <cell r="U270">
            <v>6.8979291537713436</v>
          </cell>
          <cell r="V270">
            <v>7.0319505541326892</v>
          </cell>
          <cell r="W270">
            <v>7.1397427690155375</v>
          </cell>
          <cell r="X270">
            <v>7.2209235524843276</v>
          </cell>
          <cell r="Y270">
            <v>7.2752047823956065</v>
          </cell>
          <cell r="Z270">
            <v>7.302393691594002</v>
          </cell>
        </row>
        <row r="271">
          <cell r="A271">
            <v>24.231329999989388</v>
          </cell>
          <cell r="B271">
            <v>0.461751092717051</v>
          </cell>
          <cell r="C271">
            <v>0.91846385151659282</v>
          </cell>
          <cell r="D271">
            <v>1.3689978154996072</v>
          </cell>
          <cell r="E271">
            <v>1.8121230536456914</v>
          </cell>
          <cell r="F271">
            <v>2.2465532715271146</v>
          </cell>
          <cell r="G271">
            <v>2.6709714140260976</v>
          </cell>
          <cell r="H271">
            <v>3.0840479015788187</v>
          </cell>
          <cell r="I271">
            <v>3.4844560161554061</v>
          </cell>
          <cell r="J271">
            <v>3.8708842720002661</v>
          </cell>
          <cell r="K271">
            <v>4.2420472545134018</v>
          </cell>
          <cell r="L271">
            <v>4.5966948483524499</v>
          </cell>
          <cell r="M271">
            <v>4.9336204971456485</v>
          </cell>
          <cell r="N271">
            <v>5.2516684532200424</v>
          </cell>
          <cell r="O271">
            <v>5.5497403390030122</v>
          </cell>
          <cell r="P271">
            <v>5.8268009892914012</v>
          </cell>
          <cell r="Q271">
            <v>6.081883751289106</v>
          </cell>
          <cell r="R271">
            <v>6.3140952145200817</v>
          </cell>
          <cell r="S271">
            <v>6.5226194743762314</v>
          </cell>
          <cell r="T271">
            <v>6.7067219035471721</v>
          </cell>
          <cell r="U271">
            <v>6.8657524947245054</v>
          </cell>
          <cell r="V271">
            <v>6.9991487521195985</v>
          </cell>
          <cell r="W271">
            <v>7.1064381711032318</v>
          </cell>
          <cell r="X271">
            <v>7.1872402880747961</v>
          </cell>
          <cell r="Y271">
            <v>7.2412683243268594</v>
          </cell>
          <cell r="Z271">
            <v>7.2683304115162652</v>
          </cell>
        </row>
        <row r="272">
          <cell r="A272">
            <v>24.331459999989342</v>
          </cell>
          <cell r="B272">
            <v>0.45959712765565397</v>
          </cell>
          <cell r="C272">
            <v>0.91417942628325943</v>
          </cell>
          <cell r="D272">
            <v>1.3626117556133928</v>
          </cell>
          <cell r="E272">
            <v>1.8036699225899384</v>
          </cell>
          <cell r="F272">
            <v>2.2360736336008089</v>
          </cell>
          <cell r="G272">
            <v>2.6585119777262936</v>
          </cell>
          <cell r="H272">
            <v>3.0696615778877461</v>
          </cell>
          <cell r="I272">
            <v>3.4682019050351198</v>
          </cell>
          <cell r="J272">
            <v>3.8528275911680447</v>
          </cell>
          <cell r="K272">
            <v>4.2222592176503699</v>
          </cell>
          <cell r="L272">
            <v>4.5752525002663358</v>
          </cell>
          <cell r="M272">
            <v>4.9106065104112835</v>
          </cell>
          <cell r="N272">
            <v>5.2271708910151231</v>
          </cell>
          <cell r="O272">
            <v>5.5238523873553538</v>
          </cell>
          <cell r="P272">
            <v>5.799620662097122</v>
          </cell>
          <cell r="Q272">
            <v>6.0535135706349887</v>
          </cell>
          <cell r="R272">
            <v>6.2846418689726553</v>
          </cell>
          <cell r="S272">
            <v>6.4921934574149738</v>
          </cell>
          <cell r="T272">
            <v>6.6754371344384031</v>
          </cell>
          <cell r="U272">
            <v>6.8337259238355861</v>
          </cell>
          <cell r="V272">
            <v>6.9664999527769185</v>
          </cell>
          <cell r="W272">
            <v>7.0732889199128488</v>
          </cell>
          <cell r="X272">
            <v>7.1537141357072951</v>
          </cell>
          <cell r="Y272">
            <v>7.2074901586561149</v>
          </cell>
          <cell r="Z272">
            <v>7.2344260150589976</v>
          </cell>
        </row>
        <row r="273">
          <cell r="A273">
            <v>24.431589999989296</v>
          </cell>
          <cell r="B273">
            <v>0.45745321230243058</v>
          </cell>
          <cell r="C273">
            <v>0.90991499066843184</v>
          </cell>
          <cell r="D273">
            <v>1.3562554905956943</v>
          </cell>
          <cell r="E273">
            <v>1.7952562301841628</v>
          </cell>
          <cell r="F273">
            <v>2.2256428886070565</v>
          </cell>
          <cell r="G273">
            <v>2.6461106704499779</v>
          </cell>
          <cell r="H273">
            <v>3.055342372162936</v>
          </cell>
          <cell r="I273">
            <v>3.4520236247916247</v>
          </cell>
          <cell r="J273">
            <v>3.8348551495492766</v>
          </cell>
          <cell r="K273">
            <v>4.2025634958007281</v>
          </cell>
          <cell r="L273">
            <v>4.5539101832734712</v>
          </cell>
          <cell r="M273">
            <v>4.8876998849054285</v>
          </cell>
          <cell r="N273">
            <v>5.2027876091205387</v>
          </cell>
          <cell r="O273">
            <v>5.4980852001948977</v>
          </cell>
          <cell r="P273">
            <v>5.7725671261933202</v>
          </cell>
          <cell r="Q273">
            <v>6.0252757297288806</v>
          </cell>
          <cell r="R273">
            <v>6.2553259139102941</v>
          </cell>
          <cell r="S273">
            <v>6.4619093662687614</v>
          </cell>
          <cell r="T273">
            <v>6.6442982951489853</v>
          </cell>
          <cell r="U273">
            <v>6.8018487413647195</v>
          </cell>
          <cell r="V273">
            <v>6.9340034428648938</v>
          </cell>
          <cell r="W273">
            <v>7.0402942913507109</v>
          </cell>
          <cell r="X273">
            <v>7.1203443631161303</v>
          </cell>
          <cell r="Y273">
            <v>7.1738695476546335</v>
          </cell>
          <cell r="Z273">
            <v>7.2006797617574065</v>
          </cell>
        </row>
        <row r="274">
          <cell r="A274">
            <v>24.531719999989249</v>
          </cell>
          <cell r="B274">
            <v>0.45531929965201318</v>
          </cell>
          <cell r="C274">
            <v>0.90567045118281986</v>
          </cell>
          <cell r="D274">
            <v>1.3499288811133225</v>
          </cell>
          <cell r="E274">
            <v>1.7868817920188882</v>
          </cell>
          <cell r="F274">
            <v>2.215260807960759</v>
          </cell>
          <cell r="G274">
            <v>2.6337672204728495</v>
          </cell>
          <cell r="H274">
            <v>3.0410899707138124</v>
          </cell>
          <cell r="I274">
            <v>3.4359208210765879</v>
          </cell>
          <cell r="J274">
            <v>3.8169665535797836</v>
          </cell>
          <cell r="K274">
            <v>4.1829596577564052</v>
          </cell>
          <cell r="L274">
            <v>4.5326674302196324</v>
          </cell>
          <cell r="M274">
            <v>4.8649001193461157</v>
          </cell>
          <cell r="N274">
            <v>5.1785180740599337</v>
          </cell>
          <cell r="O274">
            <v>5.4724382138927963</v>
          </cell>
          <cell r="P274">
            <v>5.7456397899422607</v>
          </cell>
          <cell r="Q274">
            <v>5.9971696111621586</v>
          </cell>
          <cell r="R274">
            <v>6.2261467084782334</v>
          </cell>
          <cell r="S274">
            <v>6.4317665390401952</v>
          </cell>
          <cell r="T274">
            <v>6.6133047052129657</v>
          </cell>
          <cell r="U274">
            <v>6.7701202508135667</v>
          </cell>
          <cell r="V274">
            <v>6.9016585124425385</v>
          </cell>
          <cell r="W274">
            <v>7.0074535646677054</v>
          </cell>
          <cell r="X274">
            <v>7.0871302414145472</v>
          </cell>
          <cell r="Y274">
            <v>7.1404057569955137</v>
          </cell>
          <cell r="Z274">
            <v>7.1670909145600072</v>
          </cell>
        </row>
        <row r="275">
          <cell r="A275">
            <v>24.631849999989203</v>
          </cell>
          <cell r="B275">
            <v>0.45319534292588681</v>
          </cell>
          <cell r="C275">
            <v>0.90144571478785085</v>
          </cell>
          <cell r="D275">
            <v>1.3436317885039697</v>
          </cell>
          <cell r="E275">
            <v>1.778546424571239</v>
          </cell>
          <cell r="F275">
            <v>2.2049271641739372</v>
          </cell>
          <cell r="G275">
            <v>2.621481357372299</v>
          </cell>
          <cell r="H275">
            <v>3.0269040613493865</v>
          </cell>
          <cell r="I275">
            <v>3.4198931412318028</v>
          </cell>
          <cell r="J275">
            <v>3.7991614115680501</v>
          </cell>
          <cell r="K275">
            <v>4.1634472743559501</v>
          </cell>
          <cell r="L275">
            <v>4.5115237761620568</v>
          </cell>
          <cell r="M275">
            <v>4.8422067148181336</v>
          </cell>
          <cell r="N275">
            <v>5.1543617548690115</v>
          </cell>
          <cell r="O275">
            <v>5.4469108674672615</v>
          </cell>
          <cell r="P275">
            <v>5.7188380644776649</v>
          </cell>
          <cell r="Q275">
            <v>5.9691946004112104</v>
          </cell>
          <cell r="R275">
            <v>6.1971036148092411</v>
          </cell>
          <cell r="S275">
            <v>6.4017643169107643</v>
          </cell>
          <cell r="T275">
            <v>6.5824556873233471</v>
          </cell>
          <cell r="U275">
            <v>6.7385397589115037</v>
          </cell>
          <cell r="V275">
            <v>6.8694644548539232</v>
          </cell>
          <cell r="W275">
            <v>6.9747660224456789</v>
          </cell>
          <cell r="X275">
            <v>7.0540710450811774</v>
          </cell>
          <cell r="Y275">
            <v>7.1070980557402015</v>
          </cell>
          <cell r="Z275">
            <v>7.1336587398151359</v>
          </cell>
        </row>
        <row r="276">
          <cell r="A276">
            <v>24.731979999989157</v>
          </cell>
          <cell r="B276">
            <v>0.45108129557087329</v>
          </cell>
          <cell r="C276">
            <v>0.89724068889268505</v>
          </cell>
          <cell r="D276">
            <v>1.3373640747718227</v>
          </cell>
          <cell r="E276">
            <v>1.7702499451992282</v>
          </cell>
          <cell r="F276">
            <v>2.1946417308487729</v>
          </cell>
          <cell r="G276">
            <v>2.6092528120192902</v>
          </cell>
          <cell r="H276">
            <v>3.0127843333690829</v>
          </cell>
          <cell r="I276">
            <v>3.4039402342790672</v>
          </cell>
          <cell r="J276">
            <v>3.7814393336842764</v>
          </cell>
          <cell r="K276">
            <v>4.1440259184728809</v>
          </cell>
          <cell r="L276">
            <v>4.4904787583572165</v>
          </cell>
          <cell r="M276">
            <v>4.8196191747602981</v>
          </cell>
          <cell r="N276">
            <v>5.1303181230824411</v>
          </cell>
          <cell r="O276">
            <v>5.4215026025701851</v>
          </cell>
          <cell r="P276">
            <v>5.692161363691123</v>
          </cell>
          <cell r="Q276">
            <v>5.9413500858237223</v>
          </cell>
          <cell r="R276">
            <v>6.1681959980098515</v>
          </cell>
          <cell r="S276">
            <v>6.3719020441270766</v>
          </cell>
          <cell r="T276">
            <v>6.5517505673183667</v>
          </cell>
          <cell r="U276">
            <v>6.7071065756019044</v>
          </cell>
          <cell r="V276">
            <v>6.8374205667144894</v>
          </cell>
          <cell r="W276">
            <v>6.9422309505837729</v>
          </cell>
          <cell r="X276">
            <v>7.0211660519464152</v>
          </cell>
          <cell r="Y276">
            <v>7.0739457163248955</v>
          </cell>
          <cell r="Z276">
            <v>7.1003825072573807</v>
          </cell>
        </row>
        <row r="277">
          <cell r="A277">
            <v>24.832109999989111</v>
          </cell>
          <cell r="B277">
            <v>0.44897711125765843</v>
          </cell>
          <cell r="C277">
            <v>0.89305528135131496</v>
          </cell>
          <cell r="D277">
            <v>1.3311256025832856</v>
          </cell>
          <cell r="E277">
            <v>1.7619921721361611</v>
          </cell>
          <cell r="F277">
            <v>2.1844042826707768</v>
          </cell>
          <cell r="G277">
            <v>2.5970813165703897</v>
          </cell>
          <cell r="H277">
            <v>2.9987304775537282</v>
          </cell>
          <cell r="I277">
            <v>3.3880617509102393</v>
          </cell>
          <cell r="J277">
            <v>3.7637999319496078</v>
          </cell>
          <cell r="K277">
            <v>4.1246951650041845</v>
          </cell>
          <cell r="L277">
            <v>4.4695319162487017</v>
          </cell>
          <cell r="M277">
            <v>4.7971370049528472</v>
          </cell>
          <cell r="N277">
            <v>5.1063866527208495</v>
          </cell>
          <cell r="O277">
            <v>5.3962128634738162</v>
          </cell>
          <cell r="P277">
            <v>5.6656091042185448</v>
          </cell>
          <cell r="Q277">
            <v>5.9136354586049666</v>
          </cell>
          <cell r="R277">
            <v>6.1394232261465467</v>
          </cell>
          <cell r="S277">
            <v>6.3421790679869829</v>
          </cell>
          <cell r="T277">
            <v>6.5211886741675968</v>
          </cell>
          <cell r="U277">
            <v>6.6758200140282797</v>
          </cell>
          <cell r="V277">
            <v>6.80552614789723</v>
          </cell>
          <cell r="W277">
            <v>6.9098476382846821</v>
          </cell>
          <cell r="X277">
            <v>6.9884145431787301</v>
          </cell>
          <cell r="Y277">
            <v>7.0409480145468937</v>
          </cell>
          <cell r="Z277">
            <v>7.0672614899939443</v>
          </cell>
        </row>
        <row r="278">
          <cell r="A278">
            <v>24.932239999989065</v>
          </cell>
          <cell r="B278">
            <v>0.44688274387934074</v>
          </cell>
          <cell r="C278">
            <v>0.88888940045970499</v>
          </cell>
          <cell r="D278">
            <v>1.3249162352627675</v>
          </cell>
          <cell r="E278">
            <v>1.753772924485151</v>
          </cell>
          <cell r="F278">
            <v>2.1742145954021055</v>
          </cell>
          <cell r="G278">
            <v>2.5849666044599662</v>
          </cell>
          <cell r="H278">
            <v>2.9847421861567298</v>
          </cell>
          <cell r="I278">
            <v>3.3722573434774961</v>
          </cell>
          <cell r="J278">
            <v>3.7462428202255729</v>
          </cell>
          <cell r="K278">
            <v>4.1054545908590576</v>
          </cell>
          <cell r="L278">
            <v>4.448682791455342</v>
          </cell>
          <cell r="M278">
            <v>4.7747597135050457</v>
          </cell>
          <cell r="N278">
            <v>5.0825668202779823</v>
          </cell>
          <cell r="O278">
            <v>5.3710410970575895</v>
          </cell>
          <cell r="P278">
            <v>5.6391807054267389</v>
          </cell>
          <cell r="Q278">
            <v>5.8860501128042264</v>
          </cell>
          <cell r="R278">
            <v>6.1107846702320812</v>
          </cell>
          <cell r="S278">
            <v>6.3125947388258528</v>
          </cell>
          <cell r="T278">
            <v>6.4907693399581934</v>
          </cell>
          <cell r="U278">
            <v>6.6446793905205164</v>
          </cell>
          <cell r="V278">
            <v>6.7737805015189405</v>
          </cell>
          <cell r="W278">
            <v>6.8776153780409128</v>
          </cell>
          <cell r="X278">
            <v>6.9558158032709372</v>
          </cell>
          <cell r="Y278">
            <v>7.0081042295508862</v>
          </cell>
          <cell r="Z278">
            <v>7.0342949644909325</v>
          </cell>
        </row>
        <row r="279">
          <cell r="A279">
            <v>25.032369999989019</v>
          </cell>
          <cell r="B279">
            <v>0.44479814755001823</v>
          </cell>
          <cell r="C279">
            <v>0.8847429549530047</v>
          </cell>
          <cell r="D279">
            <v>1.3187358367885771</v>
          </cell>
          <cell r="E279">
            <v>1.7455920222137422</v>
          </cell>
          <cell r="F279">
            <v>2.1640724458749969</v>
          </cell>
          <cell r="G279">
            <v>2.5729084103925186</v>
          </cell>
          <cell r="H279">
            <v>2.9708191528953929</v>
          </cell>
          <cell r="I279">
            <v>3.3565266659837167</v>
          </cell>
          <cell r="J279">
            <v>3.7287676142036466</v>
          </cell>
          <cell r="K279">
            <v>4.0863037749477265</v>
          </cell>
          <cell r="L279">
            <v>4.4279309277594283</v>
          </cell>
          <cell r="M279">
            <v>4.7524868108428624</v>
          </cell>
          <cell r="N279">
            <v>5.0588581047079924</v>
          </cell>
          <cell r="O279">
            <v>5.3459867527950804</v>
          </cell>
          <cell r="P279">
            <v>5.6128755894001268</v>
          </cell>
          <cell r="Q279">
            <v>5.8585934453012749</v>
          </cell>
          <cell r="R279">
            <v>6.0822797042118246</v>
          </cell>
          <cell r="S279">
            <v>6.283148410002795</v>
          </cell>
          <cell r="T279">
            <v>6.460491899881089</v>
          </cell>
          <cell r="U279">
            <v>6.6136840245810413</v>
          </cell>
          <cell r="V279">
            <v>6.7421829339264132</v>
          </cell>
          <cell r="W279">
            <v>6.8455334656209743</v>
          </cell>
          <cell r="X279">
            <v>6.9233691200264271</v>
          </cell>
          <cell r="Y279">
            <v>6.9754136438151804</v>
          </cell>
          <cell r="Z279">
            <v>7.001482210559633</v>
          </cell>
        </row>
        <row r="280">
          <cell r="A280">
            <v>25.132499999988973</v>
          </cell>
          <cell r="B280">
            <v>0.44272327660339977</v>
          </cell>
          <cell r="C280">
            <v>0.88061585400281628</v>
          </cell>
          <cell r="D280">
            <v>1.3125842717888883</v>
          </cell>
          <cell r="E280">
            <v>1.7374492861486537</v>
          </cell>
          <cell r="F280">
            <v>2.1539776119853431</v>
          </cell>
          <cell r="G280">
            <v>2.5609064703351669</v>
          </cell>
          <cell r="H280">
            <v>2.9569610729423936</v>
          </cell>
          <cell r="I280">
            <v>3.3408693740730651</v>
          </cell>
          <cell r="J280">
            <v>3.7113739313950074</v>
          </cell>
          <cell r="K280">
            <v>4.067242298170501</v>
          </cell>
          <cell r="L280">
            <v>4.4072758710951101</v>
          </cell>
          <cell r="M280">
            <v>4.730317809696885</v>
          </cell>
          <cell r="N280">
            <v>5.0352599874128705</v>
          </cell>
          <cell r="O280">
            <v>5.3210492827410709</v>
          </cell>
          <cell r="P280">
            <v>5.5866931809274742</v>
          </cell>
          <cell r="Q280">
            <v>5.8312648557929379</v>
          </cell>
          <cell r="R280">
            <v>6.053907704950146</v>
          </cell>
          <cell r="S280">
            <v>6.2538394378869837</v>
          </cell>
          <cell r="T280">
            <v>6.4303556922172183</v>
          </cell>
          <cell r="U280">
            <v>6.5828332388710464</v>
          </cell>
          <cell r="V280">
            <v>6.7107327546825992</v>
          </cell>
          <cell r="W280">
            <v>6.8136012000555759</v>
          </cell>
          <cell r="X280">
            <v>6.8910737845453314</v>
          </cell>
          <cell r="Y280">
            <v>6.9428755431379132</v>
          </cell>
          <cell r="Z280">
            <v>6.9688225113426681</v>
          </cell>
        </row>
        <row r="281">
          <cell r="A281">
            <v>25.232629999988927</v>
          </cell>
          <cell r="B281">
            <v>0.44065808559145214</v>
          </cell>
          <cell r="C281">
            <v>0.87650800721451672</v>
          </cell>
          <cell r="D281">
            <v>1.3064614055377974</v>
          </cell>
          <cell r="E281">
            <v>1.7293445379705992</v>
          </cell>
          <cell r="F281">
            <v>2.1439298726863663</v>
          </cell>
          <cell r="G281">
            <v>2.5489605215102364</v>
          </cell>
          <cell r="H281">
            <v>2.9431676429173903</v>
          </cell>
          <cell r="I281">
            <v>3.3252851250216602</v>
          </cell>
          <cell r="J281">
            <v>3.6940613911204094</v>
          </cell>
          <cell r="K281">
            <v>4.0482697434069044</v>
          </cell>
          <cell r="L281">
            <v>4.3867171695369258</v>
          </cell>
          <cell r="M281">
            <v>4.7082522250902477</v>
          </cell>
          <cell r="N281">
            <v>5.01177195222997</v>
          </cell>
          <cell r="O281">
            <v>5.2962281415186983</v>
          </cell>
          <cell r="P281">
            <v>5.5606329074888086</v>
          </cell>
          <cell r="Q281">
            <v>5.8040637467797325</v>
          </cell>
          <cell r="R281">
            <v>6.0256680522169175</v>
          </cell>
          <cell r="S281">
            <v>6.2246671818439836</v>
          </cell>
          <cell r="T281">
            <v>6.4003600583237947</v>
          </cell>
          <cell r="U281">
            <v>6.5521263591966523</v>
          </cell>
          <cell r="V281">
            <v>6.6794292765527876</v>
          </cell>
          <cell r="W281">
            <v>6.7818178836237397</v>
          </cell>
          <cell r="X281">
            <v>6.8589290912106717</v>
          </cell>
          <cell r="Y281">
            <v>6.9104892166231364</v>
          </cell>
          <cell r="Z281">
            <v>6.9363151533001455</v>
          </cell>
        </row>
        <row r="282">
          <cell r="A282">
            <v>25.33275999998888</v>
          </cell>
          <cell r="B282">
            <v>0.43860252928306076</v>
          </cell>
          <cell r="C282">
            <v>0.87241932462462524</v>
          </cell>
          <cell r="D282">
            <v>1.3003671039514255</v>
          </cell>
          <cell r="E282">
            <v>1.7212776002092183</v>
          </cell>
          <cell r="F282">
            <v>2.1339290079824069</v>
          </cell>
          <cell r="G282">
            <v>2.5370703023880088</v>
          </cell>
          <cell r="H282">
            <v>2.9294385608787663</v>
          </cell>
          <cell r="I282">
            <v>3.3097735777284658</v>
          </cell>
          <cell r="J282">
            <v>3.6768296145002348</v>
          </cell>
          <cell r="K282">
            <v>4.0293856955050291</v>
          </cell>
          <cell r="L282">
            <v>4.3662543732884966</v>
          </cell>
          <cell r="M282">
            <v>4.6862895743268345</v>
          </cell>
          <cell r="N282">
            <v>4.9883934854196736</v>
          </cell>
          <cell r="O282">
            <v>5.271522786306738</v>
          </cell>
          <cell r="P282">
            <v>5.5346941992423213</v>
          </cell>
          <cell r="Q282">
            <v>5.7769895235525723</v>
          </cell>
          <cell r="R282">
            <v>5.9975601286739817</v>
          </cell>
          <cell r="S282">
            <v>6.1956310042221316</v>
          </cell>
          <cell r="T282">
            <v>6.3705043426205528</v>
          </cell>
          <cell r="U282">
            <v>6.5215627144951478</v>
          </cell>
          <cell r="V282">
            <v>6.6482718154907543</v>
          </cell>
          <cell r="W282">
            <v>6.750182821838985</v>
          </cell>
          <cell r="X282">
            <v>6.8269343376744951</v>
          </cell>
          <cell r="Y282">
            <v>6.8782539566670229</v>
          </cell>
          <cell r="Z282">
            <v>6.9039594261957955</v>
          </cell>
        </row>
        <row r="283">
          <cell r="A283">
            <v>25.432889999988834</v>
          </cell>
          <cell r="B283">
            <v>0.43655656266272713</v>
          </cell>
          <cell r="C283">
            <v>0.8683497166982268</v>
          </cell>
          <cell r="D283">
            <v>1.294301233584126</v>
          </cell>
          <cell r="E283">
            <v>1.7132482962380824</v>
          </cell>
          <cell r="F283">
            <v>2.1239747989228248</v>
          </cell>
          <cell r="G283">
            <v>2.525235552679554</v>
          </cell>
          <cell r="H283">
            <v>2.9157735263155136</v>
          </cell>
          <cell r="I283">
            <v>3.2943343927062445</v>
          </cell>
          <cell r="J283">
            <v>3.6596782244446615</v>
          </cell>
          <cell r="K283">
            <v>4.0105897412709544</v>
          </cell>
          <cell r="L283">
            <v>4.3458870346713221</v>
          </cell>
          <cell r="M283">
            <v>4.664429376979478</v>
          </cell>
          <cell r="N283">
            <v>4.9651240756531871</v>
          </cell>
          <cell r="O283">
            <v>5.2469326768270053</v>
          </cell>
          <cell r="P283">
            <v>5.5088764890114872</v>
          </cell>
          <cell r="Q283">
            <v>5.7500415941795753</v>
          </cell>
          <cell r="R283">
            <v>5.969583319861786</v>
          </cell>
          <cell r="S283">
            <v>6.1667302703389586</v>
          </cell>
          <cell r="T283">
            <v>6.3407878925760874</v>
          </cell>
          <cell r="U283">
            <v>6.4911416368211947</v>
          </cell>
          <cell r="V283">
            <v>6.6172596906249499</v>
          </cell>
          <cell r="W283">
            <v>6.718695323435413</v>
          </cell>
          <cell r="X283">
            <v>6.7950888248439441</v>
          </cell>
          <cell r="Y283">
            <v>6.8461690589438469</v>
          </cell>
          <cell r="Z283">
            <v>6.871754623083004</v>
          </cell>
        </row>
        <row r="284">
          <cell r="A284">
            <v>25.533019999988788</v>
          </cell>
          <cell r="B284">
            <v>0.43452014092928692</v>
          </cell>
          <cell r="C284">
            <v>0.86429909432643937</v>
          </cell>
          <cell r="D284">
            <v>1.2882636616247356</v>
          </cell>
          <cell r="E284">
            <v>1.7052564502698038</v>
          </cell>
          <cell r="F284">
            <v>2.1140670275959983</v>
          </cell>
          <cell r="G284">
            <v>2.5134560133297068</v>
          </cell>
          <cell r="H284">
            <v>2.9021722401392314</v>
          </cell>
          <cell r="I284">
            <v>3.278967232072683</v>
          </cell>
          <cell r="J284">
            <v>3.6426068456439706</v>
          </cell>
          <cell r="K284">
            <v>3.9918814694583435</v>
          </cell>
          <cell r="L284">
            <v>4.3256147081137284</v>
          </cell>
          <cell r="M284">
            <v>4.6426711548783635</v>
          </cell>
          <cell r="N284">
            <v>4.9419632140004248</v>
          </cell>
          <cell r="O284">
            <v>5.2224572753318279</v>
          </cell>
          <cell r="P284">
            <v>5.4831792122721783</v>
          </cell>
          <cell r="Q284">
            <v>5.7232193694929183</v>
          </cell>
          <cell r="R284">
            <v>5.9417370141859944</v>
          </cell>
          <cell r="S284">
            <v>6.1379643484676611</v>
          </cell>
          <cell r="T284">
            <v>6.311210058694158</v>
          </cell>
          <cell r="U284">
            <v>6.4608624613330443</v>
          </cell>
          <cell r="V284">
            <v>6.5863922242446238</v>
          </cell>
          <cell r="W284">
            <v>6.6873547003538389</v>
          </cell>
          <cell r="X284">
            <v>6.7633918568673694</v>
          </cell>
          <cell r="Y284">
            <v>6.8142338223921355</v>
          </cell>
          <cell r="Z284">
            <v>6.8397000402909196</v>
          </cell>
        </row>
        <row r="285">
          <cell r="A285">
            <v>25.633149999988742</v>
          </cell>
          <cell r="B285">
            <v>0.43249321949464392</v>
          </cell>
          <cell r="C285">
            <v>0.86026736882391974</v>
          </cell>
          <cell r="D285">
            <v>1.2822542558928909</v>
          </cell>
          <cell r="E285">
            <v>1.6973018873512049</v>
          </cell>
          <cell r="F285">
            <v>2.1042054771234131</v>
          </cell>
          <cell r="G285">
            <v>2.5017314265101294</v>
          </cell>
          <cell r="H285">
            <v>2.8886344046762344</v>
          </cell>
          <cell r="I285">
            <v>3.2636717595416203</v>
          </cell>
          <cell r="J285">
            <v>3.6256151045589657</v>
          </cell>
          <cell r="K285">
            <v>3.9732604707581358</v>
          </cell>
          <cell r="L285">
            <v>4.3054369501399172</v>
          </cell>
          <cell r="M285">
            <v>4.6210144320995177</v>
          </cell>
          <cell r="N285">
            <v>4.9189103939179972</v>
          </cell>
          <cell r="O285">
            <v>5.1980960465915942</v>
          </cell>
          <cell r="P285">
            <v>5.4576018071398495</v>
          </cell>
          <cell r="Q285">
            <v>5.6965222630757433</v>
          </cell>
          <cell r="R285">
            <v>5.9140206029041735</v>
          </cell>
          <cell r="S285">
            <v>6.1093326098235989</v>
          </cell>
          <cell r="T285">
            <v>6.2817701945000657</v>
          </cell>
          <cell r="U285">
            <v>6.4307245262788344</v>
          </cell>
          <cell r="V285">
            <v>6.5556687417860324</v>
          </cell>
          <cell r="W285">
            <v>6.6561602677279046</v>
          </cell>
          <cell r="X285">
            <v>6.7318427411203841</v>
          </cell>
          <cell r="Y285">
            <v>6.7824475492006657</v>
          </cell>
          <cell r="Z285">
            <v>6.8077949774104409</v>
          </cell>
        </row>
        <row r="286">
          <cell r="A286">
            <v>25.733279999988696</v>
          </cell>
          <cell r="B286">
            <v>0.43047575398253868</v>
          </cell>
          <cell r="C286">
            <v>0.85625445192642324</v>
          </cell>
          <cell r="D286">
            <v>1.2762728848354203</v>
          </cell>
          <cell r="E286">
            <v>1.6893844333585797</v>
          </cell>
          <cell r="F286">
            <v>2.0943899316538515</v>
          </cell>
          <cell r="G286">
            <v>2.49006153561248</v>
          </cell>
          <cell r="H286">
            <v>2.8751597236597859</v>
          </cell>
          <cell r="I286">
            <v>3.2484476404144025</v>
          </cell>
          <cell r="J286">
            <v>3.6087026294115456</v>
          </cell>
          <cell r="K286">
            <v>3.9547263377883914</v>
          </cell>
          <cell r="L286">
            <v>4.2853533193591566</v>
          </cell>
          <cell r="M286">
            <v>4.5994587349534015</v>
          </cell>
          <cell r="N286">
            <v>4.8959651112373352</v>
          </cell>
          <cell r="O286">
            <v>5.1738484578824764</v>
          </cell>
          <cell r="P286">
            <v>5.4321437143569238</v>
          </cell>
          <cell r="Q286">
            <v>5.6699496912492071</v>
          </cell>
          <cell r="R286">
            <v>5.8864334801125837</v>
          </cell>
          <cell r="S286">
            <v>6.0808344285508538</v>
          </cell>
          <cell r="T286">
            <v>6.2524676565270481</v>
          </cell>
          <cell r="U286">
            <v>6.4007271729828084</v>
          </cell>
          <cell r="V286">
            <v>6.5250885718185891</v>
          </cell>
          <cell r="W286">
            <v>6.6251113438701665</v>
          </cell>
          <cell r="X286">
            <v>6.7004407881919272</v>
          </cell>
          <cell r="Y286">
            <v>6.7508095447945111</v>
          </cell>
          <cell r="Z286">
            <v>6.7760387372802802</v>
          </cell>
        </row>
        <row r="287">
          <cell r="A287">
            <v>25.83340999998865</v>
          </cell>
          <cell r="B287">
            <v>0.428467700227321</v>
          </cell>
          <cell r="C287">
            <v>0.85226025578838305</v>
          </cell>
          <cell r="D287">
            <v>1.2703194175227672</v>
          </cell>
          <cell r="E287">
            <v>1.6815039149930164</v>
          </cell>
          <cell r="F287">
            <v>2.0846201763576553</v>
          </cell>
          <cell r="G287">
            <v>2.4784460852416963</v>
          </cell>
          <cell r="H287">
            <v>2.8617479022224397</v>
          </cell>
          <cell r="I287">
            <v>3.2332945415713588</v>
          </cell>
          <cell r="J287">
            <v>3.5918690501753638</v>
          </cell>
          <cell r="K287">
            <v>3.9362786650842221</v>
          </cell>
          <cell r="L287">
            <v>4.2653633764550696</v>
          </cell>
          <cell r="M287">
            <v>4.5780035919736468</v>
          </cell>
          <cell r="N287">
            <v>4.8731268641528978</v>
          </cell>
          <cell r="O287">
            <v>5.1497139789741846</v>
          </cell>
          <cell r="P287">
            <v>5.4068043772801477</v>
          </cell>
          <cell r="Q287">
            <v>5.6435010730595492</v>
          </cell>
          <cell r="R287">
            <v>5.8589750427329745</v>
          </cell>
          <cell r="S287">
            <v>6.0524691817088403</v>
          </cell>
          <cell r="T287">
            <v>6.2233018043027144</v>
          </cell>
          <cell r="U287">
            <v>6.3708697458316568</v>
          </cell>
          <cell r="V287">
            <v>6.4946510460310893</v>
          </cell>
          <cell r="W287">
            <v>6.5942072502582603</v>
          </cell>
          <cell r="X287">
            <v>6.669185311870355</v>
          </cell>
          <cell r="Y287">
            <v>6.7193191178210885</v>
          </cell>
          <cell r="Z287">
            <v>6.7444306259729521</v>
          </cell>
        </row>
        <row r="288">
          <cell r="A288">
            <v>25.933539999988604</v>
          </cell>
          <cell r="B288">
            <v>0.42646901427275868</v>
          </cell>
          <cell r="C288">
            <v>0.84828469298055342</v>
          </cell>
          <cell r="D288">
            <v>1.2643937236454967</v>
          </cell>
          <cell r="E288">
            <v>1.6736601597758065</v>
          </cell>
          <cell r="F288">
            <v>2.0748959974210885</v>
          </cell>
          <cell r="G288">
            <v>2.4668848212093475</v>
          </cell>
          <cell r="H288">
            <v>2.848398646888453</v>
          </cell>
          <cell r="I288">
            <v>3.2182121314633521</v>
          </cell>
          <cell r="J288">
            <v>3.5751139985665907</v>
          </cell>
          <cell r="K288">
            <v>3.9179170490878472</v>
          </cell>
          <cell r="L288">
            <v>4.2454666841750299</v>
          </cell>
          <cell r="M288">
            <v>4.5566485339058582</v>
          </cell>
          <cell r="N288">
            <v>4.8503951532104601</v>
          </cell>
          <cell r="O288">
            <v>5.1256920821178023</v>
          </cell>
          <cell r="P288">
            <v>5.3815832418680376</v>
          </cell>
          <cell r="Q288">
            <v>5.6171758302652002</v>
          </cell>
          <cell r="R288">
            <v>5.8316446904994423</v>
          </cell>
          <cell r="S288">
            <v>6.0242362492589416</v>
          </cell>
          <cell r="T288">
            <v>6.1942720003354879</v>
          </cell>
          <cell r="U288">
            <v>6.3411515922608075</v>
          </cell>
          <cell r="V288">
            <v>6.4643554992178798</v>
          </cell>
          <cell r="W288">
            <v>6.5634473115209797</v>
          </cell>
          <cell r="X288">
            <v>6.6380756291294665</v>
          </cell>
          <cell r="Y288">
            <v>6.6879755801361753</v>
          </cell>
          <cell r="Z288">
            <v>6.7129699527807993</v>
          </cell>
        </row>
        <row r="289">
          <cell r="A289">
            <v>26.033669999988557</v>
          </cell>
          <cell r="B289">
            <v>0.4244796523708515</v>
          </cell>
          <cell r="C289">
            <v>0.84432767648766505</v>
          </cell>
          <cell r="D289">
            <v>1.2584956735108348</v>
          </cell>
          <cell r="E289">
            <v>1.6658529960439019</v>
          </cell>
          <cell r="F289">
            <v>2.0652171820407679</v>
          </cell>
          <cell r="G289">
            <v>2.4553774905270958</v>
          </cell>
          <cell r="H289">
            <v>2.8351116655663486</v>
          </cell>
          <cell r="I289">
            <v>3.2032000801034806</v>
          </cell>
          <cell r="J289">
            <v>3.5584371080348305</v>
          </cell>
          <cell r="K289">
            <v>3.8996410881387606</v>
          </cell>
          <cell r="L289">
            <v>4.2256628073196749</v>
          </cell>
          <cell r="M289">
            <v>4.5353930936965252</v>
          </cell>
          <cell r="N289">
            <v>4.8277694812955128</v>
          </cell>
          <cell r="O289">
            <v>5.1017822420337398</v>
          </cell>
          <cell r="P289">
            <v>5.3564797566684792</v>
          </cell>
          <cell r="Q289">
            <v>5.5909733873240395</v>
          </cell>
          <cell r="R289">
            <v>5.8044418259453838</v>
          </cell>
          <cell r="S289">
            <v>5.9961350140511964</v>
          </cell>
          <cell r="T289">
            <v>6.1653776101011308</v>
          </cell>
          <cell r="U289">
            <v>6.3115720627407788</v>
          </cell>
          <cell r="V289">
            <v>6.434201269265114</v>
          </cell>
          <cell r="W289">
            <v>6.5328308554244243</v>
          </cell>
          <cell r="X289">
            <v>6.6071110601146019</v>
          </cell>
          <cell r="Y289">
            <v>6.656778246789929</v>
          </cell>
          <cell r="Z289">
            <v>6.6816560302019914</v>
          </cell>
        </row>
        <row r="290">
          <cell r="A290">
            <v>26.133799999988511</v>
          </cell>
          <cell r="B290">
            <v>0.42249957098067242</v>
          </cell>
          <cell r="C290">
            <v>0.84038911970613273</v>
          </cell>
          <cell r="D290">
            <v>1.2526251380392655</v>
          </cell>
          <cell r="E290">
            <v>1.6580822529454493</v>
          </cell>
          <cell r="F290">
            <v>2.0555835184181701</v>
          </cell>
          <cell r="G290">
            <v>2.4439238414002364</v>
          </cell>
          <cell r="H290">
            <v>2.8218866675415231</v>
          </cell>
          <cell r="I290">
            <v>3.1882580590588319</v>
          </cell>
          <cell r="J290">
            <v>3.5418380137540728</v>
          </cell>
          <cell r="K290">
            <v>3.8814503824639788</v>
          </cell>
          <cell r="L290">
            <v>4.2059513127324939</v>
          </cell>
          <cell r="M290">
            <v>4.5142368064820513</v>
          </cell>
          <cell r="N290">
            <v>4.8052493536217673</v>
          </cell>
          <cell r="O290">
            <v>5.0779839358997769</v>
          </cell>
          <cell r="P290">
            <v>5.331493372806313</v>
          </cell>
          <cell r="Q290">
            <v>5.5648931713806533</v>
          </cell>
          <cell r="R290">
            <v>5.7773658543904745</v>
          </cell>
          <cell r="S290">
            <v>5.9681648618110685</v>
          </cell>
          <cell r="T290">
            <v>6.1366180020292784</v>
          </cell>
          <cell r="U290">
            <v>6.2821305107635732</v>
          </cell>
          <cell r="V290">
            <v>6.4041876971369973</v>
          </cell>
          <cell r="W290">
            <v>6.5023572128581826</v>
          </cell>
          <cell r="X290">
            <v>6.5762909281287172</v>
          </cell>
          <cell r="Y290">
            <v>6.6257264360129264</v>
          </cell>
          <cell r="Z290">
            <v>6.6504881739265205</v>
          </cell>
        </row>
        <row r="291">
          <cell r="A291">
            <v>26.233929999988465</v>
          </cell>
          <cell r="B291">
            <v>0.42052872676722003</v>
          </cell>
          <cell r="C291">
            <v>0.836468936441783</v>
          </cell>
          <cell r="D291">
            <v>1.2467819887611717</v>
          </cell>
          <cell r="E291">
            <v>1.6503477604353798</v>
          </cell>
          <cell r="F291">
            <v>2.0459947957542179</v>
          </cell>
          <cell r="G291">
            <v>2.4325236232213192</v>
          </cell>
          <cell r="H291">
            <v>2.8087233634689701</v>
          </cell>
          <cell r="I291">
            <v>3.1733857414423619</v>
          </cell>
          <cell r="J291">
            <v>3.5253163526137925</v>
          </cell>
          <cell r="K291">
            <v>3.8633445341684101</v>
          </cell>
          <cell r="L291">
            <v>4.1863317692895494</v>
          </cell>
          <cell r="M291">
            <v>4.4931792095778551</v>
          </cell>
          <cell r="N291">
            <v>4.7828342777197186</v>
          </cell>
          <cell r="O291">
            <v>5.0542966433391534</v>
          </cell>
          <cell r="P291">
            <v>5.3066235439710558</v>
          </cell>
          <cell r="Q291">
            <v>5.5389346122536809</v>
          </cell>
          <cell r="R291">
            <v>5.7504161839277081</v>
          </cell>
          <cell r="S291">
            <v>5.9403251811262052</v>
          </cell>
          <cell r="T291">
            <v>6.1079925474900101</v>
          </cell>
          <cell r="U291">
            <v>6.2528262928290612</v>
          </cell>
          <cell r="V291">
            <v>6.3743141268620409</v>
          </cell>
          <cell r="W291">
            <v>6.4720257178214338</v>
          </cell>
          <cell r="X291">
            <v>6.5456145596184623</v>
          </cell>
          <cell r="Y291">
            <v>6.5948194692022213</v>
          </cell>
          <cell r="Z291">
            <v>6.619465702822259</v>
          </cell>
        </row>
        <row r="292">
          <cell r="A292">
            <v>26.334059999988419</v>
          </cell>
          <cell r="B292">
            <v>0.41856707660028886</v>
          </cell>
          <cell r="C292">
            <v>0.8325670409076219</v>
          </cell>
          <cell r="D292">
            <v>1.240966097813526</v>
          </cell>
          <cell r="E292">
            <v>1.6426493492710514</v>
          </cell>
          <cell r="F292">
            <v>2.0364508042439171</v>
          </cell>
          <cell r="G292">
            <v>2.4211765865638331</v>
          </cell>
          <cell r="H292">
            <v>2.7956214653660703</v>
          </cell>
          <cell r="I292">
            <v>3.158582801904847</v>
          </cell>
          <cell r="J292">
            <v>3.5088717632101281</v>
          </cell>
          <cell r="K292">
            <v>3.8453231472253195</v>
          </cell>
          <cell r="L292">
            <v>4.1668037478892757</v>
          </cell>
          <cell r="M292">
            <v>4.4722198424675836</v>
          </cell>
          <cell r="N292">
            <v>4.7605237634253319</v>
          </cell>
          <cell r="O292">
            <v>5.0307198464087834</v>
          </cell>
          <cell r="P292">
            <v>5.2818697264046834</v>
          </cell>
          <cell r="Q292">
            <v>5.5130971424232449</v>
          </cell>
          <cell r="R292">
            <v>5.7235922254105107</v>
          </cell>
          <cell r="S292">
            <v>5.9126153634333001</v>
          </cell>
          <cell r="T292">
            <v>6.079500620780478</v>
          </cell>
          <cell r="U292">
            <v>6.2236587684314353</v>
          </cell>
          <cell r="V292">
            <v>6.3445799055193755</v>
          </cell>
          <cell r="W292">
            <v>6.4418357074092008</v>
          </cell>
          <cell r="X292">
            <v>6.5150812841603045</v>
          </cell>
          <cell r="Y292">
            <v>6.5640566709073749</v>
          </cell>
          <cell r="Z292">
            <v>6.588587938920953</v>
          </cell>
        </row>
        <row r="293">
          <cell r="A293">
            <v>26.434189999988373</v>
          </cell>
          <cell r="B293">
            <v>0.4166145775533544</v>
          </cell>
          <cell r="C293">
            <v>0.82868334772162655</v>
          </cell>
          <cell r="D293">
            <v>1.2351773379366204</v>
          </cell>
          <cell r="E293">
            <v>1.634986851007963</v>
          </cell>
          <cell r="F293">
            <v>2.026951335071093</v>
          </cell>
          <cell r="G293">
            <v>2.4098824831760086</v>
          </cell>
          <cell r="H293">
            <v>2.7825806866054945</v>
          </cell>
          <cell r="I293">
            <v>3.1438489166269425</v>
          </cell>
          <cell r="J293">
            <v>3.4925038858371455</v>
          </cell>
          <cell r="K293">
            <v>3.8273858274668622</v>
          </cell>
          <cell r="L293">
            <v>4.1473668214423567</v>
          </cell>
          <cell r="M293">
            <v>4.4513582467923989</v>
          </cell>
          <cell r="N293">
            <v>4.738317322868788</v>
          </cell>
          <cell r="O293">
            <v>5.0072530295875177</v>
          </cell>
          <cell r="P293">
            <v>5.2572313788894665</v>
          </cell>
          <cell r="Q293">
            <v>5.4873801970184237</v>
          </cell>
          <cell r="R293">
            <v>5.6968933924399057</v>
          </cell>
          <cell r="S293">
            <v>5.8850348030049888</v>
          </cell>
          <cell r="T293">
            <v>6.051141599111582</v>
          </cell>
          <cell r="U293">
            <v>6.1946273000456999</v>
          </cell>
          <cell r="V293">
            <v>6.3149843832250845</v>
          </cell>
          <cell r="W293">
            <v>6.411786521798529</v>
          </cell>
          <cell r="X293">
            <v>6.4846904344466596</v>
          </cell>
          <cell r="Y293">
            <v>6.5334373688165641</v>
          </cell>
          <cell r="Z293">
            <v>6.5578542074043034</v>
          </cell>
        </row>
        <row r="294">
          <cell r="A294">
            <v>26.534319999988327</v>
          </cell>
          <cell r="B294">
            <v>0.41467118690247412</v>
          </cell>
          <cell r="C294">
            <v>0.82481777190456906</v>
          </cell>
          <cell r="D294">
            <v>1.2294155824708388</v>
          </cell>
          <cell r="E294">
            <v>1.627360097995501</v>
          </cell>
          <cell r="F294">
            <v>2.0174961804031519</v>
          </cell>
          <cell r="G294">
            <v>2.3986410659746453</v>
          </cell>
          <cell r="H294">
            <v>2.7696007419081536</v>
          </cell>
          <cell r="I294">
            <v>3.1291837633113073</v>
          </cell>
          <cell r="J294">
            <v>3.4762123624781935</v>
          </cell>
          <cell r="K294">
            <v>3.8095321825747237</v>
          </cell>
          <cell r="L294">
            <v>4.1280205648616946</v>
          </cell>
          <cell r="M294">
            <v>4.4305939663403304</v>
          </cell>
          <cell r="N294">
            <v>4.7162144704632922</v>
          </cell>
          <cell r="O294">
            <v>4.9838956797644798</v>
          </cell>
          <cell r="P294">
            <v>5.2327079627358914</v>
          </cell>
          <cell r="Q294">
            <v>5.4617832138047904</v>
          </cell>
          <cell r="R294">
            <v>5.6703191013517129</v>
          </cell>
          <cell r="S294">
            <v>5.8575828969367647</v>
          </cell>
          <cell r="T294">
            <v>6.0229148625946554</v>
          </cell>
          <cell r="U294">
            <v>6.1657312531141661</v>
          </cell>
          <cell r="V294">
            <v>6.2855269131185514</v>
          </cell>
          <cell r="W294">
            <v>6.3818775042347395</v>
          </cell>
          <cell r="X294">
            <v>6.4544413462720245</v>
          </cell>
          <cell r="Y294">
            <v>6.5029608937426318</v>
          </cell>
          <cell r="Z294">
            <v>6.5272638365899818</v>
          </cell>
        </row>
        <row r="295">
          <cell r="A295">
            <v>26.634449999988281</v>
          </cell>
          <cell r="B295">
            <v>0.41273686212520361</v>
          </cell>
          <cell r="C295">
            <v>0.8209702288778683</v>
          </cell>
          <cell r="D295">
            <v>1.2236807053534746</v>
          </cell>
          <cell r="E295">
            <v>1.6197689233727541</v>
          </cell>
          <cell r="F295">
            <v>2.0080851333859351</v>
          </cell>
          <cell r="G295">
            <v>2.3874520890390265</v>
          </cell>
          <cell r="H295">
            <v>2.7566813473362379</v>
          </cell>
          <cell r="I295">
            <v>3.114587021174811</v>
          </cell>
          <cell r="J295">
            <v>3.4599968367973482</v>
          </cell>
          <cell r="K295">
            <v>3.7917618220708516</v>
          </cell>
          <cell r="L295">
            <v>4.1087645550525096</v>
          </cell>
          <cell r="M295">
            <v>4.4099265470357762</v>
          </cell>
          <cell r="N295">
            <v>4.694214722894043</v>
          </cell>
          <cell r="O295">
            <v>4.9606472862275215</v>
          </cell>
          <cell r="P295">
            <v>5.2082989417706687</v>
          </cell>
          <cell r="Q295">
            <v>5.4363056331720259</v>
          </cell>
          <cell r="R295">
            <v>5.6438687712038549</v>
          </cell>
          <cell r="S295">
            <v>5.8302590451339933</v>
          </cell>
          <cell r="T295">
            <v>5.9948197942282357</v>
          </cell>
          <cell r="U295">
            <v>6.1369699960330015</v>
          </cell>
          <cell r="V295">
            <v>6.2562068513488507</v>
          </cell>
          <cell r="W295">
            <v>6.3521080010176627</v>
          </cell>
          <cell r="X295">
            <v>6.42433335851916</v>
          </cell>
          <cell r="Y295">
            <v>6.4726265796092175</v>
          </cell>
          <cell r="Z295">
            <v>6.4968161579177579</v>
          </cell>
        </row>
        <row r="296">
          <cell r="A296">
            <v>26.734579999988235</v>
          </cell>
          <cell r="B296">
            <v>0.41081156089952092</v>
          </cell>
          <cell r="C296">
            <v>0.81714063446146412</v>
          </cell>
          <cell r="D296">
            <v>1.2179725811155739</v>
          </cell>
          <cell r="E296">
            <v>1.6122131610643675</v>
          </cell>
          <cell r="F296">
            <v>1.998717988138607</v>
          </cell>
          <cell r="G296">
            <v>2.3763153076049157</v>
          </cell>
          <cell r="H296">
            <v>2.7438222202863298</v>
          </cell>
          <cell r="I296">
            <v>3.1000583709408276</v>
          </cell>
          <cell r="J296">
            <v>3.4438569541309136</v>
          </cell>
          <cell r="K296">
            <v>3.7740743573082458</v>
          </cell>
          <cell r="L296">
            <v>4.0895983709024382</v>
          </cell>
          <cell r="M296">
            <v>4.3893555369290089</v>
          </cell>
          <cell r="N296">
            <v>4.6723175991071599</v>
          </cell>
          <cell r="O296">
            <v>4.9375073406516936</v>
          </cell>
          <cell r="P296">
            <v>5.1840037823247673</v>
          </cell>
          <cell r="Q296">
            <v>5.410946898121602</v>
          </cell>
          <cell r="R296">
            <v>5.6175418237636636</v>
          </cell>
          <cell r="S296">
            <v>5.803062650298946</v>
          </cell>
          <cell r="T296">
            <v>5.9668557798848347</v>
          </cell>
          <cell r="U296">
            <v>6.108342900138835</v>
          </cell>
          <cell r="V296">
            <v>6.2270235570611607</v>
          </cell>
          <cell r="W296">
            <v>6.322477361487965</v>
          </cell>
          <cell r="X296">
            <v>6.3943658131452743</v>
          </cell>
          <cell r="Y296">
            <v>6.4424337634368953</v>
          </cell>
          <cell r="Z296">
            <v>6.4665105059355668</v>
          </cell>
        </row>
        <row r="297">
          <cell r="A297">
            <v>26.834709999988188</v>
          </cell>
          <cell r="B297">
            <v>0.40889524110277048</v>
          </cell>
          <cell r="C297">
            <v>0.81332890487172094</v>
          </cell>
          <cell r="D297">
            <v>1.212291084878832</v>
          </cell>
          <cell r="E297">
            <v>1.6046926457764479</v>
          </cell>
          <cell r="F297">
            <v>1.9893945397486197</v>
          </cell>
          <cell r="G297">
            <v>2.3652304780585927</v>
          </cell>
          <cell r="H297">
            <v>2.7310230794825907</v>
          </cell>
          <cell r="I297">
            <v>3.0855974948316089</v>
          </cell>
          <cell r="J297">
            <v>3.4277923614790491</v>
          </cell>
          <cell r="K297">
            <v>3.7564694014618483</v>
          </cell>
          <cell r="L297">
            <v>4.0705215932717778</v>
          </cell>
          <cell r="M297">
            <v>4.3688804861858097</v>
          </cell>
          <cell r="N297">
            <v>4.6505226202988039</v>
          </cell>
          <cell r="O297">
            <v>4.9144753370878353</v>
          </cell>
          <cell r="P297">
            <v>5.1598219532215612</v>
          </cell>
          <cell r="Q297">
            <v>5.3857064542544961</v>
          </cell>
          <cell r="R297">
            <v>5.5913376834952899</v>
          </cell>
          <cell r="S297">
            <v>5.7759931179179009</v>
          </cell>
          <cell r="T297">
            <v>5.939022208297815</v>
          </cell>
          <cell r="U297">
            <v>6.0798493396953814</v>
          </cell>
          <cell r="V297">
            <v>6.1979763923832474</v>
          </cell>
          <cell r="W297">
            <v>6.2929849380134524</v>
          </cell>
          <cell r="X297">
            <v>6.3645380551682607</v>
          </cell>
          <cell r="Y297">
            <v>6.4123817853293188</v>
          </cell>
          <cell r="Z297">
            <v>6.436346218285653</v>
          </cell>
        </row>
        <row r="298">
          <cell r="A298">
            <v>26.934839999988142</v>
          </cell>
          <cell r="B298">
            <v>0.40698786081061661</v>
          </cell>
          <cell r="C298">
            <v>0.80953495671935383</v>
          </cell>
          <cell r="D298">
            <v>1.2066360923525099</v>
          </cell>
          <cell r="E298">
            <v>1.5972072129925106</v>
          </cell>
          <cell r="F298">
            <v>1.9801145842667158</v>
          </cell>
          <cell r="G298">
            <v>2.354197357930961</v>
          </cell>
          <cell r="H298">
            <v>2.7182836449699983</v>
          </cell>
          <cell r="I298">
            <v>3.0712040765607003</v>
          </cell>
          <cell r="J298">
            <v>3.4118027074974111</v>
          </cell>
          <cell r="K298">
            <v>3.738946569519499</v>
          </cell>
          <cell r="L298">
            <v>4.0515338049837872</v>
          </cell>
          <cell r="M298">
            <v>4.3485009470771514</v>
          </cell>
          <cell r="N298">
            <v>4.628829309904285</v>
          </cell>
          <cell r="O298">
            <v>4.8915507719512039</v>
          </cell>
          <cell r="P298">
            <v>5.1357529257650185</v>
          </cell>
          <cell r="Q298">
            <v>5.360583749759007</v>
          </cell>
          <cell r="R298">
            <v>5.5652557775471454</v>
          </cell>
          <cell r="S298">
            <v>5.749049856248277</v>
          </cell>
          <cell r="T298">
            <v>5.9113184710482471</v>
          </cell>
          <cell r="U298">
            <v>6.0514886918801034</v>
          </cell>
          <cell r="V298">
            <v>6.1690647224119424</v>
          </cell>
          <cell r="W298">
            <v>6.2636300859754437</v>
          </cell>
          <cell r="X298">
            <v>6.334849432652959</v>
          </cell>
          <cell r="Y298">
            <v>6.3824699884594294</v>
          </cell>
          <cell r="Z298">
            <v>6.4063226356907252</v>
          </cell>
        </row>
        <row r="299">
          <cell r="A299">
            <v>27.034969999988096</v>
          </cell>
          <cell r="B299">
            <v>0.40508937829600639</v>
          </cell>
          <cell r="C299">
            <v>0.80575870700737606</v>
          </cell>
          <cell r="D299">
            <v>1.2010074798303942</v>
          </cell>
          <cell r="E299">
            <v>1.5897566989694729</v>
          </cell>
          <cell r="F299">
            <v>1.9708779187019914</v>
          </cell>
          <cell r="G299">
            <v>2.3432157058917165</v>
          </cell>
          <cell r="H299">
            <v>2.7056036381076716</v>
          </cell>
          <cell r="I299">
            <v>3.0568778013254634</v>
          </cell>
          <cell r="J299">
            <v>3.3958876424889213</v>
          </cell>
          <cell r="K299">
            <v>3.7215054782729733</v>
          </cell>
          <cell r="L299">
            <v>4.0326345908150545</v>
          </cell>
          <cell r="M299">
            <v>4.3282164739689648</v>
          </cell>
          <cell r="N299">
            <v>4.6072371935872765</v>
          </cell>
          <cell r="O299">
            <v>4.8687331440101742</v>
          </cell>
          <cell r="P299">
            <v>5.1117961737279458</v>
          </cell>
          <cell r="Q299">
            <v>5.3355782353985894</v>
          </cell>
          <cell r="R299">
            <v>5.539295535739404</v>
          </cell>
          <cell r="S299">
            <v>5.7222322763058449</v>
          </cell>
          <cell r="T299">
            <v>5.883743962551871</v>
          </cell>
          <cell r="U299">
            <v>6.023260336770953</v>
          </cell>
          <cell r="V299">
            <v>6.1402879151996892</v>
          </cell>
          <cell r="W299">
            <v>6.2344121637551524</v>
          </cell>
          <cell r="X299">
            <v>6.3052992966974308</v>
          </cell>
          <cell r="Y299">
            <v>6.3526977190556586</v>
          </cell>
          <cell r="Z299">
            <v>6.3764391019401456</v>
          </cell>
        </row>
        <row r="300">
          <cell r="A300">
            <v>27.13509999998805</v>
          </cell>
          <cell r="B300">
            <v>0.40319975202814767</v>
          </cell>
          <cell r="C300">
            <v>0.80200007312907218</v>
          </cell>
          <cell r="D300">
            <v>1.1954051241877834</v>
          </cell>
          <cell r="E300">
            <v>1.5823409407336881</v>
          </cell>
          <cell r="F300">
            <v>1.9616843410170028</v>
          </cell>
          <cell r="G300">
            <v>2.3322852817435726</v>
          </cell>
          <cell r="H300">
            <v>2.692982781562236</v>
          </cell>
          <cell r="I300">
            <v>3.0426183557996445</v>
          </cell>
          <cell r="J300">
            <v>3.3800468183955705</v>
          </cell>
          <cell r="K300">
            <v>3.7041457463091025</v>
          </cell>
          <cell r="L300">
            <v>4.0138235374859681</v>
          </cell>
          <cell r="M300">
            <v>4.3080266233120215</v>
          </cell>
          <cell r="N300">
            <v>4.5857457992291444</v>
          </cell>
          <cell r="O300">
            <v>4.8460219543750753</v>
          </cell>
          <cell r="P300">
            <v>5.0879511733403495</v>
          </cell>
          <cell r="Q300">
            <v>5.3106893644998143</v>
          </cell>
          <cell r="R300">
            <v>5.5134563905515739</v>
          </cell>
          <cell r="S300">
            <v>5.6955397918519735</v>
          </cell>
          <cell r="T300">
            <v>5.856298080046046</v>
          </cell>
          <cell r="U300">
            <v>5.9951636573330953</v>
          </cell>
          <cell r="V300">
            <v>6.1116453417410979</v>
          </cell>
          <cell r="W300">
            <v>6.205330532720124</v>
          </cell>
          <cell r="X300">
            <v>6.2758870014192807</v>
          </cell>
          <cell r="Y300">
            <v>6.3230643263881925</v>
          </cell>
          <cell r="Z300">
            <v>6.3466949638761312</v>
          </cell>
        </row>
        <row r="301">
          <cell r="A301">
            <v>27.235229999988004</v>
          </cell>
          <cell r="B301">
            <v>0.40131894067149632</v>
          </cell>
          <cell r="C301">
            <v>0.79825897286598824</v>
          </cell>
          <cell r="D301">
            <v>1.1898289028785078</v>
          </cell>
          <cell r="E301">
            <v>1.5749597760770158</v>
          </cell>
          <cell r="F301">
            <v>1.952533650122932</v>
          </cell>
          <cell r="G301">
            <v>2.3214058464165381</v>
          </cell>
          <cell r="H301">
            <v>2.6804207993012747</v>
          </cell>
          <cell r="I301">
            <v>3.0284254281260088</v>
          </cell>
          <cell r="J301">
            <v>3.3642798887903034</v>
          </cell>
          <cell r="K301">
            <v>3.6868669940009173</v>
          </cell>
          <cell r="L301">
            <v>3.9951002336511929</v>
          </cell>
          <cell r="M301">
            <v>4.287930953631772</v>
          </cell>
          <cell r="N301">
            <v>4.5643546569182272</v>
          </cell>
          <cell r="O301">
            <v>4.823416706486948</v>
          </cell>
          <cell r="P301">
            <v>5.0642174032777696</v>
          </cell>
          <cell r="Q301">
            <v>5.2859165929402883</v>
          </cell>
          <cell r="R301">
            <v>5.4877377771100946</v>
          </cell>
          <cell r="S301">
            <v>5.6689718193809249</v>
          </cell>
          <cell r="T301">
            <v>5.8289802235768189</v>
          </cell>
          <cell r="U301">
            <v>5.9671980394057398</v>
          </cell>
          <cell r="V301">
            <v>6.0831363759595813</v>
          </cell>
          <cell r="W301">
            <v>6.1763845572106906</v>
          </cell>
          <cell r="X301">
            <v>6.2466119039420276</v>
          </cell>
          <cell r="Y301">
            <v>6.2935691627552455</v>
          </cell>
          <cell r="Z301">
            <v>6.3170895713800155</v>
          </cell>
        </row>
        <row r="302">
          <cell r="A302">
            <v>27.335359999987958</v>
          </cell>
          <cell r="B302">
            <v>0.3994469030847565</v>
          </cell>
          <cell r="C302">
            <v>0.79453532438594998</v>
          </cell>
          <cell r="D302">
            <v>1.1842786939319867</v>
          </cell>
          <cell r="E302">
            <v>1.5676130435529416</v>
          </cell>
          <cell r="F302">
            <v>1.9434256458747865</v>
          </cell>
          <cell r="G302">
            <v>2.3105771619622377</v>
          </cell>
          <cell r="H302">
            <v>2.6679174165868056</v>
          </cell>
          <cell r="I302">
            <v>3.0142987079090351</v>
          </cell>
          <cell r="J302">
            <v>3.3485865088689688</v>
          </cell>
          <cell r="K302">
            <v>3.6696688434989206</v>
          </cell>
          <cell r="L302">
            <v>3.9764642698903012</v>
          </cell>
          <cell r="M302">
            <v>4.2679290255183853</v>
          </cell>
          <cell r="N302">
            <v>4.5430632989393285</v>
          </cell>
          <cell r="O302">
            <v>4.8009169061065329</v>
          </cell>
          <cell r="P302">
            <v>5.0405943446497945</v>
          </cell>
          <cell r="Q302">
            <v>5.261259379136753</v>
          </cell>
          <cell r="R302">
            <v>5.4621391331760405</v>
          </cell>
          <cell r="S302">
            <v>5.6425277781072136</v>
          </cell>
          <cell r="T302">
            <v>5.8017897959859859</v>
          </cell>
          <cell r="U302">
            <v>5.9393628716889753</v>
          </cell>
          <cell r="V302">
            <v>6.0547603946940125</v>
          </cell>
          <cell r="W302">
            <v>6.1475736045264933</v>
          </cell>
          <cell r="X302">
            <v>6.2174733643814974</v>
          </cell>
          <cell r="Y302">
            <v>6.2642115834693879</v>
          </cell>
          <cell r="Z302">
            <v>6.2876222773585324</v>
          </cell>
        </row>
        <row r="303">
          <cell r="A303">
            <v>27.435489999987912</v>
          </cell>
          <cell r="B303">
            <v>0.3975835983198836</v>
          </cell>
          <cell r="C303">
            <v>0.79082904624108907</v>
          </cell>
          <cell r="D303">
            <v>1.1787543759502925</v>
          </cell>
          <cell r="E303">
            <v>1.5603005824727156</v>
          </cell>
          <cell r="F303">
            <v>1.9343601290666441</v>
          </cell>
          <cell r="G303">
            <v>2.2997989915483128</v>
          </cell>
          <cell r="H303">
            <v>2.6554723599688508</v>
          </cell>
          <cell r="I303">
            <v>3.0002378862077039</v>
          </cell>
          <cell r="J303">
            <v>3.3329663354423484</v>
          </cell>
          <cell r="K303">
            <v>3.6525509187224103</v>
          </cell>
          <cell r="L303">
            <v>3.9579152386984173</v>
          </cell>
          <cell r="M303">
            <v>4.2480204016167828</v>
          </cell>
          <cell r="N303">
            <v>4.5218712597631647</v>
          </cell>
          <cell r="O303">
            <v>4.7785220613032262</v>
          </cell>
          <cell r="P303">
            <v>5.0170814809885362</v>
          </cell>
          <cell r="Q303">
            <v>5.2367171840331599</v>
          </cell>
          <cell r="R303">
            <v>5.436659899132839</v>
          </cell>
          <cell r="S303">
            <v>5.6162070899530354</v>
          </cell>
          <cell r="T303">
            <v>5.7747262028982167</v>
          </cell>
          <cell r="U303">
            <v>5.9116575457306633</v>
          </cell>
          <cell r="V303">
            <v>6.0265167776854049</v>
          </cell>
          <cell r="W303">
            <v>6.1188970449130231</v>
          </cell>
          <cell r="X303">
            <v>6.1884707458322339</v>
          </cell>
          <cell r="Y303">
            <v>6.2349909468438982</v>
          </cell>
          <cell r="Z303">
            <v>6.2582924377301188</v>
          </cell>
        </row>
        <row r="304">
          <cell r="A304">
            <v>27.535619999987865</v>
          </cell>
          <cell r="B304">
            <v>0.3957289856211092</v>
          </cell>
          <cell r="C304">
            <v>0.78714005736590309</v>
          </cell>
          <cell r="D304">
            <v>1.1732558281052716</v>
          </cell>
          <cell r="E304">
            <v>1.553022232901546</v>
          </cell>
          <cell r="F304">
            <v>1.9253369014269532</v>
          </cell>
          <cell r="G304">
            <v>2.289071099452836</v>
          </cell>
          <cell r="H304">
            <v>2.6430853572790309</v>
          </cell>
          <cell r="I304">
            <v>2.9862426555282853</v>
          </cell>
          <cell r="J304">
            <v>3.3174190269282069</v>
          </cell>
          <cell r="K304">
            <v>3.6355128453508159</v>
          </cell>
          <cell r="L304">
            <v>3.939452734476923</v>
          </cell>
          <cell r="M304">
            <v>4.2282046466167422</v>
          </cell>
          <cell r="N304">
            <v>4.5007780760359299</v>
          </cell>
          <cell r="O304">
            <v>4.7562316824441018</v>
          </cell>
          <cell r="P304">
            <v>4.9936782982372137</v>
          </cell>
          <cell r="Q304">
            <v>5.2122894710888241</v>
          </cell>
          <cell r="R304">
            <v>5.4112995179740508</v>
          </cell>
          <cell r="S304">
            <v>5.5900091795356932</v>
          </cell>
          <cell r="T304">
            <v>5.747788852708247</v>
          </cell>
          <cell r="U304">
            <v>5.8840814559133925</v>
          </cell>
          <cell r="V304">
            <v>5.9984049075636747</v>
          </cell>
          <cell r="W304">
            <v>6.090354251548197</v>
          </cell>
          <cell r="X304">
            <v>6.159603414353982</v>
          </cell>
          <cell r="Y304">
            <v>6.205906614179157</v>
          </cell>
          <cell r="Z304">
            <v>6.2290994114112923</v>
          </cell>
        </row>
        <row r="305">
          <cell r="A305">
            <v>27.635749999987819</v>
          </cell>
          <cell r="B305">
            <v>0.39388302442396006</v>
          </cell>
          <cell r="C305">
            <v>0.78346827707531519</v>
          </cell>
          <cell r="D305">
            <v>1.1677829301356664</v>
          </cell>
          <cell r="E305">
            <v>1.5457778356548144</v>
          </cell>
          <cell r="F305">
            <v>1.9163557656138621</v>
          </cell>
          <cell r="G305">
            <v>2.2783932510587999</v>
          </cell>
          <cell r="H305">
            <v>2.6307561376242314</v>
          </cell>
          <cell r="I305">
            <v>2.9723127098172371</v>
          </cell>
          <cell r="J305">
            <v>3.3019442433434505</v>
          </cell>
          <cell r="K305">
            <v>3.6185542508151691</v>
          </cell>
          <cell r="L305">
            <v>3.9210763535242585</v>
          </cell>
          <cell r="M305">
            <v>4.2084813272430752</v>
          </cell>
          <cell r="N305">
            <v>4.4797832865689129</v>
          </cell>
          <cell r="O305">
            <v>4.7340452821830281</v>
          </cell>
          <cell r="P305">
            <v>4.9703842847387865</v>
          </cell>
          <cell r="Q305">
            <v>5.187975706266637</v>
          </cell>
          <cell r="R305">
            <v>5.3860574352912147</v>
          </cell>
          <cell r="S305">
            <v>5.5639334741551325</v>
          </cell>
          <cell r="T305">
            <v>5.7209771565681047</v>
          </cell>
          <cell r="U305">
            <v>5.8566339994414474</v>
          </cell>
          <cell r="V305">
            <v>5.970424169834426</v>
          </cell>
          <cell r="W305">
            <v>6.0619446005290181</v>
          </cell>
          <cell r="X305">
            <v>6.1308707389582402</v>
          </cell>
          <cell r="Y305">
            <v>6.1769579497491049</v>
          </cell>
          <cell r="Z305">
            <v>6.2000425603030447</v>
          </cell>
        </row>
        <row r="306">
          <cell r="A306">
            <v>27.735879999987773</v>
          </cell>
          <cell r="B306">
            <v>0.39204567435430399</v>
          </cell>
          <cell r="C306">
            <v>0.77981362506277618</v>
          </cell>
          <cell r="D306">
            <v>1.1623355623442846</v>
          </cell>
          <cell r="E306">
            <v>1.5385672322943313</v>
          </cell>
          <cell r="F306">
            <v>1.9074165252105915</v>
          </cell>
          <cell r="G306">
            <v>2.2677652128486359</v>
          </cell>
          <cell r="H306">
            <v>2.6184844313803071</v>
          </cell>
          <cell r="I306">
            <v>2.9584477444541291</v>
          </cell>
          <cell r="J306">
            <v>3.2865416462963064</v>
          </cell>
          <cell r="K306">
            <v>3.601674764289589</v>
          </cell>
          <cell r="L306">
            <v>3.9027856940267598</v>
          </cell>
          <cell r="M306">
            <v>4.1888500122458723</v>
          </cell>
          <cell r="N306">
            <v>4.4588864323281641</v>
          </cell>
          <cell r="O306">
            <v>4.7119623754498292</v>
          </cell>
          <cell r="P306">
            <v>4.9471989312246567</v>
          </cell>
          <cell r="Q306">
            <v>5.1637753580213612</v>
          </cell>
          <cell r="R306">
            <v>5.3609330992617581</v>
          </cell>
          <cell r="S306">
            <v>5.5379794037815087</v>
          </cell>
          <cell r="T306">
            <v>5.6942905283743812</v>
          </cell>
          <cell r="U306">
            <v>5.8293145763278575</v>
          </cell>
          <cell r="V306">
            <v>5.9425739528657786</v>
          </cell>
          <cell r="W306">
            <v>6.0336674708582176</v>
          </cell>
          <cell r="X306">
            <v>6.1022720915947462</v>
          </cell>
          <cell r="Y306">
            <v>6.1481443207876847</v>
          </cell>
          <cell r="Z306">
            <v>6.1711212492772685</v>
          </cell>
        </row>
        <row r="307">
          <cell r="A307">
            <v>27.836009999987727</v>
          </cell>
          <cell r="B307">
            <v>0.39021689522738828</v>
          </cell>
          <cell r="C307">
            <v>0.77617602139835884</v>
          </cell>
          <cell r="D307">
            <v>1.1569136055951779</v>
          </cell>
          <cell r="E307">
            <v>1.5313902651246236</v>
          </cell>
          <cell r="F307">
            <v>1.8985189847208577</v>
          </cell>
          <cell r="G307">
            <v>2.2571867523987961</v>
          </cell>
          <cell r="H307">
            <v>2.606269970185854</v>
          </cell>
          <cell r="I307">
            <v>2.944647456244637</v>
          </cell>
          <cell r="J307">
            <v>3.2712108989785951</v>
          </cell>
          <cell r="K307">
            <v>3.5848740166828494</v>
          </cell>
          <cell r="L307">
            <v>3.884580356049582</v>
          </cell>
          <cell r="M307">
            <v>4.1693102723908089</v>
          </cell>
          <cell r="N307">
            <v>4.4380870564242629</v>
          </cell>
          <cell r="O307">
            <v>4.6899824794395197</v>
          </cell>
          <cell r="P307">
            <v>4.9241217308034297</v>
          </cell>
          <cell r="Q307">
            <v>5.1396878972879341</v>
          </cell>
          <cell r="R307">
            <v>5.3359259606369287</v>
          </cell>
          <cell r="S307">
            <v>5.5121464010427914</v>
          </cell>
          <cell r="T307">
            <v>5.6677283847555771</v>
          </cell>
          <cell r="U307">
            <v>5.802122589381483</v>
          </cell>
          <cell r="V307">
            <v>5.9148536478752751</v>
          </cell>
          <cell r="W307">
            <v>6.005522244431007</v>
          </cell>
          <cell r="X307">
            <v>6.0738068471381474</v>
          </cell>
          <cell r="Y307">
            <v>6.1194650974753877</v>
          </cell>
          <cell r="Z307">
            <v>6.1423348461632488</v>
          </cell>
        </row>
        <row r="308">
          <cell r="A308">
            <v>27.936139999987681</v>
          </cell>
          <cell r="B308">
            <v>0.38839664704689592</v>
          </cell>
          <cell r="C308">
            <v>0.7725553865268856</v>
          </cell>
          <cell r="D308">
            <v>1.1515169413108484</v>
          </cell>
          <cell r="E308">
            <v>1.5242467771892441</v>
          </cell>
          <cell r="F308">
            <v>1.8896629495643047</v>
          </cell>
          <cell r="G308">
            <v>2.2466576383743497</v>
          </cell>
          <cell r="H308">
            <v>2.5941124869360044</v>
          </cell>
          <cell r="I308">
            <v>2.9309115434135786</v>
          </cell>
          <cell r="J308">
            <v>3.2559516661580177</v>
          </cell>
          <cell r="K308">
            <v>3.5681516406299898</v>
          </cell>
          <cell r="L308">
            <v>3.8664599415276513</v>
          </cell>
          <cell r="M308">
            <v>4.149861680449507</v>
          </cell>
          <cell r="N308">
            <v>4.4173847041020968</v>
          </cell>
          <cell r="O308">
            <v>4.6681051136015776</v>
          </cell>
          <cell r="P308">
            <v>4.9011521789497126</v>
          </cell>
          <cell r="Q308">
            <v>5.1157127974698922</v>
          </cell>
          <cell r="R308">
            <v>5.3110354727298343</v>
          </cell>
          <cell r="S308">
            <v>5.4864339012124628</v>
          </cell>
          <cell r="T308">
            <v>5.6412901450594619</v>
          </cell>
          <cell r="U308">
            <v>5.7750574441941325</v>
          </cell>
          <cell r="V308">
            <v>5.8872626489167619</v>
          </cell>
          <cell r="W308">
            <v>5.9775083060218144</v>
          </cell>
          <cell r="X308">
            <v>6.0454743833745859</v>
          </cell>
          <cell r="Y308">
            <v>6.0909196529258089</v>
          </cell>
          <cell r="Z308">
            <v>6.113682721734186</v>
          </cell>
        </row>
        <row r="309">
          <cell r="A309">
            <v>28.036269999987635</v>
          </cell>
          <cell r="B309">
            <v>0.38658489000400625</v>
          </cell>
          <cell r="C309">
            <v>0.7689516412660633</v>
          </cell>
          <cell r="D309">
            <v>1.1461454514694847</v>
          </cell>
          <cell r="E309">
            <v>1.5171366122671248</v>
          </cell>
          <cell r="F309">
            <v>1.8808482260720085</v>
          </cell>
          <cell r="G309">
            <v>2.2361776405236533</v>
          </cell>
          <cell r="H309">
            <v>2.5820117157762885</v>
          </cell>
          <cell r="I309">
            <v>2.9172397055979995</v>
          </cell>
          <cell r="J309">
            <v>3.2407636141705285</v>
          </cell>
          <cell r="K309">
            <v>3.5515072704839938</v>
          </cell>
          <cell r="L309">
            <v>3.8484240542567005</v>
          </cell>
          <cell r="M309">
            <v>4.130503811189949</v>
          </cell>
          <cell r="N309">
            <v>4.3967789227307295</v>
          </cell>
          <cell r="O309">
            <v>4.6463297996293056</v>
          </cell>
          <cell r="P309">
            <v>4.8782897734930133</v>
          </cell>
          <cell r="Q309">
            <v>5.0918495344277908</v>
          </cell>
          <cell r="R309">
            <v>5.2862610914034764</v>
          </cell>
          <cell r="S309">
            <v>5.4608413421972273</v>
          </cell>
          <cell r="T309">
            <v>5.6149752313405443</v>
          </cell>
          <cell r="U309">
            <v>5.7481185491277831</v>
          </cell>
          <cell r="V309">
            <v>5.8598003528674152</v>
          </cell>
          <cell r="W309">
            <v>5.9496250432711149</v>
          </cell>
          <cell r="X309">
            <v>6.0172740809884191</v>
          </cell>
          <cell r="Y309">
            <v>6.0625073631722417</v>
          </cell>
          <cell r="Z309">
            <v>6.0851642496937375</v>
          </cell>
        </row>
        <row r="310">
          <cell r="A310">
            <v>28.136399999987589</v>
          </cell>
          <cell r="B310">
            <v>0.38478158447646721</v>
          </cell>
          <cell r="C310">
            <v>0.76536470680463986</v>
          </cell>
          <cell r="D310">
            <v>1.1407990186022157</v>
          </cell>
          <cell r="E310">
            <v>1.5100596148689522</v>
          </cell>
          <cell r="F310">
            <v>1.8720746214819901</v>
          </cell>
          <cell r="G310">
            <v>2.2257465296730383</v>
          </cell>
          <cell r="H310">
            <v>2.569967392096538</v>
          </cell>
          <cell r="I310">
            <v>2.9036316438403191</v>
          </cell>
          <cell r="J310">
            <v>3.225646410912749</v>
          </cell>
          <cell r="K310">
            <v>3.5349405423075098</v>
          </cell>
          <cell r="L310">
            <v>3.8304722998843457</v>
          </cell>
          <cell r="M310">
            <v>4.1112362413669583</v>
          </cell>
          <cell r="N310">
            <v>4.3762692617933121</v>
          </cell>
          <cell r="O310">
            <v>4.6246560614492029</v>
          </cell>
          <cell r="P310">
            <v>4.8555340146066319</v>
          </cell>
          <cell r="Q310">
            <v>5.0680975864677071</v>
          </cell>
          <cell r="R310">
            <v>5.2616022750588893</v>
          </cell>
          <cell r="S310">
            <v>5.4353681645247995</v>
          </cell>
          <cell r="T310">
            <v>5.588783068347527</v>
          </cell>
          <cell r="U310">
            <v>5.7213053153017803</v>
          </cell>
          <cell r="V310">
            <v>5.8324661594147482</v>
          </cell>
          <cell r="W310">
            <v>5.9218718466722873</v>
          </cell>
          <cell r="X310">
            <v>5.9892053235489495</v>
          </cell>
          <cell r="Y310">
            <v>6.0342276071543504</v>
          </cell>
          <cell r="Z310">
            <v>6.056778806662666</v>
          </cell>
        </row>
        <row r="311">
          <cell r="A311">
            <v>28.236529999987543</v>
          </cell>
          <cell r="B311">
            <v>0.38298669102767036</v>
          </cell>
          <cell r="C311">
            <v>0.7617945047005702</v>
          </cell>
          <cell r="D311">
            <v>1.1354775257903862</v>
          </cell>
          <cell r="E311">
            <v>1.5030156302335702</v>
          </cell>
          <cell r="F311">
            <v>1.8633419439347776</v>
          </cell>
          <cell r="G311">
            <v>2.2153640777215506</v>
          </cell>
          <cell r="H311">
            <v>2.5579792525248286</v>
          </cell>
          <cell r="I311">
            <v>2.8900870605815139</v>
          </cell>
          <cell r="J311">
            <v>3.2105997258344305</v>
          </cell>
          <cell r="K311">
            <v>3.5184510938646327</v>
          </cell>
          <cell r="L311">
            <v>3.8126042859012244</v>
          </cell>
          <cell r="M311">
            <v>4.0920585497127364</v>
          </cell>
          <cell r="N311">
            <v>4.3558552728770721</v>
          </cell>
          <cell r="O311">
            <v>4.6030834252104498</v>
          </cell>
          <cell r="P311">
            <v>4.8328844047966868</v>
          </cell>
          <cell r="Q311">
            <v>5.0444564343298133</v>
          </cell>
          <cell r="R311">
            <v>5.2370584846233017</v>
          </cell>
          <cell r="S311">
            <v>5.4100138113317175</v>
          </cell>
          <cell r="T311">
            <v>5.5627130835108396</v>
          </cell>
          <cell r="U311">
            <v>5.6946171565801178</v>
          </cell>
          <cell r="V311">
            <v>5.8052594710436649</v>
          </cell>
          <cell r="W311">
            <v>5.8942481095585082</v>
          </cell>
          <cell r="X311">
            <v>5.9612674974972046</v>
          </cell>
          <cell r="Y311">
            <v>6.0060797667048478</v>
          </cell>
          <cell r="Z311">
            <v>6.0285257721654624</v>
          </cell>
        </row>
        <row r="312">
          <cell r="A312">
            <v>28.336659999987496</v>
          </cell>
          <cell r="B312">
            <v>0.38120017040573817</v>
          </cell>
          <cell r="C312">
            <v>0.75824095687920312</v>
          </cell>
          <cell r="D312">
            <v>1.1301808566628555</v>
          </cell>
          <cell r="E312">
            <v>1.496004504324415</v>
          </cell>
          <cell r="F312">
            <v>1.8546500024689918</v>
          </cell>
          <cell r="G312">
            <v>2.2050300576357276</v>
          </cell>
          <cell r="H312">
            <v>2.5460470349214717</v>
          </cell>
          <cell r="I312">
            <v>2.8766056596543619</v>
          </cell>
          <cell r="J312">
            <v>3.1956232299309799</v>
          </cell>
          <cell r="K312">
            <v>3.5020385646127594</v>
          </cell>
          <cell r="L312">
            <v>3.7948196216321981</v>
          </cell>
          <cell r="M312">
            <v>4.0729703169274609</v>
          </cell>
          <cell r="N312">
            <v>4.3355365096633323</v>
          </cell>
          <cell r="O312">
            <v>4.5816114192744148</v>
          </cell>
          <cell r="P312">
            <v>4.8103404488911217</v>
          </cell>
          <cell r="Q312">
            <v>5.0209255611769681</v>
          </cell>
          <cell r="R312">
            <v>5.2126291835383718</v>
          </cell>
          <cell r="S312">
            <v>5.3847777283512661</v>
          </cell>
          <cell r="T312">
            <v>5.5367647069302546</v>
          </cell>
          <cell r="U312">
            <v>5.6680534895588037</v>
          </cell>
          <cell r="V312">
            <v>5.7781796930236116</v>
          </cell>
          <cell r="W312">
            <v>5.8667532280897259</v>
          </cell>
          <cell r="X312">
            <v>5.9334599921327653</v>
          </cell>
          <cell r="Y312">
            <v>5.9780632265362641</v>
          </cell>
          <cell r="Z312">
            <v>6.0004045286170804</v>
          </cell>
        </row>
        <row r="313">
          <cell r="A313">
            <v>28.43678999998745</v>
          </cell>
          <cell r="B313">
            <v>0.37942198354261175</v>
          </cell>
          <cell r="C313">
            <v>0.7547039856314709</v>
          </cell>
          <cell r="D313">
            <v>1.1249088953933117</v>
          </cell>
          <cell r="E313">
            <v>1.4890260838259712</v>
          </cell>
          <cell r="F313">
            <v>1.8459986070169725</v>
          </cell>
          <cell r="G313">
            <v>2.194744243444406</v>
          </cell>
          <cell r="H313">
            <v>2.5341704783730394</v>
          </cell>
          <cell r="I313">
            <v>2.8631871462767151</v>
          </cell>
          <cell r="J313">
            <v>3.1807165957360191</v>
          </cell>
          <cell r="K313">
            <v>3.4857025956944598</v>
          </cell>
          <cell r="L313">
            <v>3.7771179182276011</v>
          </cell>
          <cell r="M313">
            <v>4.0539711256699382</v>
          </cell>
          <cell r="N313">
            <v>4.3153125279176159</v>
          </cell>
          <cell r="O313">
            <v>4.5602395742042345</v>
          </cell>
          <cell r="P313">
            <v>4.7879016540288379</v>
          </cell>
          <cell r="Q313">
            <v>4.9975044525834118</v>
          </cell>
          <cell r="R313">
            <v>5.188313837748459</v>
          </cell>
          <cell r="S313">
            <v>5.3596593639013763</v>
          </cell>
          <cell r="T313">
            <v>5.5109373713625009</v>
          </cell>
          <cell r="U313">
            <v>5.6416137335532239</v>
          </cell>
          <cell r="V313">
            <v>5.7512262333957382</v>
          </cell>
          <cell r="W313">
            <v>5.839386601239652</v>
          </cell>
          <cell r="X313">
            <v>5.905782199600643</v>
          </cell>
          <cell r="Y313">
            <v>5.9501773742277182</v>
          </cell>
          <cell r="Z313">
            <v>5.9724144613096541</v>
          </cell>
        </row>
        <row r="314">
          <cell r="A314">
            <v>28.536919999987404</v>
          </cell>
          <cell r="B314">
            <v>0.37765209155315643</v>
          </cell>
          <cell r="C314">
            <v>0.75118351361211133</v>
          </cell>
          <cell r="D314">
            <v>1.1196615266976209</v>
          </cell>
          <cell r="E314">
            <v>1.4820802161402635</v>
          </cell>
          <cell r="F314">
            <v>1.8373875684004348</v>
          </cell>
          <cell r="G314">
            <v>2.1845064102335767</v>
          </cell>
          <cell r="H314">
            <v>2.5223493231864476</v>
          </cell>
          <cell r="I314">
            <v>2.8498312270448301</v>
          </cell>
          <cell r="J314">
            <v>3.1658794973139996</v>
          </cell>
          <cell r="K314">
            <v>3.4694428299294096</v>
          </cell>
          <cell r="L314">
            <v>3.7594987886545188</v>
          </cell>
          <cell r="M314">
            <v>4.0350605605482741</v>
          </cell>
          <cell r="N314">
            <v>4.2951828854797709</v>
          </cell>
          <cell r="O314">
            <v>4.5389674227544257</v>
          </cell>
          <cell r="P314">
            <v>4.7655675296488198</v>
          </cell>
          <cell r="Q314">
            <v>4.9741925965234666</v>
          </cell>
          <cell r="R314">
            <v>5.1641119156889781</v>
          </cell>
          <cell r="S314">
            <v>5.3346581688726467</v>
          </cell>
          <cell r="T314">
            <v>5.4852305122089726</v>
          </cell>
          <cell r="U314">
            <v>5.6152973105855732</v>
          </cell>
          <cell r="V314">
            <v>5.7243985029601143</v>
          </cell>
          <cell r="W314">
            <v>5.8121476307828024</v>
          </cell>
          <cell r="X314">
            <v>5.8782335148781879</v>
          </cell>
          <cell r="Y314">
            <v>5.9224216002117558</v>
          </cell>
          <cell r="Z314">
            <v>5.9445549583993138</v>
          </cell>
        </row>
        <row r="315">
          <cell r="A315">
            <v>28.637049999987358</v>
          </cell>
          <cell r="B315">
            <v>0.37589045573426205</v>
          </cell>
          <cell r="C315">
            <v>0.74767946383788253</v>
          </cell>
          <cell r="D315">
            <v>1.1144386358311749</v>
          </cell>
          <cell r="E315">
            <v>1.4751667493833618</v>
          </cell>
          <cell r="F315">
            <v>1.8288166983261505</v>
          </cell>
          <cell r="G315">
            <v>2.1743163341412637</v>
          </cell>
          <cell r="H315">
            <v>2.510583310883058</v>
          </cell>
          <cell r="I315">
            <v>2.8365376099267361</v>
          </cell>
          <cell r="J315">
            <v>3.1511116102528653</v>
          </cell>
          <cell r="K315">
            <v>3.4532589118063952</v>
          </cell>
          <cell r="L315">
            <v>3.7419618476881671</v>
          </cell>
          <cell r="M315">
            <v>4.016238208110666</v>
          </cell>
          <cell r="N315">
            <v>4.2751471422541805</v>
          </cell>
          <cell r="O315">
            <v>4.5177944998605799</v>
          </cell>
          <cell r="P315">
            <v>4.743337587479358</v>
          </cell>
          <cell r="Q315">
            <v>4.9509894833603223</v>
          </cell>
          <cell r="R315">
            <v>5.1400228882747747</v>
          </cell>
          <cell r="S315">
            <v>5.3097735967163828</v>
          </cell>
          <cell r="T315">
            <v>5.4596435675034733</v>
          </cell>
          <cell r="U315">
            <v>5.5891036453723633</v>
          </cell>
          <cell r="V315">
            <v>5.6976959152630151</v>
          </cell>
          <cell r="W315">
            <v>5.7850357212816244</v>
          </cell>
          <cell r="X315">
            <v>5.8508133357620977</v>
          </cell>
          <cell r="Y315">
            <v>5.8947952977612612</v>
          </cell>
          <cell r="Z315">
            <v>5.9168254108930416</v>
          </cell>
        </row>
        <row r="316">
          <cell r="A316">
            <v>28.737179999987312</v>
          </cell>
          <cell r="B316">
            <v>0.37413703756395822</v>
          </cell>
          <cell r="C316">
            <v>0.74419175968580487</v>
          </cell>
          <cell r="D316">
            <v>1.1092401085862738</v>
          </cell>
          <cell r="E316">
            <v>1.4682855323819195</v>
          </cell>
          <cell r="F316">
            <v>1.8202858093816676</v>
          </cell>
          <cell r="G316">
            <v>2.1641737923524507</v>
          </cell>
          <cell r="H316">
            <v>2.4988721841928374</v>
          </cell>
          <cell r="I316">
            <v>2.8233060042556533</v>
          </cell>
          <cell r="J316">
            <v>3.1364126116567617</v>
          </cell>
          <cell r="K316">
            <v>3.4371504874753342</v>
          </cell>
          <cell r="L316">
            <v>3.7245067119032726</v>
          </cell>
          <cell r="M316">
            <v>3.9975036568361819</v>
          </cell>
          <cell r="N316">
            <v>4.2552048602000045</v>
          </cell>
          <cell r="O316">
            <v>4.4967203426290885</v>
          </cell>
          <cell r="P316">
            <v>4.721211341527308</v>
          </cell>
          <cell r="Q316">
            <v>4.9278946058348705</v>
          </cell>
          <cell r="R316">
            <v>5.1160462288885702</v>
          </cell>
          <cell r="S316">
            <v>5.285005103432681</v>
          </cell>
          <cell r="T316">
            <v>5.434175977899999</v>
          </cell>
          <cell r="U316">
            <v>5.5630321653119381</v>
          </cell>
          <cell r="V316">
            <v>5.6711178865842395</v>
          </cell>
          <cell r="W316">
            <v>5.7580502800736424</v>
          </cell>
          <cell r="X316">
            <v>5.8235210628554253</v>
          </cell>
          <cell r="Y316">
            <v>5.8672978629763799</v>
          </cell>
          <cell r="Z316">
            <v>5.8892252126355409</v>
          </cell>
        </row>
        <row r="317">
          <cell r="A317">
            <v>28.837309999987266</v>
          </cell>
          <cell r="B317">
            <v>0.37239179870053346</v>
          </cell>
          <cell r="C317">
            <v>0.74072032489141126</v>
          </cell>
          <cell r="D317">
            <v>1.1040658312895224</v>
          </cell>
          <cell r="E317">
            <v>1.4614364146697336</v>
          </cell>
          <cell r="F317">
            <v>1.8117947150310518</v>
          </cell>
          <cell r="G317">
            <v>2.1540785630940258</v>
          </cell>
          <cell r="H317">
            <v>2.4872156870485367</v>
          </cell>
          <cell r="I317">
            <v>2.8101361207234348</v>
          </cell>
          <cell r="J317">
            <v>3.1217821801387791</v>
          </cell>
          <cell r="K317">
            <v>3.4211172047393643</v>
          </cell>
          <cell r="L317">
            <v>3.7071329996655336</v>
          </cell>
          <cell r="M317">
            <v>3.9788564971256286</v>
          </cell>
          <cell r="N317">
            <v>4.2353556033214925</v>
          </cell>
          <cell r="O317">
            <v>4.4757444903269459</v>
          </cell>
          <cell r="P317">
            <v>4.6991883080674119</v>
          </cell>
          <cell r="Q317">
            <v>4.9049074590545896</v>
          </cell>
          <cell r="R317">
            <v>5.0921814133694685</v>
          </cell>
          <cell r="S317">
            <v>5.2603521475586037</v>
          </cell>
          <cell r="T317">
            <v>5.4088271866606137</v>
          </cell>
          <cell r="U317">
            <v>5.5370823004720888</v>
          </cell>
          <cell r="V317">
            <v>5.6446638359244838</v>
          </cell>
          <cell r="W317">
            <v>5.7311907172586407</v>
          </cell>
          <cell r="X317">
            <v>5.7963560995546271</v>
          </cell>
          <cell r="Y317">
            <v>5.8399286947714923</v>
          </cell>
          <cell r="Z317">
            <v>5.8617537602961969</v>
          </cell>
        </row>
        <row r="318">
          <cell r="A318">
            <v>28.93743999998722</v>
          </cell>
          <cell r="B318">
            <v>0.3706547009816592</v>
          </cell>
          <cell r="C318">
            <v>0.73726508354700737</v>
          </cell>
          <cell r="D318">
            <v>1.0989156907992395</v>
          </cell>
          <cell r="E318">
            <v>1.4546192464843246</v>
          </cell>
          <cell r="F318">
            <v>1.8033432296106575</v>
          </cell>
          <cell r="G318">
            <v>2.1440304256297766</v>
          </cell>
          <cell r="H318">
            <v>2.4756135645799278</v>
          </cell>
          <cell r="I318">
            <v>2.7970276713740798</v>
          </cell>
          <cell r="J318">
            <v>3.1072199958137627</v>
          </cell>
          <cell r="K318">
            <v>3.4051587130469883</v>
          </cell>
          <cell r="L318">
            <v>3.6898403311231274</v>
          </cell>
          <cell r="M318">
            <v>3.9602963212924709</v>
          </cell>
          <cell r="N318">
            <v>4.2155989376583287</v>
          </cell>
          <cell r="O318">
            <v>4.4548664843715748</v>
          </cell>
          <cell r="P318">
            <v>4.6772680056316487</v>
          </cell>
          <cell r="Q318">
            <v>4.8820275404824782</v>
          </cell>
          <cell r="R318">
            <v>5.068427920001489</v>
          </cell>
          <cell r="S318">
            <v>5.2358141901563648</v>
          </cell>
          <cell r="T318">
            <v>5.3835966396433212</v>
          </cell>
          <cell r="U318">
            <v>5.5112534835776836</v>
          </cell>
          <cell r="V318">
            <v>5.6183331849927693</v>
          </cell>
          <cell r="W318">
            <v>5.7044564456859428</v>
          </cell>
          <cell r="X318">
            <v>5.7693178520367274</v>
          </cell>
          <cell r="Y318">
            <v>5.8126871948622902</v>
          </cell>
          <cell r="Z318">
            <v>5.8344104533560737</v>
          </cell>
        </row>
        <row r="319">
          <cell r="A319">
            <v>29.037569999987173</v>
          </cell>
          <cell r="B319">
            <v>0.36892570642352218</v>
          </cell>
          <cell r="C319">
            <v>0.73382596009994738</v>
          </cell>
          <cell r="D319">
            <v>1.093789574502896</v>
          </cell>
          <cell r="E319">
            <v>1.4478338787635499</v>
          </cell>
          <cell r="F319">
            <v>1.7949311683249394</v>
          </cell>
          <cell r="G319">
            <v>2.1340291602554071</v>
          </cell>
          <cell r="H319">
            <v>2.4640655631080652</v>
          </cell>
          <cell r="I319">
            <v>2.7839803695972596</v>
          </cell>
          <cell r="J319">
            <v>3.0927257402911459</v>
          </cell>
          <cell r="K319">
            <v>3.3892746634842283</v>
          </cell>
          <cell r="L319">
            <v>3.6726283281982472</v>
          </cell>
          <cell r="M319">
            <v>3.941822723553762</v>
          </cell>
          <cell r="N319">
            <v>4.1959344312760365</v>
          </cell>
          <cell r="O319">
            <v>4.4340858683207207</v>
          </cell>
          <cell r="P319">
            <v>4.6554499549986739</v>
          </cell>
          <cell r="Q319">
            <v>4.859254349926041</v>
          </cell>
          <cell r="R319">
            <v>5.0447852295021809</v>
          </cell>
          <cell r="S319">
            <v>5.2113906948015911</v>
          </cell>
          <cell r="T319">
            <v>5.3584837852900407</v>
          </cell>
          <cell r="U319">
            <v>5.4855451499983507</v>
          </cell>
          <cell r="V319">
            <v>5.5921253581939201</v>
          </cell>
          <cell r="W319">
            <v>5.6778468809416953</v>
          </cell>
          <cell r="X319">
            <v>5.7424057292464656</v>
          </cell>
          <cell r="Y319">
            <v>5.7855727677528233</v>
          </cell>
          <cell r="Z319">
            <v>5.8071946940949566</v>
          </cell>
        </row>
        <row r="320">
          <cell r="A320">
            <v>29.137699999987127</v>
          </cell>
          <cell r="B320">
            <v>0.36720477721996064</v>
          </cell>
          <cell r="C320">
            <v>0.73040287935091941</v>
          </cell>
          <cell r="D320">
            <v>1.0886873703145601</v>
          </cell>
          <cell r="E320">
            <v>1.4410801631422263</v>
          </cell>
          <cell r="F320">
            <v>1.7865583472422717</v>
          </cell>
          <cell r="G320">
            <v>2.1240745482935899</v>
          </cell>
          <cell r="H320">
            <v>2.4525714301395842</v>
          </cell>
          <cell r="I320">
            <v>2.7709939301218949</v>
          </cell>
          <cell r="J320">
            <v>3.0782990966678305</v>
          </cell>
          <cell r="K320">
            <v>3.3734647087668632</v>
          </cell>
          <cell r="L320">
            <v>3.6554966145787096</v>
          </cell>
          <cell r="M320">
            <v>3.9234353000211866</v>
          </cell>
          <cell r="N320">
            <v>4.1763616542564623</v>
          </cell>
          <cell r="O320">
            <v>4.4134021878624239</v>
          </cell>
          <cell r="P320">
            <v>4.6337336791832939</v>
          </cell>
          <cell r="Q320">
            <v>4.8365873895263523</v>
          </cell>
          <cell r="R320">
            <v>5.021252825011282</v>
          </cell>
          <cell r="S320">
            <v>5.1870811275716386</v>
          </cell>
          <cell r="T320">
            <v>5.3334880746146043</v>
          </cell>
          <cell r="U320">
            <v>5.4599567377362535</v>
          </cell>
          <cell r="V320">
            <v>5.5660397826161123</v>
          </cell>
          <cell r="W320">
            <v>5.6513614413362641</v>
          </cell>
          <cell r="X320">
            <v>5.7156191428835541</v>
          </cell>
          <cell r="Y320">
            <v>5.7585848207226702</v>
          </cell>
          <cell r="Z320">
            <v>5.7801058875784399</v>
          </cell>
        </row>
        <row r="321">
          <cell r="A321">
            <v>29.237829999987081</v>
          </cell>
          <cell r="B321">
            <v>0.36549187574160963</v>
          </cell>
          <cell r="C321">
            <v>0.72699576645224517</v>
          </cell>
          <cell r="D321">
            <v>1.0836089666723669</v>
          </cell>
          <cell r="E321">
            <v>1.434357951948789</v>
          </cell>
          <cell r="F321">
            <v>1.7782245832908135</v>
          </cell>
          <cell r="G321">
            <v>2.1141663720890529</v>
          </cell>
          <cell r="H321">
            <v>2.441130914361044</v>
          </cell>
          <cell r="I321">
            <v>2.7580680690097834</v>
          </cell>
          <cell r="J321">
            <v>3.0639397495211278</v>
          </cell>
          <cell r="K321">
            <v>3.3577285032326993</v>
          </cell>
          <cell r="L321">
            <v>3.6384448157095983</v>
          </cell>
          <cell r="M321">
            <v>3.9051336486920918</v>
          </cell>
          <cell r="N321">
            <v>4.1568801786882474</v>
          </cell>
          <cell r="O321">
            <v>4.3928149908049772</v>
          </cell>
          <cell r="P321">
            <v>4.6121187034259803</v>
          </cell>
          <cell r="Q321">
            <v>4.8140261637471324</v>
          </cell>
          <cell r="R321">
            <v>4.9978301920794213</v>
          </cell>
          <cell r="S321">
            <v>5.1628849570339517</v>
          </cell>
          <cell r="T321">
            <v>5.3086089611908216</v>
          </cell>
          <cell r="U321">
            <v>5.4344876874138537</v>
          </cell>
          <cell r="V321">
            <v>5.5400758880183965</v>
          </cell>
          <cell r="W321">
            <v>5.6249995478915613</v>
          </cell>
          <cell r="X321">
            <v>5.6889575073898966</v>
          </cell>
          <cell r="Y321">
            <v>5.7317227638140986</v>
          </cell>
          <cell r="Z321">
            <v>5.7531434416450775</v>
          </cell>
        </row>
        <row r="322">
          <cell r="A322">
            <v>29.337959999987035</v>
          </cell>
          <cell r="B322">
            <v>0.36378696453504739</v>
          </cell>
          <cell r="C322">
            <v>0.72360454690618647</v>
          </cell>
          <cell r="D322">
            <v>1.0785542525359963</v>
          </cell>
          <cell r="E322">
            <v>1.4276670982019544</v>
          </cell>
          <cell r="F322">
            <v>1.7699296942543774</v>
          </cell>
          <cell r="G322">
            <v>2.1043044150036812</v>
          </cell>
          <cell r="H322">
            <v>2.4297437656332779</v>
          </cell>
          <cell r="I322">
            <v>2.7452025036492262</v>
          </cell>
          <cell r="J322">
            <v>3.0496473849016956</v>
          </cell>
          <cell r="K322">
            <v>3.3420657028338665</v>
          </cell>
          <cell r="L322">
            <v>3.6214725587849439</v>
          </cell>
          <cell r="M322">
            <v>3.8869173694405998</v>
          </cell>
          <cell r="N322">
            <v>4.1374895786573918</v>
          </cell>
          <cell r="O322">
            <v>4.3723238270669933</v>
          </cell>
          <cell r="P322">
            <v>4.5906045551824501</v>
          </cell>
          <cell r="Q322">
            <v>4.7915701793639069</v>
          </cell>
          <cell r="R322">
            <v>4.9745168186568725</v>
          </cell>
          <cell r="S322">
            <v>5.1388016542344737</v>
          </cell>
          <cell r="T322">
            <v>5.2838459011405838</v>
          </cell>
          <cell r="U322">
            <v>5.4091374422618017</v>
          </cell>
          <cell r="V322">
            <v>5.5142331068184145</v>
          </cell>
          <cell r="W322">
            <v>5.5987606243286061</v>
          </cell>
          <cell r="X322">
            <v>5.6624202399369947</v>
          </cell>
          <cell r="Y322">
            <v>5.7049860098193532</v>
          </cell>
          <cell r="Z322">
            <v>5.7263067668935994</v>
          </cell>
        </row>
        <row r="323">
          <cell r="A323">
            <v>29.438089999986989</v>
          </cell>
          <cell r="B323">
            <v>0.36209000632195099</v>
          </cell>
          <cell r="C323">
            <v>0.72022914656326364</v>
          </cell>
          <cell r="D323">
            <v>1.0735231173841715</v>
          </cell>
          <cell r="E323">
            <v>1.4210074556074181</v>
          </cell>
          <cell r="F323">
            <v>1.7616734987683478</v>
          </cell>
          <cell r="G323">
            <v>2.0944884614116708</v>
          </cell>
          <cell r="H323">
            <v>2.4184097349858149</v>
          </cell>
          <cell r="I323">
            <v>2.7323969527487404</v>
          </cell>
          <cell r="J323">
            <v>3.0354216903265701</v>
          </cell>
          <cell r="K323">
            <v>3.3264759651291813</v>
          </cell>
          <cell r="L323">
            <v>3.6045794727394647</v>
          </cell>
          <cell r="M323">
            <v>3.8687860640087597</v>
          </cell>
          <cell r="N323">
            <v>4.1181894302378854</v>
          </cell>
          <cell r="O323">
            <v>4.3519282486675088</v>
          </cell>
          <cell r="P323">
            <v>4.5691907641133014</v>
          </cell>
          <cell r="Q323">
            <v>4.769218945453197</v>
          </cell>
          <cell r="R323">
            <v>4.9513121950823757</v>
          </cell>
          <cell r="S323">
            <v>5.1148306926861098</v>
          </cell>
          <cell r="T323">
            <v>5.2591983531220272</v>
          </cell>
          <cell r="U323">
            <v>5.3839054481068036</v>
          </cell>
          <cell r="V323">
            <v>5.488510874080017</v>
          </cell>
          <cell r="W323">
            <v>5.5726440970549573</v>
          </cell>
          <cell r="X323">
            <v>5.6360067604132595</v>
          </cell>
          <cell r="Y323">
            <v>5.6783739742678927</v>
          </cell>
          <cell r="Z323">
            <v>5.699595276670137</v>
          </cell>
        </row>
        <row r="324">
          <cell r="A324">
            <v>29.538219999986943</v>
          </cell>
          <cell r="B324">
            <v>0.36040096399825683</v>
          </cell>
          <cell r="C324">
            <v>0.71686949162059177</v>
          </cell>
          <cell r="D324">
            <v>1.0685154512121788</v>
          </cell>
          <cell r="E324">
            <v>1.4143788785545712</v>
          </cell>
          <cell r="F324">
            <v>1.7534558163156073</v>
          </cell>
          <cell r="G324">
            <v>2.0847182966946982</v>
          </cell>
          <cell r="H324">
            <v>2.407128574611312</v>
          </cell>
          <cell r="I324">
            <v>2.7196511363307811</v>
          </cell>
          <cell r="J324">
            <v>3.021262354772202</v>
          </cell>
          <cell r="K324">
            <v>3.3109589492765479</v>
          </cell>
          <cell r="L324">
            <v>3.5877651882403572</v>
          </cell>
          <cell r="M324">
            <v>3.8507393359977535</v>
          </cell>
          <cell r="N324">
            <v>4.0989793114823314</v>
          </cell>
          <cell r="O324">
            <v>4.3316278097161147</v>
          </cell>
          <cell r="P324">
            <v>4.547876862073684</v>
          </cell>
          <cell r="Q324">
            <v>4.7469719733817808</v>
          </cell>
          <cell r="R324">
            <v>4.9282158140720052</v>
          </cell>
          <cell r="S324">
            <v>5.0909715483572713</v>
          </cell>
          <cell r="T324">
            <v>5.2346657783177672</v>
          </cell>
          <cell r="U324">
            <v>5.3587911533596095</v>
          </cell>
          <cell r="V324">
            <v>5.4629086275010481</v>
          </cell>
          <cell r="W324">
            <v>5.5466493951523299</v>
          </cell>
          <cell r="X324">
            <v>5.6097164914115014</v>
          </cell>
          <cell r="Y324">
            <v>5.6518860754137927</v>
          </cell>
          <cell r="Z324">
            <v>5.6730083870555372</v>
          </cell>
        </row>
        <row r="325">
          <cell r="A325">
            <v>29.638349999986897</v>
          </cell>
          <cell r="B325">
            <v>0.3587198006333242</v>
          </cell>
          <cell r="C325">
            <v>0.7135255086202138</v>
          </cell>
          <cell r="D325">
            <v>1.0635311445293918</v>
          </cell>
          <cell r="E325">
            <v>1.4077812221132313</v>
          </cell>
          <cell r="F325">
            <v>1.745276467222501</v>
          </cell>
          <cell r="G325">
            <v>2.0749937072371192</v>
          </cell>
          <cell r="H325">
            <v>2.3959000378600148</v>
          </cell>
          <cell r="I325">
            <v>2.7069647757254982</v>
          </cell>
          <cell r="J325">
            <v>3.0071690686675461</v>
          </cell>
          <cell r="K325">
            <v>3.2955143160253892</v>
          </cell>
          <cell r="L325">
            <v>3.5710293376791067</v>
          </cell>
          <cell r="M325">
            <v>3.8327767908591293</v>
          </cell>
          <cell r="N325">
            <v>4.0798588024126703</v>
          </cell>
          <cell r="O325">
            <v>4.3114220664031677</v>
          </cell>
          <cell r="P325">
            <v>4.5266623831030408</v>
          </cell>
          <cell r="Q325">
            <v>4.7248287767959933</v>
          </cell>
          <cell r="R325">
            <v>4.9052271707080735</v>
          </cell>
          <cell r="S325">
            <v>5.0672236996604099</v>
          </cell>
          <cell r="T325">
            <v>5.2102476404231428</v>
          </cell>
          <cell r="U325">
            <v>5.3337940090029914</v>
          </cell>
          <cell r="V325">
            <v>5.4374258074010955</v>
          </cell>
          <cell r="W325">
            <v>5.5207759503641647</v>
          </cell>
          <cell r="X325">
            <v>5.5835488582163624</v>
          </cell>
          <cell r="Y325">
            <v>5.6255217342230885</v>
          </cell>
          <cell r="Z325">
            <v>5.6465455168527194</v>
          </cell>
        </row>
        <row r="326">
          <cell r="A326">
            <v>29.738479999986851</v>
          </cell>
          <cell r="B326">
            <v>0.35704647946910645</v>
          </cell>
          <cell r="C326">
            <v>0.71019712444745775</v>
          </cell>
          <cell r="D326">
            <v>1.0585700883568179</v>
          </cell>
          <cell r="E326">
            <v>1.4012143420303955</v>
          </cell>
          <cell r="F326">
            <v>1.7371352726548075</v>
          </cell>
          <cell r="G326">
            <v>2.0653144804211996</v>
          </cell>
          <cell r="H326">
            <v>2.3847238792342687</v>
          </cell>
          <cell r="I326">
            <v>2.6943375935645406</v>
          </cell>
          <cell r="J326">
            <v>2.993141523887179</v>
          </cell>
          <cell r="K326">
            <v>3.280141727709132</v>
          </cell>
          <cell r="L326">
            <v>3.5543715551633617</v>
          </cell>
          <cell r="M326">
            <v>3.8148980358860975</v>
          </cell>
          <cell r="N326">
            <v>4.0608274850109076</v>
          </cell>
          <cell r="O326">
            <v>4.2913105769900142</v>
          </cell>
          <cell r="P326">
            <v>4.5055468634148648</v>
          </cell>
          <cell r="Q326">
            <v>4.7027888716110677</v>
          </cell>
          <cell r="R326">
            <v>4.8823457624281046</v>
          </cell>
          <cell r="S326">
            <v>5.0435866274406616</v>
          </cell>
          <cell r="T326">
            <v>5.185943405634541</v>
          </cell>
          <cell r="U326">
            <v>5.3089134685798136</v>
          </cell>
          <cell r="V326">
            <v>5.412061856709359</v>
          </cell>
          <cell r="W326">
            <v>5.4950231970833281</v>
          </cell>
          <cell r="X326">
            <v>5.5575032887918905</v>
          </cell>
          <cell r="Y326">
            <v>5.599280374361264</v>
          </cell>
          <cell r="Z326">
            <v>5.6202060875740694</v>
          </cell>
        </row>
        <row r="327">
          <cell r="A327">
            <v>29.838609999986804</v>
          </cell>
          <cell r="B327">
            <v>0.35538096391932705</v>
          </cell>
          <cell r="C327">
            <v>0.70688426632929635</v>
          </cell>
          <cell r="D327">
            <v>1.0536321742246599</v>
          </cell>
          <cell r="E327">
            <v>1.3946780947270221</v>
          </cell>
          <cell r="F327">
            <v>1.7290320546137565</v>
          </cell>
          <cell r="G327">
            <v>2.055680404622382</v>
          </cell>
          <cell r="H327">
            <v>2.3735998543830519</v>
          </cell>
          <cell r="I327">
            <v>2.6817693137748955</v>
          </cell>
          <cell r="J327">
            <v>2.9791794137444683</v>
          </cell>
          <cell r="K327">
            <v>3.2648408482377245</v>
          </cell>
          <cell r="L327">
            <v>3.5377914765088452</v>
          </cell>
          <cell r="M327">
            <v>3.7971026802048722</v>
          </cell>
          <cell r="N327">
            <v>4.0418849432099275</v>
          </cell>
          <cell r="O327">
            <v>4.2712929017993089</v>
          </cell>
          <cell r="P327">
            <v>4.4845298413865438</v>
          </cell>
          <cell r="Q327">
            <v>4.6808517760005506</v>
          </cell>
          <cell r="R327">
            <v>4.8595710890138459</v>
          </cell>
          <cell r="S327">
            <v>5.0200598149645224</v>
          </cell>
          <cell r="T327">
            <v>5.1617525426377808</v>
          </cell>
          <cell r="U327">
            <v>5.284148988181161</v>
          </cell>
          <cell r="V327">
            <v>5.3868162209525474</v>
          </cell>
          <cell r="W327">
            <v>5.4693905723398384</v>
          </cell>
          <cell r="X327">
            <v>5.531579213769124</v>
          </cell>
          <cell r="Y327">
            <v>5.5731614221807471</v>
          </cell>
          <cell r="Z327">
            <v>5.5939895234289052</v>
          </cell>
        </row>
        <row r="328">
          <cell r="A328">
            <v>29.938739999986758</v>
          </cell>
          <cell r="B328">
            <v>0.35372321756865938</v>
          </cell>
          <cell r="C328">
            <v>0.7035868618327179</v>
          </cell>
          <cell r="D328">
            <v>1.0487172941698912</v>
          </cell>
          <cell r="E328">
            <v>1.3881723372948171</v>
          </cell>
          <cell r="F328">
            <v>1.7209666359320537</v>
          </cell>
          <cell r="G328">
            <v>2.0460912692045574</v>
          </cell>
          <cell r="H328">
            <v>2.3625277200965344</v>
          </cell>
          <cell r="I328">
            <v>2.6692596615727431</v>
          </cell>
          <cell r="J328">
            <v>2.9652824329847718</v>
          </cell>
          <cell r="K328">
            <v>3.2496113430902041</v>
          </cell>
          <cell r="L328">
            <v>3.5212887392313168</v>
          </cell>
          <cell r="M328">
            <v>3.779390334766052</v>
          </cell>
          <cell r="N328">
            <v>4.0230307628843418</v>
          </cell>
          <cell r="O328">
            <v>4.2513686032053464</v>
          </cell>
          <cell r="P328">
            <v>4.4636108575492521</v>
          </cell>
          <cell r="Q328">
            <v>4.6590170103857655</v>
          </cell>
          <cell r="R328">
            <v>4.8369026525803616</v>
          </cell>
          <cell r="S328">
            <v>4.9966427479085667</v>
          </cell>
          <cell r="T328">
            <v>5.1376745225965275</v>
          </cell>
          <cell r="U328">
            <v>5.259500026434476</v>
          </cell>
          <cell r="V328">
            <v>5.3616883482428053</v>
          </cell>
          <cell r="W328">
            <v>5.443877515788607</v>
          </cell>
          <cell r="X328">
            <v>5.505776066433727</v>
          </cell>
          <cell r="Y328">
            <v>5.5471643067084617</v>
          </cell>
          <cell r="Z328">
            <v>5.5678952513110103</v>
          </cell>
        </row>
        <row r="329">
          <cell r="A329">
            <v>30.038869999986712</v>
          </cell>
          <cell r="B329">
            <v>0.35207320417191235</v>
          </cell>
          <cell r="C329">
            <v>0.70030483886310491</v>
          </cell>
          <cell r="D329">
            <v>1.0438253407338367</v>
          </cell>
          <cell r="E329">
            <v>1.3816969274930371</v>
          </cell>
          <cell r="F329">
            <v>1.7129388402699184</v>
          </cell>
          <cell r="G329">
            <v>2.0365468645153766</v>
          </cell>
          <cell r="H329">
            <v>2.351507234300668</v>
          </cell>
          <cell r="I329">
            <v>2.6568083634573667</v>
          </cell>
          <cell r="J329">
            <v>2.951450277778676</v>
          </cell>
          <cell r="K329">
            <v>3.2344528793072937</v>
          </cell>
          <cell r="L329">
            <v>3.5048629825385587</v>
          </cell>
          <cell r="M329">
            <v>3.7617606123360319</v>
          </cell>
          <cell r="N329">
            <v>4.004264531841355</v>
          </cell>
          <cell r="O329">
            <v>4.2315372456244358</v>
          </cell>
          <cell r="P329">
            <v>4.4427894545778397</v>
          </cell>
          <cell r="Q329">
            <v>4.6372840974252805</v>
          </cell>
          <cell r="R329">
            <v>4.8143399575651138</v>
          </cell>
          <cell r="S329">
            <v>4.9733349143482242</v>
          </cell>
          <cell r="T329">
            <v>5.1137088191407818</v>
          </cell>
          <cell r="U329">
            <v>5.234966044491804</v>
          </cell>
          <cell r="V329">
            <v>5.3366776892657413</v>
          </cell>
          <cell r="W329">
            <v>5.4184834696972937</v>
          </cell>
          <cell r="X329">
            <v>5.4800932827136819</v>
          </cell>
          <cell r="Y329">
            <v>5.5212884596334169</v>
          </cell>
          <cell r="Z329">
            <v>5.5419227007861567</v>
          </cell>
        </row>
        <row r="330">
          <cell r="A330">
            <v>30.138999999986666</v>
          </cell>
          <cell r="B330">
            <v>0.35043088765322011</v>
          </cell>
          <cell r="C330">
            <v>0.69703812566262968</v>
          </cell>
          <cell r="D330">
            <v>1.0389562069597864</v>
          </cell>
          <cell r="E330">
            <v>1.3752517237453408</v>
          </cell>
          <cell r="F330">
            <v>1.7049484921111826</v>
          </cell>
          <cell r="G330">
            <v>2.027046981881607</v>
          </cell>
          <cell r="H330">
            <v>2.3405381560518239</v>
          </cell>
          <cell r="I330">
            <v>2.6444151472050881</v>
          </cell>
          <cell r="J330">
            <v>2.9376826457152521</v>
          </cell>
          <cell r="K330">
            <v>3.2193651254840359</v>
          </cell>
          <cell r="L330">
            <v>3.4885138473224093</v>
          </cell>
          <cell r="M330">
            <v>3.7442131274884902</v>
          </cell>
          <cell r="N330">
            <v>3.9855858398117188</v>
          </cell>
          <cell r="O330">
            <v>4.2117983955053715</v>
          </cell>
          <cell r="P330">
            <v>4.4220651772808504</v>
          </cell>
          <cell r="Q330">
            <v>4.6156525620045166</v>
          </cell>
          <cell r="R330">
            <v>4.7918825107171727</v>
          </cell>
          <cell r="S330">
            <v>4.9501358047466271</v>
          </cell>
          <cell r="T330">
            <v>5.0898549083553837</v>
          </cell>
          <cell r="U330">
            <v>5.2105465060180371</v>
          </cell>
          <cell r="V330">
            <v>5.3117836972684458</v>
          </cell>
          <cell r="W330">
            <v>5.3932078789341746</v>
          </cell>
          <cell r="X330">
            <v>5.4545303011670461</v>
          </cell>
          <cell r="Y330">
            <v>5.4955333152944101</v>
          </cell>
          <cell r="Z330">
            <v>5.51607130407975</v>
          </cell>
        </row>
        <row r="331">
          <cell r="A331">
            <v>30.23912999998662</v>
          </cell>
          <cell r="B331">
            <v>0.34879623210523808</v>
          </cell>
          <cell r="C331">
            <v>0.69378665080864854</v>
          </cell>
          <cell r="D331">
            <v>1.0341097863906035</v>
          </cell>
          <cell r="E331">
            <v>1.3688365851366147</v>
          </cell>
          <cell r="F331">
            <v>1.696995416759365</v>
          </cell>
          <cell r="G331">
            <v>2.0175914136044732</v>
          </cell>
          <cell r="H331">
            <v>2.3296202455314372</v>
          </cell>
          <cell r="I331">
            <v>2.6320797418632367</v>
          </cell>
          <cell r="J331">
            <v>2.9239792357953953</v>
          </cell>
          <cell r="K331">
            <v>3.2043477517624872</v>
          </cell>
          <cell r="L331">
            <v>3.4722409761508652</v>
          </cell>
          <cell r="M331">
            <v>3.7267474965958933</v>
          </cell>
          <cell r="N331">
            <v>3.966994278440704</v>
          </cell>
          <cell r="O331">
            <v>4.192151621319872</v>
          </cell>
          <cell r="P331">
            <v>4.4014375725904999</v>
          </cell>
          <cell r="Q331">
            <v>4.5941219312252777</v>
          </cell>
          <cell r="R331">
            <v>4.7695298210863912</v>
          </cell>
          <cell r="S331">
            <v>4.9270449119434403</v>
          </cell>
          <cell r="T331">
            <v>5.0661122687685989</v>
          </cell>
          <cell r="U331">
            <v>5.1862408771792365</v>
          </cell>
          <cell r="V331">
            <v>5.2870058280476204</v>
          </cell>
          <cell r="W331">
            <v>5.3680501909560601</v>
          </cell>
          <cell r="X331">
            <v>5.4290865629697382</v>
          </cell>
          <cell r="Y331">
            <v>5.4698983106676948</v>
          </cell>
          <cell r="Z331">
            <v>5.4903404960644933</v>
          </cell>
        </row>
        <row r="332">
          <cell r="A332">
            <v>30.339259999986574</v>
          </cell>
          <cell r="B332">
            <v>0.34716920178834221</v>
          </cell>
          <cell r="C332">
            <v>0.69055034321211561</v>
          </cell>
          <cell r="D332">
            <v>1.0292859730663617</v>
          </cell>
          <cell r="E332">
            <v>1.3624513714098563</v>
          </cell>
          <cell r="F332">
            <v>1.6890794403338067</v>
          </cell>
          <cell r="G332">
            <v>2.0081799529550648</v>
          </cell>
          <cell r="H332">
            <v>2.3187532640406934</v>
          </cell>
          <cell r="I332">
            <v>2.6198018777441474</v>
          </cell>
          <cell r="J332">
            <v>2.9103397484251476</v>
          </cell>
          <cell r="K332">
            <v>3.189400429824425</v>
          </cell>
          <cell r="L332">
            <v>3.4560440132601795</v>
          </cell>
          <cell r="M332">
            <v>3.7093633378210447</v>
          </cell>
          <cell r="N332">
            <v>3.948489441279122</v>
          </cell>
          <cell r="O332">
            <v>4.1725964935531437</v>
          </cell>
          <cell r="P332">
            <v>4.3809061895527925</v>
          </cell>
          <cell r="Q332">
            <v>4.5726917343954785</v>
          </cell>
          <cell r="R332">
            <v>4.7472814000127386</v>
          </cell>
          <cell r="S332">
            <v>4.904061731143865</v>
          </cell>
          <cell r="T332">
            <v>5.0424803813407806</v>
          </cell>
          <cell r="U332">
            <v>5.1620486266310381</v>
          </cell>
          <cell r="V332">
            <v>5.2623435399377385</v>
          </cell>
          <cell r="W332">
            <v>5.343009855796315</v>
          </cell>
          <cell r="X332">
            <v>5.4037615119034248</v>
          </cell>
          <cell r="Y332">
            <v>5.444382885354786</v>
          </cell>
          <cell r="Z332">
            <v>5.4647297142481106</v>
          </cell>
        </row>
        <row r="333">
          <cell r="A333">
            <v>30.439389999986528</v>
          </cell>
          <cell r="B333">
            <v>0.34554976112983155</v>
          </cell>
          <cell r="C333">
            <v>0.68732913211599578</v>
          </cell>
          <cell r="D333">
            <v>1.0244846615219818</v>
          </cell>
          <cell r="E333">
            <v>1.3560959429630453</v>
          </cell>
          <cell r="F333">
            <v>1.6812003897657974</v>
          </cell>
          <cell r="G333">
            <v>1.9988123941697427</v>
          </cell>
          <cell r="H333">
            <v>2.3079369739952424</v>
          </cell>
          <cell r="I333">
            <v>2.6075812864191996</v>
          </cell>
          <cell r="J333">
            <v>2.8967638854090869</v>
          </cell>
          <cell r="K333">
            <v>3.1745228328841031</v>
          </cell>
          <cell r="L333">
            <v>3.4399226045470352</v>
          </cell>
          <cell r="M333">
            <v>3.6920602711087018</v>
          </cell>
          <cell r="N333">
            <v>3.9300709237744154</v>
          </cell>
          <cell r="O333">
            <v>4.153132584694454</v>
          </cell>
          <cell r="P333">
            <v>4.3604705793176155</v>
          </cell>
          <cell r="Q333">
            <v>4.5513615030187919</v>
          </cell>
          <cell r="R333">
            <v>4.7251367611155555</v>
          </cell>
          <cell r="S333">
            <v>4.8811857599075505</v>
          </cell>
          <cell r="T333">
            <v>5.0189587294530069</v>
          </cell>
          <cell r="U333">
            <v>5.1379692255070291</v>
          </cell>
          <cell r="V333">
            <v>5.2377962937992315</v>
          </cell>
          <cell r="W333">
            <v>5.3180863260528524</v>
          </cell>
          <cell r="X333">
            <v>5.3785545943433846</v>
          </cell>
          <cell r="Y333">
            <v>5.4189864815702533</v>
          </cell>
          <cell r="Z333">
            <v>5.4392383987611321</v>
          </cell>
        </row>
        <row r="334">
          <cell r="A334">
            <v>30.539519999986481</v>
          </cell>
          <cell r="B334">
            <v>0.34393787472314086</v>
          </cell>
          <cell r="C334">
            <v>0.6841229470936977</v>
          </cell>
          <cell r="D334">
            <v>1.0197057467848951</v>
          </cell>
          <cell r="E334">
            <v>1.3497701608460515</v>
          </cell>
          <cell r="F334">
            <v>1.6733580927947465</v>
          </cell>
          <cell r="G334">
            <v>1.9894885324455835</v>
          </cell>
          <cell r="H334">
            <v>2.2971711389199387</v>
          </cell>
          <cell r="I334">
            <v>2.5954177007128729</v>
          </cell>
          <cell r="J334">
            <v>2.8832513499437371</v>
          </cell>
          <cell r="K334">
            <v>3.1597146356810479</v>
          </cell>
          <cell r="L334">
            <v>3.4238763975607394</v>
          </cell>
          <cell r="M334">
            <v>3.6748379181771944</v>
          </cell>
          <cell r="N334">
            <v>3.9117383232617406</v>
          </cell>
          <cell r="O334">
            <v>4.1337594692277317</v>
          </cell>
          <cell r="P334">
            <v>4.3401302951289065</v>
          </cell>
          <cell r="Q334">
            <v>4.5301307707844165</v>
          </cell>
          <cell r="R334">
            <v>4.7030954202829696</v>
          </cell>
          <cell r="S334">
            <v>4.8584164981376645</v>
          </cell>
          <cell r="T334">
            <v>4.9955467988958357</v>
          </cell>
          <cell r="U334">
            <v>5.1140021474072608</v>
          </cell>
          <cell r="V334">
            <v>5.2133635530067739</v>
          </cell>
          <cell r="W334">
            <v>5.2932790568762531</v>
          </cell>
          <cell r="X334">
            <v>5.3534652592465033</v>
          </cell>
          <cell r="Y334">
            <v>5.3937085441296109</v>
          </cell>
          <cell r="Z334">
            <v>5.4138659923447046</v>
          </cell>
        </row>
        <row r="335">
          <cell r="A335">
            <v>30.639649999986435</v>
          </cell>
          <cell r="B335">
            <v>0.34233350732704942</v>
          </cell>
          <cell r="C335">
            <v>0.68093171804750408</v>
          </cell>
          <cell r="D335">
            <v>1.0149491243727087</v>
          </cell>
          <cell r="E335">
            <v>1.34347388675755</v>
          </cell>
          <cell r="F335">
            <v>1.6655523779643588</v>
          </cell>
          <cell r="G335">
            <v>1.980208163935844</v>
          </cell>
          <cell r="H335">
            <v>2.2864555234436081</v>
          </cell>
          <cell r="I335">
            <v>2.5833108546968573</v>
          </cell>
          <cell r="J335">
            <v>2.8698018466110273</v>
          </cell>
          <cell r="K335">
            <v>3.1449755144728919</v>
          </cell>
          <cell r="L335">
            <v>3.4079050414954675</v>
          </cell>
          <cell r="M335">
            <v>3.6576959025101248</v>
          </cell>
          <cell r="N335">
            <v>3.8934912389551481</v>
          </cell>
          <cell r="O335">
            <v>4.114476723622257</v>
          </cell>
          <cell r="P335">
            <v>4.3198848923148745</v>
          </cell>
          <cell r="Q335">
            <v>4.5089990735568808</v>
          </cell>
          <cell r="R335">
            <v>4.6811568956612986</v>
          </cell>
          <cell r="S335">
            <v>4.8357534480699691</v>
          </cell>
          <cell r="T335">
            <v>4.9722440778580985</v>
          </cell>
          <cell r="U335">
            <v>5.0901468683867623</v>
          </cell>
          <cell r="V335">
            <v>5.1890447834375806</v>
          </cell>
          <cell r="W335">
            <v>5.268587505957897</v>
          </cell>
          <cell r="X335">
            <v>5.3284929581392628</v>
          </cell>
          <cell r="Y335">
            <v>5.3685485204372325</v>
          </cell>
          <cell r="Z335">
            <v>5.3886119403384853</v>
          </cell>
        </row>
        <row r="336">
          <cell r="A336">
            <v>30.739779999986389</v>
          </cell>
          <cell r="B336">
            <v>0.34073662386490067</v>
          </cell>
          <cell r="C336">
            <v>0.67775537520701801</v>
          </cell>
          <cell r="D336">
            <v>1.0102146902908882</v>
          </cell>
          <cell r="E336">
            <v>1.3372069830419566</v>
          </cell>
          <cell r="F336">
            <v>1.6577830746188427</v>
          </cell>
          <cell r="G336">
            <v>1.9709710857454512</v>
          </cell>
          <cell r="H336">
            <v>2.2757898932938505</v>
          </cell>
          <cell r="I336">
            <v>2.5712604836841693</v>
          </cell>
          <cell r="J336">
            <v>2.8564150813717641</v>
          </cell>
          <cell r="K336">
            <v>3.1303051470282344</v>
          </cell>
          <cell r="L336">
            <v>3.3920081871825452</v>
          </cell>
          <cell r="M336">
            <v>3.6406338493480863</v>
          </cell>
          <cell r="N336">
            <v>3.8753292719387793</v>
          </cell>
          <cell r="O336">
            <v>4.0952839263233702</v>
          </cell>
          <cell r="P336">
            <v>4.2997339282782621</v>
          </cell>
          <cell r="Q336">
            <v>4.487965949365881</v>
          </cell>
          <cell r="R336">
            <v>4.6593207076445244</v>
          </cell>
          <cell r="S336">
            <v>4.8131961142619506</v>
          </cell>
          <cell r="T336">
            <v>4.9490500569157083</v>
          </cell>
          <cell r="U336">
            <v>5.0664028669441104</v>
          </cell>
          <cell r="V336">
            <v>5.164839453459769</v>
          </cell>
          <cell r="W336">
            <v>5.2440111335181392</v>
          </cell>
          <cell r="X336">
            <v>5.3036371451058058</v>
          </cell>
          <cell r="Y336">
            <v>5.3435058604743277</v>
          </cell>
          <cell r="Z336">
            <v>5.3634756906685741</v>
          </cell>
        </row>
        <row r="337">
          <cell r="A337">
            <v>30.839909999986343</v>
          </cell>
          <cell r="B337">
            <v>0.33914718942382605</v>
          </cell>
          <cell r="C337">
            <v>0.67459384912762033</v>
          </cell>
          <cell r="D337">
            <v>1.0055023410304607</v>
          </cell>
          <cell r="E337">
            <v>1.3309693126863813</v>
          </cell>
          <cell r="F337">
            <v>1.6500500128991296</v>
          </cell>
          <cell r="G337">
            <v>1.9617770959265142</v>
          </cell>
          <cell r="H337">
            <v>2.2651740152918576</v>
          </cell>
          <cell r="I337">
            <v>2.5592663242233153</v>
          </cell>
          <cell r="J337">
            <v>2.8430907615591545</v>
          </cell>
          <cell r="K337">
            <v>3.1157032126195445</v>
          </cell>
          <cell r="L337">
            <v>3.3761854870827568</v>
          </cell>
          <cell r="M337">
            <v>3.623651385680418</v>
          </cell>
          <cell r="N337">
            <v>3.8572520251580955</v>
          </cell>
          <cell r="O337">
            <v>4.0761806577432047</v>
          </cell>
          <cell r="P337">
            <v>4.279676962486624</v>
          </cell>
          <cell r="Q337">
            <v>4.4670309383961539</v>
          </cell>
          <cell r="R337">
            <v>4.6375863788637899</v>
          </cell>
          <cell r="S337">
            <v>4.7907440035819828</v>
          </cell>
          <cell r="T337">
            <v>4.9259642290205656</v>
          </cell>
          <cell r="U337">
            <v>5.0427696240100817</v>
          </cell>
          <cell r="V337">
            <v>5.1407470339207961</v>
          </cell>
          <cell r="W337">
            <v>5.2195494022945876</v>
          </cell>
          <cell r="X337">
            <v>5.2788972767760631</v>
          </cell>
          <cell r="Y337">
            <v>5.3185800167869726</v>
          </cell>
          <cell r="Z337">
            <v>5.3384566938354956</v>
          </cell>
        </row>
        <row r="338">
          <cell r="A338">
            <v>30.940039999986297</v>
          </cell>
          <cell r="B338">
            <v>0.33756516925396729</v>
          </cell>
          <cell r="C338">
            <v>0.67144707068892318</v>
          </cell>
          <cell r="D338">
            <v>1.0008119735657108</v>
          </cell>
          <cell r="E338">
            <v>1.3247607393175922</v>
          </cell>
          <cell r="F338">
            <v>1.6423530237391184</v>
          </cell>
          <cell r="G338">
            <v>1.9526259934738612</v>
          </cell>
          <cell r="H338">
            <v>2.254607657347266</v>
          </cell>
          <cell r="I338">
            <v>2.5473281140924775</v>
          </cell>
          <cell r="J338">
            <v>2.8298285958723568</v>
          </cell>
          <cell r="K338">
            <v>3.1011693920161081</v>
          </cell>
          <cell r="L338">
            <v>3.360436595278717</v>
          </cell>
          <cell r="M338">
            <v>3.6067481402370278</v>
          </cell>
          <cell r="N338">
            <v>3.83925910341119</v>
          </cell>
          <cell r="O338">
            <v>4.057166500251534</v>
          </cell>
          <cell r="P338">
            <v>4.259713556462736</v>
          </cell>
          <cell r="Q338">
            <v>4.446193582977469</v>
          </cell>
          <cell r="R338">
            <v>4.6159534341770012</v>
          </cell>
          <cell r="S338">
            <v>4.7683966251985925</v>
          </cell>
          <cell r="T338">
            <v>4.9029860894894961</v>
          </cell>
          <cell r="U338">
            <v>5.0192466229363246</v>
          </cell>
          <cell r="V338">
            <v>5.1167669981359127</v>
          </cell>
          <cell r="W338">
            <v>5.1952017775303769</v>
          </cell>
          <cell r="X338">
            <v>5.2542728123139204</v>
          </cell>
          <cell r="Y338">
            <v>5.2937704444742115</v>
          </cell>
          <cell r="Z338">
            <v>5.3135544029022572</v>
          </cell>
        </row>
        <row r="339">
          <cell r="A339">
            <v>31.040169999986251</v>
          </cell>
          <cell r="B339">
            <v>0.33599052876770957</v>
          </cell>
          <cell r="C339">
            <v>0.66831497109324456</v>
          </cell>
          <cell r="D339">
            <v>0.99614348535191077</v>
          </cell>
          <cell r="E339">
            <v>1.318581127199002</v>
          </cell>
          <cell r="F339">
            <v>1.6346919388619436</v>
          </cell>
          <cell r="G339">
            <v>1.9435175783206065</v>
          </cell>
          <cell r="H339">
            <v>2.2440905884530475</v>
          </cell>
          <cell r="I339">
            <v>2.53544559229374</v>
          </cell>
          <cell r="J339">
            <v>2.8166282943700667</v>
          </cell>
          <cell r="K339">
            <v>3.0867033674769977</v>
          </cell>
          <cell r="L339">
            <v>3.3447611674672593</v>
          </cell>
          <cell r="M339">
            <v>3.5899237434802256</v>
          </cell>
          <cell r="N339">
            <v>3.8213501133400971</v>
          </cell>
          <cell r="O339">
            <v>4.0382410381665705</v>
          </cell>
          <cell r="P339">
            <v>4.2398432737749312</v>
          </cell>
          <cell r="Q339">
            <v>4.4254534275745527</v>
          </cell>
          <cell r="R339">
            <v>4.5944214006584128</v>
          </cell>
          <cell r="S339">
            <v>4.7461534905697063</v>
          </cell>
          <cell r="T339">
            <v>4.8801151359932167</v>
          </cell>
          <cell r="U339">
            <v>4.995833349484073</v>
          </cell>
          <cell r="V339">
            <v>5.0928988218766831</v>
          </cell>
          <cell r="W339">
            <v>5.1709677269625294</v>
          </cell>
          <cell r="X339">
            <v>5.229763213405441</v>
          </cell>
          <cell r="Y339">
            <v>5.2690766011761614</v>
          </cell>
          <cell r="Z339">
            <v>5.2887682734824182</v>
          </cell>
        </row>
        <row r="340">
          <cell r="A340">
            <v>31.140299999986205</v>
          </cell>
          <cell r="B340">
            <v>0.33442323353891523</v>
          </cell>
          <cell r="C340">
            <v>0.66519748186408734</v>
          </cell>
          <cell r="D340">
            <v>0.99149677432304872</v>
          </cell>
          <cell r="E340">
            <v>1.3124303412276686</v>
          </cell>
          <cell r="F340">
            <v>1.6270665907762505</v>
          </cell>
          <cell r="G340">
            <v>1.9344516513337224</v>
          </cell>
          <cell r="H340">
            <v>2.2336225786803898</v>
          </cell>
          <cell r="I340">
            <v>2.5236184990473185</v>
          </cell>
          <cell r="J340">
            <v>2.8034895684641188</v>
          </cell>
          <cell r="K340">
            <v>3.0723048227440728</v>
          </cell>
          <cell r="L340">
            <v>3.3291588609518592</v>
          </cell>
          <cell r="M340">
            <v>3.5731778275966128</v>
          </cell>
          <cell r="N340">
            <v>3.8035246634221762</v>
          </cell>
          <cell r="O340">
            <v>4.0194038577458988</v>
          </cell>
          <cell r="P340">
            <v>4.2200656800276013</v>
          </cell>
          <cell r="Q340">
            <v>4.4048100187771837</v>
          </cell>
          <cell r="R340">
            <v>4.5729898075883151</v>
          </cell>
          <cell r="S340">
            <v>4.7240141134320179</v>
          </cell>
          <cell r="T340">
            <v>4.8573508685454074</v>
          </cell>
          <cell r="U340">
            <v>4.9725292918129727</v>
          </cell>
          <cell r="V340">
            <v>5.0691419833595717</v>
          </cell>
          <cell r="W340">
            <v>5.1468467208103554</v>
          </cell>
          <cell r="X340">
            <v>5.2053679442471337</v>
          </cell>
          <cell r="Y340">
            <v>5.244497947062233</v>
          </cell>
          <cell r="Z340">
            <v>5.2640977637282571</v>
          </cell>
        </row>
        <row r="341">
          <cell r="A341">
            <v>31.240429999986159</v>
          </cell>
          <cell r="B341">
            <v>0.33286324930215999</v>
          </cell>
          <cell r="C341">
            <v>0.66209453484461955</v>
          </cell>
          <cell r="D341">
            <v>0.98687173888956858</v>
          </cell>
          <cell r="E341">
            <v>1.3063082469313074</v>
          </cell>
          <cell r="F341">
            <v>1.6194768127725001</v>
          </cell>
          <cell r="G341">
            <v>1.9254280143096629</v>
          </cell>
          <cell r="H341">
            <v>2.2232033991736526</v>
          </cell>
          <cell r="I341">
            <v>2.5118465757858677</v>
          </cell>
          <cell r="J341">
            <v>2.7904121309131544</v>
          </cell>
          <cell r="K341">
            <v>3.0579734430350523</v>
          </cell>
          <cell r="L341">
            <v>3.3136293346351233</v>
          </cell>
          <cell r="M341">
            <v>3.5565100264890179</v>
          </cell>
          <cell r="N341">
            <v>3.7857823639615127</v>
          </cell>
          <cell r="O341">
            <v>4.0006545471773789</v>
          </cell>
          <cell r="P341">
            <v>4.2003803428516369</v>
          </cell>
          <cell r="Q341">
            <v>4.384262905290238</v>
          </cell>
          <cell r="R341">
            <v>4.5516581864427188</v>
          </cell>
          <cell r="S341">
            <v>4.7019780097903325</v>
          </cell>
          <cell r="T341">
            <v>4.8346927894917577</v>
          </cell>
          <cell r="U341">
            <v>4.9493339404698826</v>
          </cell>
          <cell r="V341">
            <v>5.0454959632345417</v>
          </cell>
          <cell r="W341">
            <v>5.1228382317639074</v>
          </cell>
          <cell r="X341">
            <v>5.181086471534285</v>
          </cell>
          <cell r="Y341">
            <v>5.2200339448193569</v>
          </cell>
          <cell r="Z341">
            <v>5.2395423343189576</v>
          </cell>
        </row>
        <row r="342">
          <cell r="A342">
            <v>31.340559999986112</v>
          </cell>
          <cell r="B342">
            <v>0.33131054195198123</v>
          </cell>
          <cell r="C342">
            <v>0.65900606219617597</v>
          </cell>
          <cell r="D342">
            <v>0.98226827793613913</v>
          </cell>
          <cell r="E342">
            <v>1.3002147104653279</v>
          </cell>
          <cell r="F342">
            <v>1.6119224389192996</v>
          </cell>
          <cell r="G342">
            <v>1.9164464699699768</v>
          </cell>
          <cell r="H342">
            <v>2.2128328221453151</v>
          </cell>
          <cell r="I342">
            <v>2.5001295651487609</v>
          </cell>
          <cell r="J342">
            <v>2.777395695816296</v>
          </cell>
          <cell r="K342">
            <v>3.0437089150365617</v>
          </cell>
          <cell r="L342">
            <v>3.2981722490112855</v>
          </cell>
          <cell r="M342">
            <v>3.5399199757684396</v>
          </cell>
          <cell r="N342">
            <v>3.7681228270803864</v>
          </cell>
          <cell r="O342">
            <v>3.9819926965701322</v>
          </cell>
          <cell r="P342">
            <v>4.1807868318949994</v>
          </cell>
          <cell r="Q342">
            <v>4.363811637923817</v>
          </cell>
          <cell r="R342">
            <v>4.5304260708831423</v>
          </cell>
          <cell r="S342">
            <v>4.6800446979070109</v>
          </cell>
          <cell r="T342">
            <v>4.8121404034991393</v>
          </cell>
          <cell r="U342">
            <v>4.9262467883777612</v>
          </cell>
          <cell r="V342">
            <v>5.0219602445737621</v>
          </cell>
          <cell r="W342">
            <v>5.0989417349724846</v>
          </cell>
          <cell r="X342">
            <v>5.156918264449347</v>
          </cell>
          <cell r="Y342">
            <v>5.1956840596402749</v>
          </cell>
          <cell r="Z342">
            <v>5.215101448448884</v>
          </cell>
        </row>
        <row r="343">
          <cell r="A343">
            <v>31.440689999986066</v>
          </cell>
          <cell r="B343">
            <v>0.32976507754211914</v>
          </cell>
          <cell r="C343">
            <v>0.65593199639675459</v>
          </cell>
          <cell r="D343">
            <v>0.97768629081940683</v>
          </cell>
          <cell r="E343">
            <v>1.2941495986098754</v>
          </cell>
          <cell r="F343">
            <v>1.6044033040597281</v>
          </cell>
          <cell r="G343">
            <v>1.9075068219569697</v>
          </cell>
          <cell r="H343">
            <v>2.2025106208709477</v>
          </cell>
          <cell r="I343">
            <v>2.4884672109764367</v>
          </cell>
          <cell r="J343">
            <v>2.7644399786068479</v>
          </cell>
          <cell r="K343">
            <v>3.0295109268972764</v>
          </cell>
          <cell r="L343">
            <v>3.2827872661587532</v>
          </cell>
          <cell r="M343">
            <v>3.5234073127460785</v>
          </cell>
          <cell r="N343">
            <v>3.750545666710758</v>
          </cell>
          <cell r="O343">
            <v>3.9634178979455728</v>
          </cell>
          <cell r="P343">
            <v>4.1612847188132784</v>
          </cell>
          <cell r="Q343">
            <v>4.3434557695834428</v>
          </cell>
          <cell r="R343">
            <v>4.5092929967463906</v>
          </cell>
          <cell r="S343">
            <v>4.6582136982914548</v>
          </cell>
          <cell r="T343">
            <v>4.7896932175447713</v>
          </cell>
          <cell r="U343">
            <v>4.9032673308246304</v>
          </cell>
          <cell r="V343">
            <v>4.9985343128603104</v>
          </cell>
          <cell r="W343">
            <v>5.0751567080331963</v>
          </cell>
          <cell r="X343">
            <v>5.1328627946503449</v>
          </cell>
          <cell r="Y343">
            <v>5.171447759211893</v>
          </cell>
          <cell r="Z343">
            <v>5.190774571815834</v>
          </cell>
        </row>
        <row r="344">
          <cell r="A344">
            <v>31.54081999998602</v>
          </cell>
          <cell r="B344">
            <v>0.32822682228476951</v>
          </cell>
          <cell r="C344">
            <v>0.65287227023952821</v>
          </cell>
          <cell r="D344">
            <v>0.97312567736578659</v>
          </cell>
          <cell r="E344">
            <v>1.2881127787668984</v>
          </cell>
          <cell r="F344">
            <v>1.5969192438077084</v>
          </cell>
          <cell r="G344">
            <v>1.8986088748293759</v>
          </cell>
          <cell r="H344">
            <v>2.192236569684241</v>
          </cell>
          <cell r="I344">
            <v>2.4768592583047639</v>
          </cell>
          <cell r="J344">
            <v>2.7515446960460515</v>
          </cell>
          <cell r="K344">
            <v>3.0153791682210485</v>
          </cell>
          <cell r="L344">
            <v>3.2674740497326877</v>
          </cell>
          <cell r="M344">
            <v>3.506971676425362</v>
          </cell>
          <cell r="N344">
            <v>3.7330504985858122</v>
          </cell>
          <cell r="O344">
            <v>3.9449297452284617</v>
          </cell>
          <cell r="P344">
            <v>4.1418735772603306</v>
          </cell>
          <cell r="Q344">
            <v>4.3231948552602706</v>
          </cell>
          <cell r="R344">
            <v>4.488258502034439</v>
          </cell>
          <cell r="S344">
            <v>4.6364845336896172</v>
          </cell>
          <cell r="T344">
            <v>4.767350740905461</v>
          </cell>
          <cell r="U344">
            <v>4.8803950654525359</v>
          </cell>
          <cell r="V344">
            <v>4.975217655976965</v>
          </cell>
          <cell r="W344">
            <v>5.0514826309795779</v>
          </cell>
          <cell r="X344">
            <v>5.1089195362593971</v>
          </cell>
          <cell r="Y344">
            <v>5.1473245137036923</v>
          </cell>
          <cell r="Z344">
            <v>5.1665611726094616</v>
          </cell>
        </row>
        <row r="345">
          <cell r="A345">
            <v>31.640949999985974</v>
          </cell>
          <cell r="B345">
            <v>0.32669574254983841</v>
          </cell>
          <cell r="C345">
            <v>0.64982681683136145</v>
          </cell>
          <cell r="D345">
            <v>0.96858633786924619</v>
          </cell>
          <cell r="E345">
            <v>1.2821041189572193</v>
          </cell>
          <cell r="F345">
            <v>1.5894700945443798</v>
          </cell>
          <cell r="G345">
            <v>1.8897524340580529</v>
          </cell>
          <cell r="H345">
            <v>2.1820104439720232</v>
          </cell>
          <cell r="I345">
            <v>2.4653054533594307</v>
          </cell>
          <cell r="J345">
            <v>2.7387095662168552</v>
          </cell>
          <cell r="K345">
            <v>3.0013133300600967</v>
          </cell>
          <cell r="L345">
            <v>3.2522322649576267</v>
          </cell>
          <cell r="M345">
            <v>3.4906127074940336</v>
          </cell>
          <cell r="N345">
            <v>3.7156369402315348</v>
          </cell>
          <cell r="O345">
            <v>3.9265278342380161</v>
          </cell>
          <cell r="P345">
            <v>4.1225529828789496</v>
          </cell>
          <cell r="Q345">
            <v>4.3030284520213549</v>
          </cell>
          <cell r="R345">
            <v>4.4673221269043148</v>
          </cell>
          <cell r="S345">
            <v>4.6148567290735878</v>
          </cell>
          <cell r="T345">
            <v>4.7451124851469002</v>
          </cell>
          <cell r="U345">
            <v>4.8576294922465912</v>
          </cell>
          <cell r="V345">
            <v>4.9520097641950107</v>
          </cell>
          <cell r="W345">
            <v>5.0279189862702136</v>
          </cell>
          <cell r="X345">
            <v>5.0850879658511969</v>
          </cell>
          <cell r="Y345">
            <v>5.1233137957561379</v>
          </cell>
          <cell r="Z345">
            <v>5.1424607214996234</v>
          </cell>
        </row>
        <row r="346">
          <cell r="A346">
            <v>31.741079999985928</v>
          </cell>
          <cell r="B346">
            <v>0.32517180486420011</v>
          </cell>
          <cell r="C346">
            <v>0.64679556959133877</v>
          </cell>
          <cell r="D346">
            <v>0.96406817308911552</v>
          </cell>
          <cell r="E346">
            <v>1.2761234878176377</v>
          </cell>
          <cell r="F346">
            <v>1.5820556934145011</v>
          </cell>
          <cell r="G346">
            <v>1.8809373060217087</v>
          </cell>
          <cell r="H346">
            <v>2.1718320201693322</v>
          </cell>
          <cell r="I346">
            <v>2.4538055435503709</v>
          </cell>
          <cell r="J346">
            <v>2.7259343085177257</v>
          </cell>
          <cell r="K346">
            <v>2.9873131049082371</v>
          </cell>
          <cell r="L346">
            <v>3.2370615786201395</v>
          </cell>
          <cell r="M346">
            <v>3.4743300483162765</v>
          </cell>
          <cell r="N346">
            <v>3.698304610958322</v>
          </cell>
          <cell r="O346">
            <v>3.9082117626790485</v>
          </cell>
          <cell r="P346">
            <v>4.103322513291551</v>
          </cell>
          <cell r="Q346">
            <v>4.2829561189999525</v>
          </cell>
          <cell r="R346">
            <v>4.4464834136580516</v>
          </cell>
          <cell r="S346">
            <v>4.5933298116312153</v>
          </cell>
          <cell r="T346">
            <v>4.7229779641129825</v>
          </cell>
          <cell r="U346">
            <v>4.8349701135240668</v>
          </cell>
          <cell r="V346">
            <v>4.9289101301631462</v>
          </cell>
          <cell r="W346">
            <v>5.0044652587774978</v>
          </cell>
          <cell r="X346">
            <v>5.0613675624416397</v>
          </cell>
          <cell r="Y346">
            <v>5.0994150804692149</v>
          </cell>
          <cell r="Z346">
            <v>5.118472691624862</v>
          </cell>
        </row>
        <row r="347">
          <cell r="A347">
            <v>31.841209999985882</v>
          </cell>
          <cell r="B347">
            <v>0.32365497591095971</v>
          </cell>
          <cell r="C347">
            <v>0.64377846224929192</v>
          </cell>
          <cell r="D347">
            <v>0.95957108424789228</v>
          </cell>
          <cell r="E347">
            <v>1.2701707545980219</v>
          </cell>
          <cell r="F347">
            <v>1.5746758783228536</v>
          </cell>
          <cell r="G347">
            <v>1.8721632980026226</v>
          </cell>
          <cell r="H347">
            <v>2.1617010757544826</v>
          </cell>
          <cell r="I347">
            <v>2.4423592774662</v>
          </cell>
          <cell r="J347">
            <v>2.7132186436564765</v>
          </cell>
          <cell r="K347">
            <v>2.9733781866941014</v>
          </cell>
          <cell r="L347">
            <v>3.2219616590615034</v>
          </cell>
          <cell r="M347">
            <v>3.4581233429248579</v>
          </cell>
          <cell r="N347">
            <v>3.6810531318526567</v>
          </cell>
          <cell r="O347">
            <v>3.8899811301331741</v>
          </cell>
          <cell r="P347">
            <v>4.0841817480909715</v>
          </cell>
          <cell r="Q347">
            <v>4.2629774173858941</v>
          </cell>
          <cell r="R347">
            <v>4.4257419067326849</v>
          </cell>
          <cell r="S347">
            <v>4.5719033107557578</v>
          </cell>
          <cell r="T347">
            <v>4.7009466939152009</v>
          </cell>
          <cell r="U347">
            <v>4.8124164339235236</v>
          </cell>
          <cell r="V347">
            <v>4.9059182488964028</v>
          </cell>
          <cell r="W347">
            <v>4.9811209357763762</v>
          </cell>
          <cell r="X347">
            <v>5.0377578074764706</v>
          </cell>
          <cell r="Y347">
            <v>5.0756278453909998</v>
          </cell>
          <cell r="Z347">
            <v>5.0945965585809674</v>
          </cell>
        </row>
        <row r="348">
          <cell r="A348">
            <v>31.941339999985836</v>
          </cell>
          <cell r="B348">
            <v>0.32214522252871736</v>
          </cell>
          <cell r="C348">
            <v>0.64077542884434369</v>
          </cell>
          <cell r="D348">
            <v>0.95509497302907143</v>
          </cell>
          <cell r="E348">
            <v>1.2642457891584442</v>
          </cell>
          <cell r="F348">
            <v>1.5673304879306877</v>
          </cell>
          <cell r="G348">
            <v>1.8634302181824287</v>
          </cell>
          <cell r="H348">
            <v>2.1516173892441937</v>
          </cell>
          <cell r="I348">
            <v>2.4309664048687081</v>
          </cell>
          <cell r="J348">
            <v>2.7005622936441376</v>
          </cell>
          <cell r="K348">
            <v>2.9595082707744464</v>
          </cell>
          <cell r="L348">
            <v>3.2069321761704397</v>
          </cell>
          <cell r="M348">
            <v>3.4419922370133431</v>
          </cell>
          <cell r="N348">
            <v>3.6638821257687901</v>
          </cell>
          <cell r="O348">
            <v>3.8718355380500347</v>
          </cell>
          <cell r="P348">
            <v>4.065130268831239</v>
          </cell>
          <cell r="Q348">
            <v>4.2430919104159797</v>
          </cell>
          <cell r="R348">
            <v>4.4050971526902947</v>
          </cell>
          <cell r="S348">
            <v>4.5505767580356427</v>
          </cell>
          <cell r="T348">
            <v>4.6790181929220811</v>
          </cell>
          <cell r="U348">
            <v>4.7899679603940095</v>
          </cell>
          <cell r="V348">
            <v>4.8830336177651192</v>
          </cell>
          <cell r="W348">
            <v>4.957885506933156</v>
          </cell>
          <cell r="X348">
            <v>5.0142581848199308</v>
          </cell>
          <cell r="Y348">
            <v>5.0519515705062181</v>
          </cell>
          <cell r="Z348">
            <v>5.070831800409449</v>
          </cell>
        </row>
        <row r="349">
          <cell r="A349">
            <v>32.041469999986568</v>
          </cell>
          <cell r="B349">
            <v>0.32064251171084041</v>
          </cell>
          <cell r="C349">
            <v>0.63778640372345519</v>
          </cell>
          <cell r="D349">
            <v>0.95063974157498099</v>
          </cell>
          <cell r="E349">
            <v>1.258348461966309</v>
          </cell>
          <cell r="F349">
            <v>1.5600193616521647</v>
          </cell>
          <cell r="G349">
            <v>1.8547378756378823</v>
          </cell>
          <cell r="H349">
            <v>2.1415807401887053</v>
          </cell>
          <cell r="I349">
            <v>2.4196266766873489</v>
          </cell>
          <cell r="J349">
            <v>2.6879649817888578</v>
          </cell>
          <cell r="K349">
            <v>2.9457030539274638</v>
          </cell>
          <cell r="L349">
            <v>3.191972801375885</v>
          </cell>
          <cell r="M349">
            <v>3.4259363779283296</v>
          </cell>
          <cell r="N349">
            <v>3.6467912173204953</v>
          </cell>
          <cell r="O349">
            <v>3.8537745897385691</v>
          </cell>
          <cell r="P349">
            <v>4.0461676590184252</v>
          </cell>
          <cell r="Q349">
            <v>4.223299163364433</v>
          </cell>
          <cell r="R349">
            <v>4.3845487002080912</v>
          </cell>
          <cell r="S349">
            <v>4.5293496872441823</v>
          </cell>
          <cell r="T349">
            <v>4.6571919817486558</v>
          </cell>
          <cell r="U349">
            <v>4.7676242021842858</v>
          </cell>
          <cell r="V349">
            <v>4.8602557364839818</v>
          </cell>
          <cell r="W349">
            <v>4.9347584642943847</v>
          </cell>
          <cell r="X349">
            <v>4.9908681807435418</v>
          </cell>
          <cell r="Y349">
            <v>5.0283857382249435</v>
          </cell>
          <cell r="Z349">
            <v>5.0471778975862351</v>
          </cell>
        </row>
        <row r="350">
          <cell r="A350">
            <v>32.141599999988394</v>
          </cell>
          <cell r="B350">
            <v>0.31914681060473493</v>
          </cell>
          <cell r="C350">
            <v>0.63481132153998077</v>
          </cell>
          <cell r="D350">
            <v>0.94620529248462693</v>
          </cell>
          <cell r="E350">
            <v>1.2524786440935087</v>
          </cell>
          <cell r="F350">
            <v>1.5527423396508282</v>
          </cell>
          <cell r="G350">
            <v>1.8460860803366677</v>
          </cell>
          <cell r="H350">
            <v>2.1315909091669361</v>
          </cell>
          <cell r="I350">
            <v>2.4083398450137739</v>
          </cell>
          <cell r="J350">
            <v>2.6754264326898167</v>
          </cell>
          <cell r="K350">
            <v>2.9319622343461109</v>
          </cell>
          <cell r="L350">
            <v>3.1770832076397513</v>
          </cell>
          <cell r="M350">
            <v>3.409955414661697</v>
          </cell>
          <cell r="N350">
            <v>3.6297800328728278</v>
          </cell>
          <cell r="O350">
            <v>3.835797890358343</v>
          </cell>
          <cell r="P350">
            <v>4.0272935041015403</v>
          </cell>
          <cell r="Q350">
            <v>4.2035987435333935</v>
          </cell>
          <cell r="R350">
            <v>4.3640961000685587</v>
          </cell>
          <cell r="S350">
            <v>4.508221634329435</v>
          </cell>
          <cell r="T350">
            <v>4.6354675832459966</v>
          </cell>
          <cell r="U350">
            <v>4.7453846708321121</v>
          </cell>
          <cell r="V350">
            <v>4.8375841071010903</v>
          </cell>
          <cell r="W350">
            <v>4.9117393022757474</v>
          </cell>
          <cell r="X350">
            <v>4.9675872839148614</v>
          </cell>
          <cell r="Y350">
            <v>5.0049298333712873</v>
          </cell>
          <cell r="Z350">
            <v>5.0236343330102899</v>
          </cell>
        </row>
        <row r="351">
          <cell r="A351">
            <v>32.24172999999022</v>
          </cell>
          <cell r="B351">
            <v>0.31765808651112365</v>
          </cell>
          <cell r="C351">
            <v>0.63185011725223006</v>
          </cell>
          <cell r="D351">
            <v>0.94179152881155326</v>
          </cell>
          <cell r="E351">
            <v>1.2466362072135864</v>
          </cell>
          <cell r="F351">
            <v>1.5454992628360931</v>
          </cell>
          <cell r="G351">
            <v>1.8374746431332274</v>
          </cell>
          <cell r="H351">
            <v>2.1216476777816755</v>
          </cell>
          <cell r="I351">
            <v>2.3971056630963927</v>
          </cell>
          <cell r="J351">
            <v>2.662946372231199</v>
          </cell>
          <cell r="K351">
            <v>2.9182855116315203</v>
          </cell>
          <cell r="L351">
            <v>3.1622630694498013</v>
          </cell>
          <cell r="M351">
            <v>3.3940489978429453</v>
          </cell>
          <cell r="N351">
            <v>3.6128482005339571</v>
          </cell>
          <cell r="O351">
            <v>3.8179050469108859</v>
          </cell>
          <cell r="P351">
            <v>4.0085073914634455</v>
          </cell>
          <cell r="Q351">
            <v>4.1839902202434427</v>
          </cell>
          <cell r="R351">
            <v>4.3437389051496167</v>
          </cell>
          <cell r="S351">
            <v>4.4871921374040218</v>
          </cell>
          <cell r="T351">
            <v>4.6138445224907816</v>
          </cell>
          <cell r="U351">
            <v>4.7232488801535801</v>
          </cell>
          <cell r="V351">
            <v>4.8150182339871019</v>
          </cell>
          <cell r="W351">
            <v>4.8888275176510545</v>
          </cell>
          <cell r="X351">
            <v>4.9444149853863557</v>
          </cell>
          <cell r="Y351">
            <v>4.9815833431721712</v>
          </cell>
          <cell r="Z351">
            <v>5.0002005919923587</v>
          </cell>
        </row>
        <row r="352">
          <cell r="A352">
            <v>32.341859999992046</v>
          </cell>
          <cell r="B352">
            <v>0.3161763068833271</v>
          </cell>
          <cell r="C352">
            <v>0.62890272612203812</v>
          </cell>
          <cell r="D352">
            <v>0.93739835406170935</v>
          </cell>
          <cell r="E352">
            <v>1.2408210235989157</v>
          </cell>
          <cell r="F352">
            <v>1.538289972859749</v>
          </cell>
          <cell r="G352">
            <v>1.8289033757646032</v>
          </cell>
          <cell r="H352">
            <v>2.1117508286547797</v>
          </cell>
          <cell r="I352">
            <v>2.3859238853349578</v>
          </cell>
          <cell r="J352">
            <v>2.650524527576168</v>
          </cell>
          <cell r="K352">
            <v>2.9046725867863818</v>
          </cell>
          <cell r="L352">
            <v>3.1475120628124773</v>
          </cell>
          <cell r="M352">
            <v>3.3782167797315181</v>
          </cell>
          <cell r="N352">
            <v>3.5959953501470197</v>
          </cell>
          <cell r="O352">
            <v>3.8000956682311093</v>
          </cell>
          <cell r="P352">
            <v>3.9898089104118455</v>
          </cell>
          <cell r="Q352">
            <v>4.1644731648242077</v>
          </cell>
          <cell r="R352">
            <v>4.3234766704148786</v>
          </cell>
          <cell r="S352">
            <v>4.4662607367350819</v>
          </cell>
          <cell r="T352">
            <v>4.5923223267749638</v>
          </cell>
          <cell r="U352">
            <v>4.7012163462325214</v>
          </cell>
          <cell r="V352">
            <v>4.7925576238244219</v>
          </cell>
          <cell r="W352">
            <v>4.8660226095412558</v>
          </cell>
          <cell r="X352">
            <v>4.9213507785842836</v>
          </cell>
          <cell r="Y352">
            <v>4.9583457572461196</v>
          </cell>
          <cell r="Z352">
            <v>4.9768761622437188</v>
          </cell>
        </row>
        <row r="353">
          <cell r="A353">
            <v>32.441989999993872</v>
          </cell>
          <cell r="B353">
            <v>0.31470143932654593</v>
          </cell>
          <cell r="C353">
            <v>0.62596908371334026</v>
          </cell>
          <cell r="D353">
            <v>0.9330256721913267</v>
          </cell>
          <cell r="E353">
            <v>1.2350329661178903</v>
          </cell>
          <cell r="F353">
            <v>1.5311143121124757</v>
          </cell>
          <cell r="G353">
            <v>1.8203720908462984</v>
          </cell>
          <cell r="H353">
            <v>2.1019001454223973</v>
          </cell>
          <cell r="I353">
            <v>2.3747942672751665</v>
          </cell>
          <cell r="J353">
            <v>2.6381606271608846</v>
          </cell>
          <cell r="K353">
            <v>2.8911231622084066</v>
          </cell>
          <cell r="L353">
            <v>3.1328298652458155</v>
          </cell>
          <cell r="M353">
            <v>3.362458414209192</v>
          </cell>
          <cell r="N353">
            <v>3.5792211132820086</v>
          </cell>
          <cell r="O353">
            <v>3.7823693649787327</v>
          </cell>
          <cell r="P353">
            <v>3.9711976521702939</v>
          </cell>
          <cell r="Q353">
            <v>4.1450471506049622</v>
          </cell>
          <cell r="R353">
            <v>4.3033089529038806</v>
          </cell>
          <cell r="S353">
            <v>4.4454269747341728</v>
          </cell>
          <cell r="T353">
            <v>4.570900525595385</v>
          </cell>
          <cell r="U353">
            <v>4.6792865874098979</v>
          </cell>
          <cell r="V353">
            <v>4.7702017855963943</v>
          </cell>
          <cell r="W353">
            <v>4.8433240794034784</v>
          </cell>
          <cell r="X353">
            <v>4.8983941592976263</v>
          </cell>
          <cell r="Y353">
            <v>4.9352165675921418</v>
          </cell>
          <cell r="Z353">
            <v>4.9536605338650181</v>
          </cell>
        </row>
        <row r="354">
          <cell r="A354">
            <v>32.542119999995698</v>
          </cell>
          <cell r="B354">
            <v>0.31323345159715127</v>
          </cell>
          <cell r="C354">
            <v>0.62304912589075823</v>
          </cell>
          <cell r="D354">
            <v>0.92867338760481066</v>
          </cell>
          <cell r="E354">
            <v>1.2292719082321351</v>
          </cell>
          <cell r="F354">
            <v>1.5239721237203889</v>
          </cell>
          <cell r="G354">
            <v>1.8118806018681675</v>
          </cell>
          <cell r="H354">
            <v>2.0920954127302247</v>
          </cell>
          <cell r="I354">
            <v>2.3637165656033052</v>
          </cell>
          <cell r="J354">
            <v>2.6258544006885538</v>
          </cell>
          <cell r="K354">
            <v>2.877636941683797</v>
          </cell>
          <cell r="L354">
            <v>3.1182161557723833</v>
          </cell>
          <cell r="M354">
            <v>3.3467735567724981</v>
          </cell>
          <cell r="N354">
            <v>3.5625251232277084</v>
          </cell>
          <cell r="O354">
            <v>3.7647257496297617</v>
          </cell>
          <cell r="P354">
            <v>3.9526732098692432</v>
          </cell>
          <cell r="Q354">
            <v>4.1257117529053096</v>
          </cell>
          <cell r="R354">
            <v>4.2832353117224384</v>
          </cell>
          <cell r="S354">
            <v>4.4246903959473176</v>
          </cell>
          <cell r="T354">
            <v>4.5495786506435447</v>
          </cell>
          <cell r="U354">
            <v>4.6574591242733199</v>
          </cell>
          <cell r="V354">
            <v>4.7479502305766363</v>
          </cell>
          <cell r="W354">
            <v>4.8207314310201914</v>
          </cell>
          <cell r="X354">
            <v>4.8755446256671071</v>
          </cell>
          <cell r="Y354">
            <v>4.9121952685786372</v>
          </cell>
          <cell r="Z354">
            <v>4.9305531993351481</v>
          </cell>
        </row>
        <row r="355">
          <cell r="A355">
            <v>32.642249999997524</v>
          </cell>
          <cell r="B355">
            <v>0.31177231160197394</v>
          </cell>
          <cell r="C355">
            <v>0.6201427888181883</v>
          </cell>
          <cell r="D355">
            <v>0.92434140515264185</v>
          </cell>
          <cell r="E355">
            <v>1.2235377239937297</v>
          </cell>
          <cell r="F355">
            <v>1.5168632515415956</v>
          </cell>
          <cell r="G355">
            <v>1.8034287231903257</v>
          </cell>
          <cell r="H355">
            <v>2.0823364162287823</v>
          </cell>
          <cell r="I355">
            <v>2.35269053814091</v>
          </cell>
          <cell r="J355">
            <v>2.6136055791234907</v>
          </cell>
          <cell r="K355">
            <v>2.8642136303807488</v>
          </cell>
          <cell r="L355">
            <v>3.1036706149122355</v>
          </cell>
          <cell r="M355">
            <v>3.3311618645251739</v>
          </cell>
          <cell r="N355">
            <v>3.5459070149836731</v>
          </cell>
          <cell r="O355">
            <v>3.7471644364680179</v>
          </cell>
          <cell r="P355">
            <v>3.9342351785371643</v>
          </cell>
          <cell r="Q355">
            <v>4.1064665490259076</v>
          </cell>
          <cell r="R355">
            <v>4.2632553080329982</v>
          </cell>
          <cell r="S355">
            <v>4.4040505470450331</v>
          </cell>
          <cell r="T355">
            <v>4.5283562357953526</v>
          </cell>
          <cell r="U355">
            <v>4.6357334796465564</v>
          </cell>
          <cell r="V355">
            <v>4.725802472318315</v>
          </cell>
          <cell r="W355">
            <v>4.7982441704883287</v>
          </cell>
          <cell r="X355">
            <v>4.8528016781742238</v>
          </cell>
          <cell r="Y355">
            <v>4.8892813569323659</v>
          </cell>
          <cell r="Z355">
            <v>4.9075536535001536</v>
          </cell>
        </row>
        <row r="356">
          <cell r="A356">
            <v>32.742379999999351</v>
          </cell>
          <cell r="B356">
            <v>0.31031798739760208</v>
          </cell>
          <cell r="C356">
            <v>0.61725000895740334</v>
          </cell>
          <cell r="D356">
            <v>0.92002963012928318</v>
          </cell>
          <cell r="E356">
            <v>1.2178302880424337</v>
          </cell>
          <cell r="F356">
            <v>1.5097875401627581</v>
          </cell>
          <cell r="G356">
            <v>1.7950162700390624</v>
          </cell>
          <cell r="H356">
            <v>2.0726229425687004</v>
          </cell>
          <cell r="I356">
            <v>2.3417159438394508</v>
          </cell>
          <cell r="J356">
            <v>2.6014138946852263</v>
          </cell>
          <cell r="K356">
            <v>2.8508529348429934</v>
          </cell>
          <cell r="L356">
            <v>3.0891929246759187</v>
          </cell>
          <cell r="M356">
            <v>3.3156229961706511</v>
          </cell>
          <cell r="N356">
            <v>3.5293664252522299</v>
          </cell>
          <cell r="O356">
            <v>3.729685041576694</v>
          </cell>
          <cell r="P356">
            <v>3.9158831550916702</v>
          </cell>
          <cell r="Q356">
            <v>4.0873111182391941</v>
          </cell>
          <cell r="R356">
            <v>4.2433685050450167</v>
          </cell>
          <cell r="S356">
            <v>4.3835069768124075</v>
          </cell>
          <cell r="T356">
            <v>4.5072328171009337</v>
          </cell>
          <cell r="U356">
            <v>4.6141091785791133</v>
          </cell>
          <cell r="V356">
            <v>4.7037580266435555</v>
          </cell>
          <cell r="W356">
            <v>4.7758618062085345</v>
          </cell>
          <cell r="X356">
            <v>4.8301648196303448</v>
          </cell>
          <cell r="Y356">
            <v>4.8664743317274528</v>
          </cell>
          <cell r="Z356">
            <v>4.884661393562225</v>
          </cell>
        </row>
        <row r="357">
          <cell r="A357">
            <v>32.842510000001177</v>
          </cell>
          <cell r="B357">
            <v>0.30887044718967527</v>
          </cell>
          <cell r="C357">
            <v>0.61437072306665153</v>
          </cell>
          <cell r="D357">
            <v>0.91573796827110066</v>
          </cell>
          <cell r="E357">
            <v>1.2121494756029438</v>
          </cell>
          <cell r="F357">
            <v>1.5027448348956907</v>
          </cell>
          <cell r="G357">
            <v>1.7866430585028041</v>
          </cell>
          <cell r="H357">
            <v>2.0629547793960565</v>
          </cell>
          <cell r="I357">
            <v>2.3307925427750571</v>
          </cell>
          <cell r="J357">
            <v>2.5892790808426445</v>
          </cell>
          <cell r="K357">
            <v>2.837554562983382</v>
          </cell>
          <cell r="L357">
            <v>3.074782768557518</v>
          </cell>
          <cell r="M357">
            <v>3.3001566120045962</v>
          </cell>
          <cell r="N357">
            <v>3.5129029924305235</v>
          </cell>
          <cell r="O357">
            <v>3.7122871828299449</v>
          </cell>
          <cell r="P357">
            <v>3.8976167383307025</v>
          </cell>
          <cell r="Q357">
            <v>4.0682450417802203</v>
          </cell>
          <cell r="R357">
            <v>4.2235744680054541</v>
          </cell>
          <cell r="S357">
            <v>4.3630592361392821</v>
          </cell>
          <cell r="T357">
            <v>4.4862079327745192</v>
          </cell>
          <cell r="U357">
            <v>4.5925857483358836</v>
          </cell>
          <cell r="V357">
            <v>4.6818164116328678</v>
          </cell>
          <cell r="W357">
            <v>4.7535838488744337</v>
          </cell>
          <cell r="X357">
            <v>4.8076335551658635</v>
          </cell>
          <cell r="Y357">
            <v>4.843773694374474</v>
          </cell>
          <cell r="Z357">
            <v>4.861875919068706</v>
          </cell>
        </row>
        <row r="358">
          <cell r="A358">
            <v>32.942640000003003</v>
          </cell>
          <cell r="B358">
            <v>0.30742965933219168</v>
          </cell>
          <cell r="C358">
            <v>0.6115048681992733</v>
          </cell>
          <cell r="D358">
            <v>0.91146632575429709</v>
          </cell>
          <cell r="E358">
            <v>1.2064951624821481</v>
          </cell>
          <cell r="F358">
            <v>1.4957349817739647</v>
          </cell>
          <cell r="G358">
            <v>1.7783089055280639</v>
          </cell>
          <cell r="H358">
            <v>2.0533317153477046</v>
          </cell>
          <cell r="I358">
            <v>2.3199200961432425</v>
          </cell>
          <cell r="J358">
            <v>2.5772008723081261</v>
          </cell>
          <cell r="K358">
            <v>2.8243182240774494</v>
          </cell>
          <cell r="L358">
            <v>3.060439831527701</v>
          </cell>
          <cell r="M358">
            <v>3.2847623739074465</v>
          </cell>
          <cell r="N358">
            <v>3.496516356602613</v>
          </cell>
          <cell r="O358">
            <v>3.6949704798845362</v>
          </cell>
          <cell r="P358">
            <v>3.8794355289237661</v>
          </cell>
          <cell r="Q358">
            <v>4.0492679028374745</v>
          </cell>
          <cell r="R358">
            <v>4.2038727641892484</v>
          </cell>
          <cell r="S358">
            <v>4.3427068780103877</v>
          </cell>
          <cell r="T358">
            <v>4.4652811231843303</v>
          </cell>
          <cell r="U358">
            <v>4.5711627183867698</v>
          </cell>
          <cell r="V358">
            <v>4.6599771476145957</v>
          </cell>
          <cell r="W358">
            <v>4.7314098114619023</v>
          </cell>
          <cell r="X358">
            <v>4.785207392219367</v>
          </cell>
          <cell r="Y358">
            <v>4.8211789486095213</v>
          </cell>
          <cell r="Z358">
            <v>4.8391967319011648</v>
          </cell>
        </row>
        <row r="359">
          <cell r="A359">
            <v>33.042770000004829</v>
          </cell>
          <cell r="B359">
            <v>0.30599559232680795</v>
          </cell>
          <cell r="C359">
            <v>0.6086523817023145</v>
          </cell>
          <cell r="D359">
            <v>0.90721460919284835</v>
          </cell>
          <cell r="E359">
            <v>1.2008672250664061</v>
          </cell>
          <cell r="F359">
            <v>1.4887578275495266</v>
          </cell>
          <cell r="G359">
            <v>1.7700136289154369</v>
          </cell>
          <cell r="H359">
            <v>2.0437535400466462</v>
          </cell>
          <cell r="I359">
            <v>2.3090983662536861</v>
          </cell>
          <cell r="J359">
            <v>2.5651790050317493</v>
          </cell>
          <cell r="K359">
            <v>2.8111436287570881</v>
          </cell>
          <cell r="L359">
            <v>3.0461638000268421</v>
          </cell>
          <cell r="M359">
            <v>3.2694399453370382</v>
          </cell>
          <cell r="N359">
            <v>3.4802061595315847</v>
          </cell>
          <cell r="O359">
            <v>3.6777345541715221</v>
          </cell>
          <cell r="P359">
            <v>3.861339129403178</v>
          </cell>
          <cell r="Q359">
            <v>4.03037928654377</v>
          </cell>
          <cell r="R359">
            <v>4.1842629628898589</v>
          </cell>
          <cell r="S359">
            <v>4.3224494574956198</v>
          </cell>
          <cell r="T359">
            <v>4.4444519308425647</v>
          </cell>
          <cell r="U359">
            <v>4.5498396203964804</v>
          </cell>
          <cell r="V359">
            <v>4.6382397571544889</v>
          </cell>
          <cell r="W359">
            <v>4.7093392092185011</v>
          </cell>
          <cell r="X359">
            <v>4.7628858405269261</v>
          </cell>
          <cell r="Y359">
            <v>4.7986896004834412</v>
          </cell>
          <cell r="Z359">
            <v>4.8166233362645468</v>
          </cell>
        </row>
        <row r="360">
          <cell r="A360">
            <v>33.142900000006655</v>
          </cell>
          <cell r="B360">
            <v>0.30456821482215246</v>
          </cell>
          <cell r="C360">
            <v>0.6058132012151578</v>
          </cell>
          <cell r="D360">
            <v>0.9029827256364612</v>
          </cell>
          <cell r="E360">
            <v>1.1952655403188366</v>
          </cell>
          <cell r="F360">
            <v>1.4818132196893425</v>
          </cell>
          <cell r="G360">
            <v>1.7617570473156026</v>
          </cell>
          <cell r="H360">
            <v>2.0342200440974207</v>
          </cell>
          <cell r="I360">
            <v>2.298327116525007</v>
          </cell>
          <cell r="J360">
            <v>2.5532132161954912</v>
          </cell>
          <cell r="K360">
            <v>2.7980304890041756</v>
          </cell>
          <cell r="L360">
            <v>3.0319543619581375</v>
          </cell>
          <cell r="M360">
            <v>3.254188991321211</v>
          </cell>
          <cell r="N360">
            <v>3.4639720446517148</v>
          </cell>
          <cell r="O360">
            <v>3.6605790288879576</v>
          </cell>
          <cell r="P360">
            <v>3.8433271441553929</v>
          </cell>
          <cell r="Q360">
            <v>4.0115787799671843</v>
          </cell>
          <cell r="R360">
            <v>4.164744635409849</v>
          </cell>
          <cell r="S360">
            <v>4.3022865317402736</v>
          </cell>
          <cell r="T360">
            <v>4.4237199003953611</v>
          </cell>
          <cell r="U360">
            <v>4.5286159882142147</v>
          </cell>
          <cell r="V360">
            <v>4.6166037650452134</v>
          </cell>
          <cell r="W360">
            <v>4.6873715596528251</v>
          </cell>
          <cell r="X360">
            <v>4.7406684121113472</v>
          </cell>
          <cell r="Y360">
            <v>4.7763051583509908</v>
          </cell>
          <cell r="Z360">
            <v>4.7941552386763284</v>
          </cell>
        </row>
        <row r="361">
          <cell r="A361">
            <v>33.243030000008481</v>
          </cell>
          <cell r="B361">
            <v>0.30314749561313492</v>
          </cell>
          <cell r="C361">
            <v>0.60298726466814778</v>
          </cell>
          <cell r="D361">
            <v>0.89877058256852604</v>
          </cell>
          <cell r="E361">
            <v>1.1896899857766146</v>
          </cell>
          <cell r="F361">
            <v>1.4749010063720498</v>
          </cell>
          <cell r="G361">
            <v>1.753538980225344</v>
          </cell>
          <cell r="H361">
            <v>2.0247310190815049</v>
          </cell>
          <cell r="I361">
            <v>2.287606111479588</v>
          </cell>
          <cell r="J361">
            <v>2.5413032442074801</v>
          </cell>
          <cell r="K361">
            <v>2.7849785181442832</v>
          </cell>
          <cell r="L361">
            <v>3.0178112066807881</v>
          </cell>
          <cell r="M361">
            <v>3.239009178450496</v>
          </cell>
          <cell r="N361">
            <v>3.4478136570606677</v>
          </cell>
          <cell r="O361">
            <v>3.6435035289886559</v>
          </cell>
          <cell r="P361">
            <v>3.8253991794123317</v>
          </cell>
          <cell r="Q361">
            <v>3.9928659721020079</v>
          </cell>
          <cell r="R361">
            <v>4.1453173550515166</v>
          </cell>
          <cell r="S361">
            <v>4.2822176599553945</v>
          </cell>
          <cell r="T361">
            <v>4.4030845786128898</v>
          </cell>
          <cell r="U361">
            <v>4.507491357863544</v>
          </cell>
          <cell r="V361">
            <v>4.5950686982960267</v>
          </cell>
          <cell r="W361">
            <v>4.6655063825240086</v>
          </cell>
          <cell r="X361">
            <v>4.7185546212715446</v>
          </cell>
          <cell r="Y361">
            <v>4.7540251328601251</v>
          </cell>
          <cell r="Z361">
            <v>4.7717919479557391</v>
          </cell>
        </row>
        <row r="362">
          <cell r="A362">
            <v>33.343160000010307</v>
          </cell>
          <cell r="B362">
            <v>0.30173340364026247</v>
          </cell>
          <cell r="C362">
            <v>0.60017451028123625</v>
          </cell>
          <cell r="D362">
            <v>0.89457808790409588</v>
          </cell>
          <cell r="E362">
            <v>1.1841404395482948</v>
          </cell>
          <cell r="F362">
            <v>1.4680210364846287</v>
          </cell>
          <cell r="G362">
            <v>1.7453592479836018</v>
          </cell>
          <cell r="H362">
            <v>2.0152862575527601</v>
          </cell>
          <cell r="I362">
            <v>2.2769351167384215</v>
          </cell>
          <cell r="J362">
            <v>2.5294488286962578</v>
          </cell>
          <cell r="K362">
            <v>2.7719874308403973</v>
          </cell>
          <cell r="L362">
            <v>3.0037340250031792</v>
          </cell>
          <cell r="M362">
            <v>3.2239001748708089</v>
          </cell>
          <cell r="N362">
            <v>3.4317306435117283</v>
          </cell>
          <cell r="O362">
            <v>3.6265076811779946</v>
          </cell>
          <cell r="P362">
            <v>3.8075548432427841</v>
          </cell>
          <cell r="Q362">
            <v>3.9742404538597969</v>
          </cell>
          <cell r="R362">
            <v>4.125980697107579</v>
          </cell>
          <cell r="S362">
            <v>4.2622424034081492</v>
          </cell>
          <cell r="T362">
            <v>4.3825455143794283</v>
          </cell>
          <cell r="U362">
            <v>4.4864652675322567</v>
          </cell>
          <cell r="V362">
            <v>4.5736340861224125</v>
          </cell>
          <cell r="W362">
            <v>4.6437431998312206</v>
          </cell>
          <cell r="X362">
            <v>4.696543984571913</v>
          </cell>
          <cell r="Y362">
            <v>4.7318490369413171</v>
          </cell>
          <cell r="Z362">
            <v>4.7495329752130537</v>
          </cell>
        </row>
        <row r="363">
          <cell r="A363">
            <v>33.443290000012134</v>
          </cell>
          <cell r="B363">
            <v>0.30032590798895786</v>
          </cell>
          <cell r="C363">
            <v>0.59737487656262045</v>
          </cell>
          <cell r="D363">
            <v>0.89040514998785913</v>
          </cell>
          <cell r="E363">
            <v>1.178616780311126</v>
          </cell>
          <cell r="F363">
            <v>1.461173159619088</v>
          </cell>
          <cell r="G363">
            <v>1.7372176717675214</v>
          </cell>
          <cell r="H363">
            <v>2.0058855530328739</v>
          </cell>
          <cell r="I363">
            <v>2.2663138990159659</v>
          </cell>
          <cell r="J363">
            <v>2.5176497105050881</v>
          </cell>
          <cell r="K363">
            <v>2.7590569430866685</v>
          </cell>
          <cell r="L363">
            <v>2.9897225091761328</v>
          </cell>
          <cell r="M363">
            <v>3.2088616502761864</v>
          </cell>
          <cell r="N363">
            <v>3.4157226524060724</v>
          </cell>
          <cell r="O363">
            <v>3.6095911139017285</v>
          </cell>
          <cell r="P363">
            <v>3.7897937455438311</v>
          </cell>
          <cell r="Q363">
            <v>3.9557018180603793</v>
          </cell>
          <cell r="R363">
            <v>4.1067342388518595</v>
          </cell>
          <cell r="S363">
            <v>4.2423603254121991</v>
          </cell>
          <cell r="T363">
            <v>4.3621022586835005</v>
          </cell>
          <cell r="U363">
            <v>4.4655372575622447</v>
          </cell>
          <cell r="V363">
            <v>4.5522994599358082</v>
          </cell>
          <cell r="W363">
            <v>4.6220815358032157</v>
          </cell>
          <cell r="X363">
            <v>4.6746360208317794</v>
          </cell>
          <cell r="Y363">
            <v>4.7097763857968964</v>
          </cell>
          <cell r="Z363">
            <v>4.7273778338388883</v>
          </cell>
        </row>
        <row r="364">
          <cell r="A364">
            <v>33.54342000001396</v>
          </cell>
          <cell r="B364">
            <v>0.2989249778888825</v>
          </cell>
          <cell r="C364">
            <v>0.59458830230739901</v>
          </cell>
          <cell r="D364">
            <v>0.88625167759213674</v>
          </cell>
          <cell r="E364">
            <v>1.1731188873084017</v>
          </cell>
          <cell r="F364">
            <v>1.4543572260691722</v>
          </cell>
          <cell r="G364">
            <v>1.7291140735885451</v>
          </cell>
          <cell r="H364">
            <v>1.9965287000068423</v>
          </cell>
          <cell r="I364">
            <v>2.2557422261150313</v>
          </cell>
          <cell r="J364">
            <v>2.5059056316862622</v>
          </cell>
          <cell r="K364">
            <v>2.7461867722021829</v>
          </cell>
          <cell r="L364">
            <v>2.9757763528861521</v>
          </cell>
          <cell r="M364">
            <v>3.1938932759015577</v>
          </cell>
          <cell r="N364">
            <v>3.3997893337850784</v>
          </cell>
          <cell r="O364">
            <v>3.5927534573388815</v>
          </cell>
          <cell r="P364">
            <v>3.7721154980323113</v>
          </cell>
          <cell r="Q364">
            <v>3.9372496594229833</v>
          </cell>
          <cell r="R364">
            <v>4.0875775595300778</v>
          </cell>
          <cell r="S364">
            <v>4.2225709913181966</v>
          </cell>
          <cell r="T364">
            <v>4.3417543646080858</v>
          </cell>
          <cell r="U364">
            <v>4.4447068704394956</v>
          </cell>
          <cell r="V364">
            <v>4.5310643533333739</v>
          </cell>
          <cell r="W364">
            <v>4.6005209168879597</v>
          </cell>
          <cell r="X364">
            <v>4.652830251114902</v>
          </cell>
          <cell r="Y364">
            <v>4.6878066968904868</v>
          </cell>
          <cell r="Z364">
            <v>4.7053260394936016</v>
          </cell>
        </row>
        <row r="365">
          <cell r="A365">
            <v>33.643550000015786</v>
          </cell>
          <cell r="B365">
            <v>0.29753058271325972</v>
          </cell>
          <cell r="C365">
            <v>0.5918147265962278</v>
          </cell>
          <cell r="D365">
            <v>0.88211757991487605</v>
          </cell>
          <cell r="E365">
            <v>1.1676466403468104</v>
          </cell>
          <cell r="F365">
            <v>1.4475730868270771</v>
          </cell>
          <cell r="G365">
            <v>1.7210482762885131</v>
          </cell>
          <cell r="H365">
            <v>1.9872154939184672</v>
          </cell>
          <cell r="I365">
            <v>2.2452198669217096</v>
          </cell>
          <cell r="J365">
            <v>2.494216335495465</v>
          </cell>
          <cell r="K365">
            <v>2.7333766368247914</v>
          </cell>
          <cell r="L365">
            <v>2.9618952512487247</v>
          </cell>
          <cell r="M365">
            <v>3.1789947245155536</v>
          </cell>
          <cell r="N365">
            <v>3.3839303393226605</v>
          </cell>
          <cell r="O365">
            <v>3.5759943433936501</v>
          </cell>
          <cell r="P365">
            <v>3.7545197142363356</v>
          </cell>
          <cell r="Q365">
            <v>3.9188835745573805</v>
          </cell>
          <cell r="R365">
            <v>4.0685102403506326</v>
          </cell>
          <cell r="S365">
            <v>4.2028739685042691</v>
          </cell>
          <cell r="T365">
            <v>4.3215013873208248</v>
          </cell>
          <cell r="U365">
            <v>4.4239736507840783</v>
          </cell>
          <cell r="V365">
            <v>4.5099283020877916</v>
          </cell>
          <cell r="W365">
            <v>4.5790608717422829</v>
          </cell>
          <cell r="X365">
            <v>4.6311261987189951</v>
          </cell>
          <cell r="Y365">
            <v>4.6659394899364637</v>
          </cell>
          <cell r="Z365">
            <v>4.6833771100967079</v>
          </cell>
        </row>
        <row r="366">
          <cell r="A366">
            <v>33.743680000017612</v>
          </cell>
          <cell r="B366">
            <v>0.2961426919782072</v>
          </cell>
          <cell r="C366">
            <v>0.58905408879398813</v>
          </cell>
          <cell r="D366">
            <v>0.87800276657766729</v>
          </cell>
          <cell r="E366">
            <v>1.1621999197938</v>
          </cell>
          <cell r="F366">
            <v>1.440820593580185</v>
          </cell>
          <cell r="G366">
            <v>1.7130201035357693</v>
          </cell>
          <cell r="H366">
            <v>1.9779457311658695</v>
          </cell>
          <cell r="I366">
            <v>2.2347465914002966</v>
          </cell>
          <cell r="J366">
            <v>2.4825815663861484</v>
          </cell>
          <cell r="K366">
            <v>2.7206262569049362</v>
          </cell>
          <cell r="L366">
            <v>2.9480789008016508</v>
          </cell>
          <cell r="M366">
            <v>3.1641656704133383</v>
          </cell>
          <cell r="N366">
            <v>3.3681453223176563</v>
          </cell>
          <cell r="O366">
            <v>3.5593134056873454</v>
          </cell>
          <cell r="P366">
            <v>3.7370060094868269</v>
          </cell>
          <cell r="Q366">
            <v>3.9006031619550416</v>
          </cell>
          <cell r="R366">
            <v>4.0495318644754601</v>
          </cell>
          <cell r="S366">
            <v>4.1832688263665636</v>
          </cell>
          <cell r="T366">
            <v>4.3013428840643275</v>
          </cell>
          <cell r="U366">
            <v>4.403337145340199</v>
          </cell>
          <cell r="V366">
            <v>4.4888908441371322</v>
          </cell>
          <cell r="W366">
            <v>4.5577009312215635</v>
          </cell>
          <cell r="X366">
            <v>4.6095233891653162</v>
          </cell>
          <cell r="Y366">
            <v>4.6441742868894442</v>
          </cell>
          <cell r="Z366">
            <v>4.6615305658163342</v>
          </cell>
        </row>
        <row r="367">
          <cell r="A367">
            <v>33.843810000019438</v>
          </cell>
          <cell r="B367">
            <v>0.29476127534206392</v>
          </cell>
          <cell r="C367">
            <v>0.58630632854845222</v>
          </cell>
          <cell r="D367">
            <v>0.8739071476237571</v>
          </cell>
          <cell r="E367">
            <v>1.1567786065749577</v>
          </cell>
          <cell r="F367">
            <v>1.4340995987078196</v>
          </cell>
          <cell r="G367">
            <v>1.705029379821317</v>
          </cell>
          <cell r="H367">
            <v>1.9687192090970422</v>
          </cell>
          <cell r="I367">
            <v>2.224322170588267</v>
          </cell>
          <cell r="J367">
            <v>2.471001070003942</v>
          </cell>
          <cell r="K367">
            <v>2.7079353536995328</v>
          </cell>
          <cell r="L367">
            <v>2.9343269994984023</v>
          </cell>
          <cell r="M367">
            <v>3.1494057894094944</v>
          </cell>
          <cell r="N367">
            <v>3.3524339376862433</v>
          </cell>
          <cell r="O367">
            <v>3.5427102795503949</v>
          </cell>
          <cell r="P367">
            <v>3.7195740009091214</v>
          </cell>
          <cell r="Q367">
            <v>3.8824080219803796</v>
          </cell>
          <cell r="R367">
            <v>4.0306420170109076</v>
          </cell>
          <cell r="S367">
            <v>4.1637551363098275</v>
          </cell>
          <cell r="T367">
            <v>4.2812784141464659</v>
          </cell>
          <cell r="U367">
            <v>4.3827969029662848</v>
          </cell>
          <cell r="V367">
            <v>4.4679515195747541</v>
          </cell>
          <cell r="W367">
            <v>4.5364406283695065</v>
          </cell>
          <cell r="X367">
            <v>4.5880213501883134</v>
          </cell>
          <cell r="Y367">
            <v>4.6225106119338637</v>
          </cell>
          <cell r="Z367">
            <v>4.6397859290587506</v>
          </cell>
        </row>
        <row r="368">
          <cell r="A368">
            <v>33.943940000021264</v>
          </cell>
          <cell r="B368">
            <v>0.29338630260473036</v>
          </cell>
          <cell r="C368">
            <v>0.5835713857889675</v>
          </cell>
          <cell r="D368">
            <v>0.86983063351608347</v>
          </cell>
          <cell r="E368">
            <v>1.1513825821714041</v>
          </cell>
          <cell r="F368">
            <v>1.4274099552780088</v>
          </cell>
          <cell r="G368">
            <v>1.6970759304549612</v>
          </cell>
          <cell r="H368">
            <v>1.9595357260054003</v>
          </cell>
          <cell r="I368">
            <v>2.2139463765912506</v>
          </cell>
          <cell r="J368">
            <v>2.4594745931810711</v>
          </cell>
          <cell r="K368">
            <v>2.6953036497658545</v>
          </cell>
          <cell r="L368">
            <v>2.9206392467015116</v>
          </cell>
          <cell r="M368">
            <v>3.134714758830921</v>
          </cell>
          <cell r="N368">
            <v>3.3367958419543844</v>
          </cell>
          <cell r="O368">
            <v>3.5261846020143466</v>
          </cell>
          <cell r="P368">
            <v>3.7022233074145778</v>
          </cell>
          <cell r="Q368">
            <v>3.8642977568619927</v>
          </cell>
          <cell r="R368">
            <v>4.0118402849986712</v>
          </cell>
          <cell r="S368">
            <v>4.1443324717380605</v>
          </cell>
          <cell r="T368">
            <v>4.2613075389307777</v>
          </cell>
          <cell r="U368">
            <v>4.3623524746251432</v>
          </cell>
          <cell r="V368">
            <v>4.4471098706392596</v>
          </cell>
          <cell r="W368">
            <v>4.5152794984079208</v>
          </cell>
          <cell r="X368">
            <v>4.5666196117252982</v>
          </cell>
          <cell r="Y368">
            <v>4.6009479914735767</v>
          </cell>
          <cell r="Z368">
            <v>4.618142724457944</v>
          </cell>
        </row>
        <row r="369">
          <cell r="A369">
            <v>34.04407000002309</v>
          </cell>
          <cell r="B369">
            <v>0.29201774370700218</v>
          </cell>
          <cell r="C369">
            <v>0.58084920072513413</v>
          </cell>
          <cell r="D369">
            <v>0.86577313513530718</v>
          </cell>
          <cell r="E369">
            <v>1.1460117286171894</v>
          </cell>
          <cell r="F369">
            <v>1.4207515170442604</v>
          </cell>
          <cell r="G369">
            <v>1.6891595815614804</v>
          </cell>
          <cell r="H369">
            <v>1.9503950811253612</v>
          </cell>
          <cell r="I369">
            <v>2.2036189825780448</v>
          </cell>
          <cell r="J369">
            <v>2.4480018839308206</v>
          </cell>
          <cell r="K369">
            <v>2.6827308689554639</v>
          </cell>
          <cell r="L369">
            <v>2.9070153431759782</v>
          </cell>
          <cell r="M369">
            <v>3.1200922575097669</v>
          </cell>
          <cell r="N369">
            <v>3.3212306932503104</v>
          </cell>
          <cell r="O369">
            <v>3.5097360118039482</v>
          </cell>
          <cell r="P369">
            <v>3.6849535496922581</v>
          </cell>
          <cell r="Q369">
            <v>3.8462719706839881</v>
          </cell>
          <cell r="R369">
            <v>3.9931262574067681</v>
          </cell>
          <cell r="S369">
            <v>4.1250004080451674</v>
          </cell>
          <cell r="T369">
            <v>4.2414298218268431</v>
          </cell>
          <cell r="U369">
            <v>4.3420034133741332</v>
          </cell>
          <cell r="V369">
            <v>4.426365441704478</v>
          </cell>
          <cell r="W369">
            <v>4.4942170787265683</v>
          </cell>
          <cell r="X369">
            <v>4.545317705906176</v>
          </cell>
          <cell r="Y369">
            <v>4.5794859541215125</v>
          </cell>
          <cell r="Z369">
            <v>4.5966004788652182</v>
          </cell>
        </row>
        <row r="370">
          <cell r="A370">
            <v>34.144200000024917</v>
          </cell>
          <cell r="B370">
            <v>0.29065556872991316</v>
          </cell>
          <cell r="C370">
            <v>0.57813971384549634</v>
          </cell>
          <cell r="D370">
            <v>0.8617345637778614</v>
          </cell>
          <cell r="E370">
            <v>1.1406659284967124</v>
          </cell>
          <cell r="F370">
            <v>1.4141241384423682</v>
          </cell>
          <cell r="G370">
            <v>1.6812801600768319</v>
          </cell>
          <cell r="H370">
            <v>1.9412970746279665</v>
          </cell>
          <cell r="I370">
            <v>2.1933397627756563</v>
          </cell>
          <cell r="J370">
            <v>2.4365826914420317</v>
          </cell>
          <cell r="K370">
            <v>2.6702167364081797</v>
          </cell>
          <cell r="L370">
            <v>2.8934549910827512</v>
          </cell>
          <cell r="M370">
            <v>3.1055379657764259</v>
          </cell>
          <cell r="N370">
            <v>3.3057381512970592</v>
          </cell>
          <cell r="O370">
            <v>3.4933641493292367</v>
          </cell>
          <cell r="P370">
            <v>3.6677643502006303</v>
          </cell>
          <cell r="Q370">
            <v>3.8283302693773091</v>
          </cell>
          <cell r="R370">
            <v>3.9744995251205504</v>
          </cell>
          <cell r="S370">
            <v>4.1057585226056919</v>
          </cell>
          <cell r="T370">
            <v>4.2216448282807759</v>
          </cell>
          <cell r="U370">
            <v>4.3217492743554162</v>
          </cell>
          <cell r="V370">
            <v>4.405717779269545</v>
          </cell>
          <cell r="W370">
            <v>4.4732529088730759</v>
          </cell>
          <cell r="X370">
            <v>4.5241151670432362</v>
          </cell>
          <cell r="Y370">
            <v>4.5581240306893687</v>
          </cell>
          <cell r="Z370">
            <v>4.5751587213388714</v>
          </cell>
        </row>
        <row r="371">
          <cell r="A371">
            <v>34.244330000026743</v>
          </cell>
          <cell r="B371">
            <v>0.28929974789408119</v>
          </cell>
          <cell r="C371">
            <v>0.57544286591624239</v>
          </cell>
          <cell r="D371">
            <v>0.8577148311540137</v>
          </cell>
          <cell r="E371">
            <v>1.1353450649421553</v>
          </cell>
          <cell r="F371">
            <v>1.4075276745872232</v>
          </cell>
          <cell r="G371">
            <v>1.6734374937443535</v>
          </cell>
          <cell r="H371">
            <v>1.9322415076164912</v>
          </cell>
          <cell r="I371">
            <v>2.1831084924643518</v>
          </cell>
          <cell r="J371">
            <v>2.4252167660735937</v>
          </cell>
          <cell r="K371">
            <v>2.6577609785460483</v>
          </cell>
          <cell r="L371">
            <v>2.8799578939721808</v>
          </cell>
          <cell r="M371">
            <v>3.0910515654525121</v>
          </cell>
          <cell r="N371">
            <v>3.2903178774050033</v>
          </cell>
          <cell r="O371">
            <v>3.4770686566776656</v>
          </cell>
          <cell r="P371">
            <v>3.6506553331593037</v>
          </cell>
          <cell r="Q371">
            <v>3.8104722607111254</v>
          </cell>
          <cell r="R371">
            <v>3.9559596809337645</v>
          </cell>
          <cell r="S371">
            <v>4.0866063947655773</v>
          </cell>
          <cell r="T371">
            <v>4.2019521257657111</v>
          </cell>
          <cell r="U371">
            <v>4.30158961478622</v>
          </cell>
          <cell r="V371">
            <v>4.3851664319489565</v>
          </cell>
          <cell r="W371">
            <v>4.4523865305428449</v>
          </cell>
          <cell r="X371">
            <v>4.5030115316209613</v>
          </cell>
          <cell r="Y371">
            <v>4.5368617541773677</v>
          </cell>
          <cell r="Z371">
            <v>4.5538169831338928</v>
          </cell>
        </row>
        <row r="372">
          <cell r="A372">
            <v>34.344460000028569</v>
          </cell>
          <cell r="B372">
            <v>0.28795025155905424</v>
          </cell>
          <cell r="C372">
            <v>0.57275859797990325</v>
          </cell>
          <cell r="D372">
            <v>0.85371384938592632</v>
          </cell>
          <cell r="E372">
            <v>1.1300490216309151</v>
          </cell>
          <cell r="F372">
            <v>1.4009619812696339</v>
          </cell>
          <cell r="G372">
            <v>1.6656314111109911</v>
          </cell>
          <cell r="H372">
            <v>1.9232281821220905</v>
          </cell>
          <cell r="I372">
            <v>2.1729249479727391</v>
          </cell>
          <cell r="J372">
            <v>2.4139038593489874</v>
          </cell>
          <cell r="K372">
            <v>2.6453633230673623</v>
          </cell>
          <cell r="L372">
            <v>2.8665237567775517</v>
          </cell>
          <cell r="M372">
            <v>3.076632739843931</v>
          </cell>
          <cell r="N372">
            <v>3.2749695344644749</v>
          </cell>
          <cell r="O372">
            <v>3.4608491776063053</v>
          </cell>
          <cell r="P372">
            <v>3.6336261245408297</v>
          </cell>
          <cell r="Q372">
            <v>3.7926975542842665</v>
          </cell>
          <cell r="R372">
            <v>3.9375063195396449</v>
          </cell>
          <cell r="S372">
            <v>4.0675436058329701</v>
          </cell>
          <cell r="T372">
            <v>4.1823512837723493</v>
          </cell>
          <cell r="U372">
            <v>4.2815239939491656</v>
          </cell>
          <cell r="V372">
            <v>4.36471095046271</v>
          </cell>
          <cell r="W372">
            <v>4.4316174875690546</v>
          </cell>
          <cell r="X372">
            <v>4.4820063382859097</v>
          </cell>
          <cell r="Y372">
            <v>4.5156986597640598</v>
          </cell>
          <cell r="Z372">
            <v>4.5325747976917414</v>
          </cell>
        </row>
        <row r="373">
          <cell r="A373">
            <v>34.444590000030395</v>
          </cell>
          <cell r="B373">
            <v>0.28660705022266325</v>
          </cell>
          <cell r="C373">
            <v>0.57008685135406556</v>
          </cell>
          <cell r="D373">
            <v>0.84973153100573628</v>
          </cell>
          <cell r="E373">
            <v>1.1247776827830629</v>
          </cell>
          <cell r="F373">
            <v>1.3944269149531767</v>
          </cell>
          <cell r="G373">
            <v>1.6578617415235481</v>
          </cell>
          <cell r="H373">
            <v>1.9142569010994712</v>
          </cell>
          <cell r="I373">
            <v>2.1627889066728669</v>
          </cell>
          <cell r="J373">
            <v>2.4026437239508476</v>
          </cell>
          <cell r="K373">
            <v>2.6330234989406995</v>
          </cell>
          <cell r="L373">
            <v>2.8531522858086169</v>
          </cell>
          <cell r="M373">
            <v>3.0622811737339277</v>
          </cell>
          <cell r="N373">
            <v>3.2596927869383681</v>
          </cell>
          <cell r="O373">
            <v>3.4447053575340205</v>
          </cell>
          <cell r="P373">
            <v>3.616676352062504</v>
          </cell>
          <cell r="Q373">
            <v>3.775005761516669</v>
          </cell>
          <cell r="R373">
            <v>3.9191390375220569</v>
          </cell>
          <cell r="S373">
            <v>4.0485697390690669</v>
          </cell>
          <cell r="T373">
            <v>4.1628418737995574</v>
          </cell>
          <cell r="U373">
            <v>4.2615519731826517</v>
          </cell>
          <cell r="V373">
            <v>4.34435088762653</v>
          </cell>
          <cell r="W373">
            <v>4.4109453259127092</v>
          </cell>
          <cell r="X373">
            <v>4.4610991278366443</v>
          </cell>
          <cell r="Y373">
            <v>4.4946342847961596</v>
          </cell>
          <cell r="Z373">
            <v>4.5114317006301405</v>
          </cell>
        </row>
        <row r="374">
          <cell r="A374">
            <v>34.544720000032221</v>
          </cell>
          <cell r="B374">
            <v>0.28527011452037188</v>
          </cell>
          <cell r="C374">
            <v>0.56742756763007907</v>
          </cell>
          <cell r="D374">
            <v>0.8457677889536338</v>
          </cell>
          <cell r="E374">
            <v>1.1195309331588015</v>
          </cell>
          <cell r="F374">
            <v>1.3879223327710462</v>
          </cell>
          <cell r="G374">
            <v>1.6501283151249486</v>
          </cell>
          <cell r="H374">
            <v>1.9053274684225798</v>
          </cell>
          <cell r="I374">
            <v>2.1527001469753699</v>
          </cell>
          <cell r="J374">
            <v>2.3914361137155598</v>
          </cell>
          <cell r="K374">
            <v>2.6207412363990077</v>
          </cell>
          <cell r="L374">
            <v>2.8398431887451925</v>
          </cell>
          <cell r="M374">
            <v>3.0479965533762119</v>
          </cell>
          <cell r="N374">
            <v>3.2444873008548121</v>
          </cell>
          <cell r="O374">
            <v>3.4286368435337331</v>
          </cell>
          <cell r="P374">
            <v>3.5998056451782392</v>
          </cell>
          <cell r="Q374">
            <v>3.7573964956408923</v>
          </cell>
          <cell r="R374">
            <v>3.9008574333466788</v>
          </cell>
          <cell r="S374">
            <v>4.0296843796790069</v>
          </cell>
          <cell r="T374">
            <v>4.1434234693449943</v>
          </cell>
          <cell r="U374">
            <v>4.2416731158712366</v>
          </cell>
          <cell r="V374">
            <v>4.3240857983420282</v>
          </cell>
          <cell r="W374">
            <v>4.3903695936526761</v>
          </cell>
          <cell r="X374">
            <v>4.4402894432136764</v>
          </cell>
          <cell r="Y374">
            <v>4.4736681687784365</v>
          </cell>
          <cell r="Z374">
            <v>4.4903872297329306</v>
          </cell>
        </row>
        <row r="375">
          <cell r="A375">
            <v>34.644850000034047</v>
          </cell>
          <cell r="B375">
            <v>0.28393941522463806</v>
          </cell>
          <cell r="C375">
            <v>0.56478068867178632</v>
          </cell>
          <cell r="D375">
            <v>0.84182253657596329</v>
          </cell>
          <cell r="E375">
            <v>1.1143086580559527</v>
          </cell>
          <cell r="F375">
            <v>1.3814480925229344</v>
          </cell>
          <cell r="G375">
            <v>1.6424309628505209</v>
          </cell>
          <cell r="H375">
            <v>1.8964396888803028</v>
          </cell>
          <cell r="I375">
            <v>2.1426584483245974</v>
          </cell>
          <cell r="J375">
            <v>2.3802807836278501</v>
          </cell>
          <cell r="K375">
            <v>2.6085162669336714</v>
          </cell>
          <cell r="L375">
            <v>2.8265961746307235</v>
          </cell>
          <cell r="M375">
            <v>3.0337785664880728</v>
          </cell>
          <cell r="N375">
            <v>3.2293527437998577</v>
          </cell>
          <cell r="O375">
            <v>3.412643284324699</v>
          </cell>
          <cell r="P375">
            <v>3.5830136350704498</v>
          </cell>
          <cell r="Q375">
            <v>3.7398693716936582</v>
          </cell>
          <cell r="R375">
            <v>3.8826611073522153</v>
          </cell>
          <cell r="S375">
            <v>4.0108871148028094</v>
          </cell>
          <cell r="T375">
            <v>4.124095645895796</v>
          </cell>
          <cell r="U375">
            <v>4.2218869874361351</v>
          </cell>
          <cell r="V375">
            <v>4.3039152395870373</v>
          </cell>
          <cell r="W375">
            <v>4.369889840975854</v>
          </cell>
          <cell r="X375">
            <v>4.4195768294894906</v>
          </cell>
          <cell r="Y375">
            <v>4.4527998533636479</v>
          </cell>
          <cell r="Z375">
            <v>4.4694409249399634</v>
          </cell>
        </row>
        <row r="376">
          <cell r="A376">
            <v>34.744980000035874</v>
          </cell>
          <cell r="B376">
            <v>0.28261492324427145</v>
          </cell>
          <cell r="C376">
            <v>0.56214615661424405</v>
          </cell>
          <cell r="D376">
            <v>0.83789568762332234</v>
          </cell>
          <cell r="E376">
            <v>1.109110743307437</v>
          </cell>
          <cell r="F376">
            <v>1.3750040526719138</v>
          </cell>
          <cell r="G376">
            <v>1.6347695164242924</v>
          </cell>
          <cell r="H376">
            <v>1.887593368172201</v>
          </cell>
          <cell r="I376">
            <v>2.1326635911938001</v>
          </cell>
          <cell r="J376">
            <v>2.3691774898154514</v>
          </cell>
          <cell r="K376">
            <v>2.5963483232886664</v>
          </cell>
          <cell r="L376">
            <v>2.8134109538659597</v>
          </cell>
          <cell r="M376">
            <v>3.0196269022435627</v>
          </cell>
          <cell r="N376">
            <v>3.2142887849102175</v>
          </cell>
          <cell r="O376">
            <v>3.3967243302648304</v>
          </cell>
          <cell r="P376">
            <v>3.566299954642008</v>
          </cell>
          <cell r="Q376">
            <v>3.7224240065074374</v>
          </cell>
          <cell r="R376">
            <v>3.8645496617416732</v>
          </cell>
          <cell r="S376">
            <v>3.9921775335063341</v>
          </cell>
          <cell r="T376">
            <v>4.1048579809192933</v>
          </cell>
          <cell r="U376">
            <v>4.2021931553256806</v>
          </cell>
          <cell r="V376">
            <v>4.2838387704058851</v>
          </cell>
          <cell r="W376">
            <v>4.3495056201673101</v>
          </cell>
          <cell r="X376">
            <v>4.3989608338586139</v>
          </cell>
          <cell r="Y376">
            <v>4.4320288823425473</v>
          </cell>
          <cell r="Z376">
            <v>4.4485923283370807</v>
          </cell>
        </row>
        <row r="377">
          <cell r="A377">
            <v>34.8451100000377</v>
          </cell>
          <cell r="B377">
            <v>0.28129660962379743</v>
          </cell>
          <cell r="C377">
            <v>0.55952391386245925</v>
          </cell>
          <cell r="D377">
            <v>0.83398715624867359</v>
          </cell>
          <cell r="E377">
            <v>1.1039370752787798</v>
          </cell>
          <cell r="F377">
            <v>1.3685900723413391</v>
          </cell>
          <cell r="G377">
            <v>1.6271438083553118</v>
          </cell>
          <cell r="H377">
            <v>1.8787883129042497</v>
          </cell>
          <cell r="I377">
            <v>2.1227153570803199</v>
          </cell>
          <cell r="J377">
            <v>2.3581259895437396</v>
          </cell>
          <cell r="K377">
            <v>2.5842371394546935</v>
          </cell>
          <cell r="L377">
            <v>2.8002872382025927</v>
          </cell>
          <cell r="M377">
            <v>3.0055412512666995</v>
          </cell>
          <cell r="N377">
            <v>3.1992950948660237</v>
          </cell>
          <cell r="O377">
            <v>3.3808796333430493</v>
          </cell>
          <cell r="P377">
            <v>3.549664238508198</v>
          </cell>
          <cell r="Q377">
            <v>3.7050600187020777</v>
          </cell>
          <cell r="R377">
            <v>3.8465227005736602</v>
          </cell>
          <cell r="S377">
            <v>3.9735552267723202</v>
          </cell>
          <cell r="T377">
            <v>4.0857100538537701</v>
          </cell>
          <cell r="U377">
            <v>4.1825911890059029</v>
          </cell>
          <cell r="V377">
            <v>4.2638559518997852</v>
          </cell>
          <cell r="W377">
            <v>4.3292164856005231</v>
          </cell>
          <cell r="X377">
            <v>4.3784410056277077</v>
          </cell>
          <cell r="Y377">
            <v>4.4113548016338928</v>
          </cell>
          <cell r="Z377">
            <v>4.4278409841460666</v>
          </cell>
        </row>
        <row r="378">
          <cell r="A378">
            <v>34.945240000039526</v>
          </cell>
          <cell r="B378">
            <v>0.27998444554282259</v>
          </cell>
          <cell r="C378">
            <v>0.55691390309012556</v>
          </cell>
          <cell r="D378">
            <v>0.83009685700546576</v>
          </cell>
          <cell r="E378">
            <v>1.0987875408656198</v>
          </cell>
          <cell r="F378">
            <v>1.3622060113117662</v>
          </cell>
          <cell r="G378">
            <v>1.6195536719339789</v>
          </cell>
          <cell r="H378">
            <v>1.8700243305846171</v>
          </cell>
          <cell r="I378">
            <v>2.1128135285008156</v>
          </cell>
          <cell r="J378">
            <v>2.3471260412104562</v>
          </cell>
          <cell r="K378">
            <v>2.5721824506633784</v>
          </cell>
          <cell r="L378">
            <v>2.7872247407369728</v>
          </cell>
          <cell r="M378">
            <v>2.9915213056246914</v>
          </cell>
          <cell r="N378">
            <v>3.1843713458836289</v>
          </cell>
          <cell r="O378">
            <v>3.3651088471716712</v>
          </cell>
          <cell r="P378">
            <v>3.5331061229887371</v>
          </cell>
          <cell r="Q378">
            <v>3.6877770286764453</v>
          </cell>
          <cell r="R378">
            <v>3.8285798297537226</v>
          </cell>
          <cell r="S378">
            <v>3.9550197874914255</v>
          </cell>
          <cell r="T378">
            <v>4.0666514460992911</v>
          </cell>
          <cell r="U378">
            <v>4.1630806599511017</v>
          </cell>
          <cell r="V378">
            <v>4.2439663472172375</v>
          </cell>
          <cell r="W378">
            <v>4.3090219937276215</v>
          </cell>
          <cell r="X378">
            <v>4.3580168962057249</v>
          </cell>
          <cell r="Y378">
            <v>4.3907771592745286</v>
          </cell>
          <cell r="Z378">
            <v>4.4071864387147226</v>
          </cell>
        </row>
        <row r="379">
          <cell r="A379">
            <v>35.045370000041352</v>
          </cell>
          <cell r="B379">
            <v>0.27867840231540458</v>
          </cell>
          <cell r="C379">
            <v>0.55431606723837157</v>
          </cell>
          <cell r="D379">
            <v>0.82622470484576505</v>
          </cell>
          <cell r="E379">
            <v>1.0936620274912392</v>
          </cell>
          <cell r="F379">
            <v>1.3558517300178818</v>
          </cell>
          <cell r="G379">
            <v>1.6119989412284021</v>
          </cell>
          <cell r="H379">
            <v>1.8613012296194453</v>
          </cell>
          <cell r="I379">
            <v>2.1029578889865004</v>
          </cell>
          <cell r="J379">
            <v>2.3361774043403916</v>
          </cell>
          <cell r="K379">
            <v>2.5601839933814596</v>
          </cell>
          <cell r="L379">
            <v>2.7742231759038112</v>
          </cell>
          <cell r="M379">
            <v>2.9775667588212058</v>
          </cell>
          <cell r="N379">
            <v>3.1695172117084267</v>
          </cell>
          <cell r="O379">
            <v>3.3494116269788323</v>
          </cell>
          <cell r="P379">
            <v>3.5166252460998115</v>
          </cell>
          <cell r="Q379">
            <v>3.6705746586001458</v>
          </cell>
          <cell r="R379">
            <v>3.8107206570257381</v>
          </cell>
          <cell r="S379">
            <v>3.9365708104533428</v>
          </cell>
          <cell r="T379">
            <v>4.0476817410085273</v>
          </cell>
          <cell r="U379">
            <v>4.1436611416344888</v>
          </cell>
          <cell r="V379">
            <v>4.2241695215444759</v>
          </cell>
          <cell r="W379">
            <v>4.2889217030697049</v>
          </cell>
          <cell r="X379">
            <v>4.3376880590940914</v>
          </cell>
          <cell r="Y379">
            <v>4.3702955054095067</v>
          </cell>
          <cell r="Z379">
            <v>4.3866282405069228</v>
          </cell>
        </row>
        <row r="380">
          <cell r="A380">
            <v>35.145500000043178</v>
          </cell>
          <cell r="B380">
            <v>0.27737845138942396</v>
          </cell>
          <cell r="C380">
            <v>0.55173034951451105</v>
          </cell>
          <cell r="D380">
            <v>0.82237061511839193</v>
          </cell>
          <cell r="E380">
            <v>1.088560423104096</v>
          </cell>
          <cell r="F380">
            <v>1.3495270895454505</v>
          </cell>
          <cell r="G380">
            <v>1.604479451080763</v>
          </cell>
          <cell r="H380">
            <v>1.8526188193086566</v>
          </cell>
          <cell r="I380">
            <v>2.0931482230784026</v>
          </cell>
          <cell r="J380">
            <v>2.3252798395801384</v>
          </cell>
          <cell r="K380">
            <v>2.5482415053050338</v>
          </cell>
          <cell r="L380">
            <v>2.7612822594699451</v>
          </cell>
          <cell r="M380">
            <v>2.9636773057896679</v>
          </cell>
          <cell r="N380">
            <v>3.1547323676077359</v>
          </cell>
          <cell r="O380">
            <v>3.3337876296009608</v>
          </cell>
          <cell r="P380">
            <v>3.5002212475461838</v>
          </cell>
          <cell r="Q380">
            <v>3.6534525324052645</v>
          </cell>
          <cell r="R380">
            <v>3.7929447919633406</v>
          </cell>
          <cell r="S380">
            <v>3.9182078923379304</v>
          </cell>
          <cell r="T380">
            <v>4.028800523877667</v>
          </cell>
          <cell r="U380">
            <v>4.1243322095188608</v>
          </cell>
          <cell r="V380">
            <v>4.2044650420959684</v>
          </cell>
          <cell r="W380">
            <v>4.2689151742071898</v>
          </cell>
          <cell r="X380">
            <v>4.3174540498769742</v>
          </cell>
          <cell r="Y380">
            <v>4.3499093922822656</v>
          </cell>
          <cell r="Z380">
            <v>4.3661659400927713</v>
          </cell>
        </row>
        <row r="381">
          <cell r="A381">
            <v>35.245630000045004</v>
          </cell>
          <cell r="B381">
            <v>0.27608456434595824</v>
          </cell>
          <cell r="C381">
            <v>0.5491566933907972</v>
          </cell>
          <cell r="D381">
            <v>0.81853450356706758</v>
          </cell>
          <cell r="E381">
            <v>1.0834826161753701</v>
          </cell>
          <cell r="F381">
            <v>1.343231951628272</v>
          </cell>
          <cell r="G381">
            <v>1.5969950371037003</v>
          </cell>
          <cell r="H381">
            <v>1.8439769098417822</v>
          </cell>
          <cell r="I381">
            <v>2.083384316322654</v>
          </cell>
          <cell r="J381">
            <v>2.3144331086928527</v>
          </cell>
          <cell r="K381">
            <v>2.5363547253538177</v>
          </cell>
          <cell r="L381">
            <v>2.7484017085281267</v>
          </cell>
          <cell r="M381">
            <v>2.9498526428865905</v>
          </cell>
          <cell r="N381">
            <v>3.1400164903636862</v>
          </cell>
          <cell r="O381">
            <v>3.3182365134752594</v>
          </cell>
          <cell r="P381">
            <v>3.4838937687132905</v>
          </cell>
          <cell r="Q381">
            <v>3.6364102757781276</v>
          </cell>
          <cell r="R381">
            <v>3.7752518459613817</v>
          </cell>
          <cell r="S381">
            <v>3.8999306317064089</v>
          </cell>
          <cell r="T381">
            <v>4.0100073819373421</v>
          </cell>
          <cell r="U381">
            <v>4.1050934410473259</v>
          </cell>
          <cell r="V381">
            <v>4.1848524781049674</v>
          </cell>
          <cell r="W381">
            <v>4.2490019697702186</v>
          </cell>
          <cell r="X381">
            <v>4.2973144262115621</v>
          </cell>
          <cell r="Y381">
            <v>4.3296183742248529</v>
          </cell>
          <cell r="Z381">
            <v>4.3457990901387786</v>
          </cell>
        </row>
        <row r="382">
          <cell r="A382">
            <v>35.34576000004683</v>
          </cell>
          <cell r="B382">
            <v>0.27479671289866225</v>
          </cell>
          <cell r="C382">
            <v>0.54659504260318958</v>
          </cell>
          <cell r="D382">
            <v>0.81471628632857385</v>
          </cell>
          <cell r="E382">
            <v>1.0784284956965271</v>
          </cell>
          <cell r="F382">
            <v>1.3369661786451585</v>
          </cell>
          <cell r="G382">
            <v>1.5895455356767176</v>
          </cell>
          <cell r="H382">
            <v>1.8353753122938163</v>
          </cell>
          <cell r="I382">
            <v>2.0736659552657999</v>
          </cell>
          <cell r="J382">
            <v>2.3036369745530449</v>
          </cell>
          <cell r="K382">
            <v>2.5245233936654334</v>
          </cell>
          <cell r="L382">
            <v>2.7355812414908236</v>
          </cell>
          <cell r="M382">
            <v>2.9360924678849236</v>
          </cell>
          <cell r="N382">
            <v>3.1253692582661521</v>
          </cell>
          <cell r="O382">
            <v>3.3027579386322423</v>
          </cell>
          <cell r="P382">
            <v>3.4676424526594212</v>
          </cell>
          <cell r="Q382">
            <v>3.6194475161511317</v>
          </cell>
          <cell r="R382">
            <v>3.757641432227437</v>
          </cell>
          <cell r="S382">
            <v>3.881738628992573</v>
          </cell>
          <cell r="T382">
            <v>3.99130190434362</v>
          </cell>
          <cell r="U382">
            <v>4.0859444156340619</v>
          </cell>
          <cell r="V382">
            <v>4.1653314008140798</v>
          </cell>
          <cell r="W382">
            <v>4.2291816544290759</v>
          </cell>
          <cell r="X382">
            <v>4.2772687478183835</v>
          </cell>
          <cell r="Y382">
            <v>4.3094220076481511</v>
          </cell>
          <cell r="Z382">
            <v>4.3255272453980735</v>
          </cell>
        </row>
        <row r="383">
          <cell r="A383">
            <v>35.445890000048657</v>
          </cell>
          <cell r="B383">
            <v>0.27351486889314613</v>
          </cell>
          <cell r="C383">
            <v>0.54404534115012071</v>
          </cell>
          <cell r="D383">
            <v>0.8109158799309133</v>
          </cell>
          <cell r="E383">
            <v>1.0733979511768876</v>
          </cell>
          <cell r="F383">
            <v>1.3307296336169216</v>
          </cell>
          <cell r="G383">
            <v>1.582130783942604</v>
          </cell>
          <cell r="H383">
            <v>1.8268138386210691</v>
          </cell>
          <cell r="I383">
            <v>2.0639929274501294</v>
          </cell>
          <cell r="J383">
            <v>2.2928912011413871</v>
          </cell>
          <cell r="K383">
            <v>2.5127472515897278</v>
          </cell>
          <cell r="L383">
            <v>2.7228205780840589</v>
          </cell>
          <cell r="M383">
            <v>2.9223964799674516</v>
          </cell>
          <cell r="N383">
            <v>3.1107903511057149</v>
          </cell>
          <cell r="O383">
            <v>3.2873515666883053</v>
          </cell>
          <cell r="P383">
            <v>3.4514669441078984</v>
          </cell>
          <cell r="Q383">
            <v>3.6025638826945983</v>
          </cell>
          <cell r="R383">
            <v>3.740113165773344</v>
          </cell>
          <cell r="S383">
            <v>3.8636314864940626</v>
          </cell>
          <cell r="T383">
            <v>3.9726836821689955</v>
          </cell>
          <cell r="U383">
            <v>4.0668847146551288</v>
          </cell>
          <cell r="V383">
            <v>4.1459013834659055</v>
          </cell>
          <cell r="W383">
            <v>4.2094537948847019</v>
          </cell>
          <cell r="X383">
            <v>4.2573165764717</v>
          </cell>
          <cell r="Y383">
            <v>4.2893198510322303</v>
          </cell>
          <cell r="Z383">
            <v>4.3053499627006886</v>
          </cell>
        </row>
        <row r="384">
          <cell r="A384">
            <v>35.546020000050483</v>
          </cell>
          <cell r="B384">
            <v>0.27223900430636155</v>
          </cell>
          <cell r="C384">
            <v>0.54150753329126922</v>
          </cell>
          <cell r="D384">
            <v>0.80713320129148536</v>
          </cell>
          <cell r="E384">
            <v>1.0683908726412066</v>
          </cell>
          <cell r="F384">
            <v>1.3245221802033764</v>
          </cell>
          <cell r="G384">
            <v>1.5747506198038643</v>
          </cell>
          <cell r="H384">
            <v>1.8182923016570678</v>
          </cell>
          <cell r="I384">
            <v>2.0543650214090281</v>
          </cell>
          <cell r="J384">
            <v>2.2821955535395611</v>
          </cell>
          <cell r="K384">
            <v>2.5010260416831191</v>
          </cell>
          <cell r="L384">
            <v>2.7101194393413035</v>
          </cell>
          <cell r="M384">
            <v>2.9087643797202212</v>
          </cell>
          <cell r="N384">
            <v>3.0962794501666724</v>
          </cell>
          <cell r="O384">
            <v>3.2720170608383206</v>
          </cell>
          <cell r="P384">
            <v>3.4353668894393246</v>
          </cell>
          <cell r="Q384">
            <v>3.5857590063086606</v>
          </cell>
          <cell r="R384">
            <v>3.722666663406804</v>
          </cell>
          <cell r="S384">
            <v>3.8456088083636728</v>
          </cell>
          <cell r="T384">
            <v>3.9541523083934806</v>
          </cell>
          <cell r="U384">
            <v>4.0479139214393109</v>
          </cell>
          <cell r="V384">
            <v>4.1265620012937054</v>
          </cell>
          <cell r="W384">
            <v>4.1898179598591998</v>
          </cell>
          <cell r="X384">
            <v>4.2374574759899124</v>
          </cell>
          <cell r="Y384">
            <v>4.2693114649166448</v>
          </cell>
          <cell r="Z384">
            <v>4.2852668009438455</v>
          </cell>
        </row>
        <row r="385">
          <cell r="A385">
            <v>35.646150000052309</v>
          </cell>
          <cell r="B385">
            <v>0.270969091245987</v>
          </cell>
          <cell r="C385">
            <v>0.53898156354634252</v>
          </cell>
          <cell r="D385">
            <v>0.80336816771526831</v>
          </cell>
          <cell r="E385">
            <v>1.0634071506272715</v>
          </cell>
          <cell r="F385">
            <v>1.318343682700359</v>
          </cell>
          <cell r="G385">
            <v>1.5674048819191819</v>
          </cell>
          <cell r="H385">
            <v>1.8098105151084523</v>
          </cell>
          <cell r="I385">
            <v>2.0447820266623471</v>
          </cell>
          <cell r="J385">
            <v>2.2715497979251049</v>
          </cell>
          <cell r="K385">
            <v>2.489359507702956</v>
          </cell>
          <cell r="L385">
            <v>2.6974775475973467</v>
          </cell>
          <cell r="M385">
            <v>2.8951958691259794</v>
          </cell>
          <cell r="N385">
            <v>3.0818362382200557</v>
          </cell>
          <cell r="O385">
            <v>3.2567540858482742</v>
          </cell>
          <cell r="P385">
            <v>3.4193419366838387</v>
          </cell>
          <cell r="Q385">
            <v>3.5690325196151971</v>
          </cell>
          <cell r="R385">
            <v>3.7053015437229808</v>
          </cell>
          <cell r="S385">
            <v>3.8276702006006906</v>
          </cell>
          <cell r="T385">
            <v>3.9357073778956928</v>
          </cell>
          <cell r="U385">
            <v>4.0290316212590191</v>
          </cell>
          <cell r="V385">
            <v>4.1073128315121217</v>
          </cell>
          <cell r="W385">
            <v>4.1702737200864224</v>
          </cell>
          <cell r="X385">
            <v>4.2176910122260534</v>
          </cell>
          <cell r="Y385">
            <v>4.2493964118908858</v>
          </cell>
          <cell r="Z385">
            <v>4.2652773210823556</v>
          </cell>
        </row>
        <row r="386">
          <cell r="A386">
            <v>35.746280000054135</v>
          </cell>
          <cell r="B386">
            <v>0.26970510194981961</v>
          </cell>
          <cell r="C386">
            <v>0.53646737669386435</v>
          </cell>
          <cell r="D386">
            <v>0.7996206968930113</v>
          </cell>
          <cell r="E386">
            <v>1.0584466761835074</v>
          </cell>
          <cell r="F386">
            <v>1.3121940060367561</v>
          </cell>
          <cell r="G386">
            <v>1.5600934096998833</v>
          </cell>
          <cell r="H386">
            <v>1.8013682935509039</v>
          </cell>
          <cell r="I386">
            <v>2.0352437337118077</v>
          </cell>
          <cell r="J386">
            <v>2.2609537015663124</v>
          </cell>
          <cell r="K386">
            <v>2.4777473946019195</v>
          </cell>
          <cell r="L386">
            <v>2.6848946264822375</v>
          </cell>
          <cell r="M386">
            <v>2.8816906515576659</v>
          </cell>
          <cell r="N386">
            <v>3.0674603995166971</v>
          </cell>
          <cell r="O386">
            <v>3.2415623080479374</v>
          </cell>
          <cell r="P386">
            <v>3.4033917355134253</v>
          </cell>
          <cell r="Q386">
            <v>3.552384056949804</v>
          </cell>
          <cell r="R386">
            <v>3.6880174270961859</v>
          </cell>
          <cell r="S386">
            <v>3.8098152710422992</v>
          </cell>
          <cell r="T386">
            <v>3.9173484874440034</v>
          </cell>
          <cell r="U386">
            <v>4.0102374013212208</v>
          </cell>
          <cell r="V386">
            <v>4.088153453307938</v>
          </cell>
          <cell r="W386">
            <v>4.1508206483025996</v>
          </cell>
          <cell r="X386">
            <v>4.1980167530582841</v>
          </cell>
          <cell r="Y386">
            <v>4.2295742565847858</v>
          </cell>
          <cell r="Z386">
            <v>4.2453810861189982</v>
          </cell>
        </row>
        <row r="387">
          <cell r="A387">
            <v>35.846410000055961</v>
          </cell>
          <cell r="B387">
            <v>0.26844700878516448</v>
          </cell>
          <cell r="C387">
            <v>0.53396491776996102</v>
          </cell>
          <cell r="D387">
            <v>0.79589070689942909</v>
          </cell>
          <cell r="E387">
            <v>1.0535093408665881</v>
          </cell>
          <cell r="F387">
            <v>1.3060730157715501</v>
          </cell>
          <cell r="G387">
            <v>1.5528160433064233</v>
          </cell>
          <cell r="H387">
            <v>1.7929654524250844</v>
          </cell>
          <cell r="I387">
            <v>2.0257499340364067</v>
          </cell>
          <cell r="J387">
            <v>2.2504070328171304</v>
          </cell>
          <cell r="K387">
            <v>2.4661894485224458</v>
          </cell>
          <cell r="L387">
            <v>2.672370400915244</v>
          </cell>
          <cell r="M387">
            <v>2.8682484317719266</v>
          </cell>
          <cell r="N387">
            <v>3.0531516197803339</v>
          </cell>
          <cell r="O387">
            <v>3.2264413953235738</v>
          </cell>
          <cell r="P387">
            <v>3.3875159372342574</v>
          </cell>
          <cell r="Q387">
            <v>3.5358132543537915</v>
          </cell>
          <cell r="R387">
            <v>3.6708139356715614</v>
          </cell>
          <cell r="S387">
            <v>3.7920436293549886</v>
          </cell>
          <cell r="T387">
            <v>3.8990752356877283</v>
          </cell>
          <cell r="U387">
            <v>3.9915308507584237</v>
          </cell>
          <cell r="V387">
            <v>4.0690834478308799</v>
          </cell>
          <cell r="W387">
            <v>4.1314583192369732</v>
          </cell>
          <cell r="X387">
            <v>4.1784342683804407</v>
          </cell>
          <cell r="Y387">
            <v>4.2098445656590036</v>
          </cell>
          <cell r="Z387">
            <v>4.2255776610949702</v>
          </cell>
        </row>
        <row r="388">
          <cell r="A388">
            <v>35.946540000057787</v>
          </cell>
          <cell r="B388">
            <v>0.26719478424823334</v>
          </cell>
          <cell r="C388">
            <v>0.53147413206716365</v>
          </cell>
          <cell r="D388">
            <v>0.7921781161914131</v>
          </cell>
          <cell r="E388">
            <v>1.0485950367390675</v>
          </cell>
          <cell r="F388">
            <v>1.2999805780908793</v>
          </cell>
          <cell r="G388">
            <v>1.5455726236448943</v>
          </cell>
          <cell r="H388">
            <v>1.7846018080326087</v>
          </cell>
          <cell r="I388">
            <v>2.0163004200878696</v>
          </cell>
          <cell r="J388">
            <v>2.2399095611121043</v>
          </cell>
          <cell r="K388">
            <v>2.4546854167911696</v>
          </cell>
          <cell r="L388">
            <v>2.65990459709883</v>
          </cell>
          <cell r="M388">
            <v>2.8548689159026512</v>
          </cell>
          <cell r="N388">
            <v>3.0389095862007229</v>
          </cell>
          <cell r="O388">
            <v>3.2113910171106679</v>
          </cell>
          <cell r="P388">
            <v>3.3717141947790714</v>
          </cell>
          <cell r="Q388">
            <v>3.5193197495662365</v>
          </cell>
          <cell r="R388">
            <v>3.6536906933568289</v>
          </cell>
          <cell r="S388">
            <v>3.7743548870260217</v>
          </cell>
          <cell r="T388">
            <v>3.8808872231483331</v>
          </cell>
          <cell r="U388">
            <v>3.9729115606196665</v>
          </cell>
          <cell r="V388">
            <v>4.05010239818444</v>
          </cell>
          <cell r="W388">
            <v>4.1121863096025084</v>
          </cell>
          <cell r="X388">
            <v>4.1589431300926414</v>
          </cell>
          <cell r="Y388">
            <v>4.1902069077955639</v>
          </cell>
          <cell r="Z388">
            <v>4.2058666130803877</v>
          </cell>
        </row>
        <row r="389">
          <cell r="A389">
            <v>36.046670000059613</v>
          </cell>
          <cell r="B389">
            <v>0.26594840096354055</v>
          </cell>
          <cell r="C389">
            <v>0.52899496513321098</v>
          </cell>
          <cell r="D389">
            <v>0.78848284360624943</v>
          </cell>
          <cell r="E389">
            <v>1.0437036563670214</v>
          </cell>
          <cell r="F389">
            <v>1.293916559805111</v>
          </cell>
          <cell r="G389">
            <v>1.5383629923635447</v>
          </cell>
          <cell r="H389">
            <v>1.7762771775320172</v>
          </cell>
          <cell r="I389">
            <v>2.006894985286106</v>
          </cell>
          <cell r="J389">
            <v>2.2294610569613331</v>
          </cell>
          <cell r="K389">
            <v>2.4432350479134097</v>
          </cell>
          <cell r="L389">
            <v>2.6474969425126722</v>
          </cell>
          <cell r="M389">
            <v>2.8415518114545559</v>
          </cell>
          <cell r="N389">
            <v>3.0247339874268091</v>
          </cell>
          <cell r="O389">
            <v>3.196410844386707</v>
          </cell>
          <cell r="P389">
            <v>3.3559861626995717</v>
          </cell>
          <cell r="Q389">
            <v>3.5029031820160523</v>
          </cell>
          <cell r="R389">
            <v>3.6366473258140632</v>
          </cell>
          <cell r="S389">
            <v>3.7567486573549638</v>
          </cell>
          <cell r="T389">
            <v>3.8627840522107393</v>
          </cell>
          <cell r="U389">
            <v>3.954379123861639</v>
          </cell>
          <cell r="V389">
            <v>4.0312098894168216</v>
          </cell>
          <cell r="W389">
            <v>4.0930041980866791</v>
          </cell>
          <cell r="X389">
            <v>4.1395429120919411</v>
          </cell>
          <cell r="Y389">
            <v>4.1706608536884344</v>
          </cell>
          <cell r="Z389">
            <v>4.186247511164817</v>
          </cell>
        </row>
        <row r="390">
          <cell r="A390">
            <v>36.14680000006144</v>
          </cell>
          <cell r="B390">
            <v>0.26470783168330569</v>
          </cell>
          <cell r="C390">
            <v>0.52652736276985612</v>
          </cell>
          <cell r="D390">
            <v>0.78480480835983901</v>
          </cell>
          <cell r="E390">
            <v>1.0388350928176924</v>
          </cell>
          <cell r="F390">
            <v>1.2878808283459267</v>
          </cell>
          <cell r="G390">
            <v>1.5311869918493128</v>
          </cell>
          <cell r="H390">
            <v>1.7679913789347823</v>
          </cell>
          <cell r="I390">
            <v>1.9975334240146818</v>
          </cell>
          <cell r="J390">
            <v>2.2190612919454344</v>
          </cell>
          <cell r="K390">
            <v>2.4318380915676467</v>
          </cell>
          <cell r="L390">
            <v>2.6351471659076924</v>
          </cell>
          <cell r="M390">
            <v>2.8282968272967741</v>
          </cell>
          <cell r="N390">
            <v>3.0106245135599132</v>
          </cell>
          <cell r="O390">
            <v>3.1815005496639839</v>
          </cell>
          <cell r="P390">
            <v>3.3403314971588913</v>
          </cell>
          <cell r="Q390">
            <v>3.4865631928141188</v>
          </cell>
          <cell r="R390">
            <v>3.6196834604515167</v>
          </cell>
          <cell r="S390">
            <v>3.7392245554452064</v>
          </cell>
          <cell r="T390">
            <v>3.844765327114597</v>
          </cell>
          <cell r="U390">
            <v>3.9359331353397153</v>
          </cell>
          <cell r="V390">
            <v>4.012405508511792</v>
          </cell>
          <cell r="W390">
            <v>4.073911565342204</v>
          </cell>
          <cell r="X390">
            <v>4.1202331902630069</v>
          </cell>
          <cell r="Y390">
            <v>4.1512059760341335</v>
          </cell>
          <cell r="Z390">
            <v>4.1667199264478745</v>
          </cell>
        </row>
        <row r="391">
          <cell r="A391">
            <v>36.246930000063266</v>
          </cell>
          <cell r="B391">
            <v>0.26347304928685661</v>
          </cell>
          <cell r="C391">
            <v>0.52407127103168216</v>
          </cell>
          <cell r="D391">
            <v>0.78114393004493199</v>
          </cell>
          <cell r="E391">
            <v>1.0339892396571504</v>
          </cell>
          <cell r="F391">
            <v>1.2818732517634204</v>
          </cell>
          <cell r="G391">
            <v>1.5240444652243774</v>
          </cell>
          <cell r="H391">
            <v>1.7597442311013196</v>
          </cell>
          <cell r="I391">
            <v>1.9882155316163337</v>
          </cell>
          <cell r="J391">
            <v>2.2087100387105711</v>
          </cell>
          <cell r="K391">
            <v>2.4204942986000728</v>
          </cell>
          <cell r="L391">
            <v>2.6228549973001396</v>
          </cell>
          <cell r="M391">
            <v>2.8151036736565085</v>
          </cell>
          <cell r="N391">
            <v>2.9965808561469616</v>
          </cell>
          <cell r="O391">
            <v>3.1666598069824365</v>
          </cell>
          <cell r="P391">
            <v>3.3247498559240629</v>
          </cell>
          <cell r="Q391">
            <v>3.4702994247454266</v>
          </cell>
          <cell r="R391">
            <v>3.6027987264154633</v>
          </cell>
          <cell r="S391">
            <v>3.7217821981955588</v>
          </cell>
          <cell r="T391">
            <v>3.8268306539456463</v>
          </cell>
          <cell r="U391">
            <v>3.9175731917991512</v>
          </cell>
          <cell r="V391">
            <v>3.9936888443797218</v>
          </cell>
          <cell r="W391">
            <v>4.0549079939779196</v>
          </cell>
          <cell r="X391">
            <v>4.1010135424688432</v>
          </cell>
          <cell r="Y391">
            <v>4.1318418495223943</v>
          </cell>
          <cell r="Z391">
            <v>4.1472834320298295</v>
          </cell>
        </row>
        <row r="392">
          <cell r="A392">
            <v>36.347060000065092</v>
          </cell>
          <cell r="B392">
            <v>0.26224402678003567</v>
          </cell>
          <cell r="C392">
            <v>0.52162663622491978</v>
          </cell>
          <cell r="D392">
            <v>0.77750012862936901</v>
          </cell>
          <cell r="E392">
            <v>1.029165990947968</v>
          </cell>
          <cell r="F392">
            <v>1.2758936987232192</v>
          </cell>
          <cell r="G392">
            <v>1.5169352563427347</v>
          </cell>
          <cell r="H392">
            <v>1.7515355537370445</v>
          </cell>
          <cell r="I392">
            <v>1.9789411043884944</v>
          </cell>
          <cell r="J392">
            <v>2.1984070709634738</v>
          </cell>
          <cell r="K392">
            <v>2.4092034210191327</v>
          </cell>
          <cell r="L392">
            <v>2.6106201679656809</v>
          </cell>
          <cell r="M392">
            <v>2.80197206211268</v>
          </cell>
          <cell r="N392">
            <v>2.9826027081737401</v>
          </cell>
          <cell r="O392">
            <v>3.1518882919025213</v>
          </cell>
          <cell r="P392">
            <v>3.3092408983585502</v>
          </cell>
          <cell r="Q392">
            <v>3.4541115222612695</v>
          </cell>
          <cell r="R392">
            <v>3.5859927545821022</v>
          </cell>
          <cell r="S392">
            <v>3.7044212042918794</v>
          </cell>
          <cell r="T392">
            <v>3.8089796406271179</v>
          </cell>
          <cell r="U392">
            <v>3.8992988918662372</v>
          </cell>
          <cell r="V392">
            <v>3.9750594878485623</v>
          </cell>
          <cell r="W392">
            <v>4.0359930685496392</v>
          </cell>
          <cell r="X392">
            <v>4.0818835485415823</v>
          </cell>
          <cell r="Y392">
            <v>4.1125680508268632</v>
          </cell>
          <cell r="Z392">
            <v>4.1279376030022785</v>
          </cell>
        </row>
        <row r="393">
          <cell r="A393">
            <v>36.447190000066918</v>
          </cell>
          <cell r="B393">
            <v>0.26102073729461089</v>
          </cell>
          <cell r="C393">
            <v>0.51919340490627852</v>
          </cell>
          <cell r="D393">
            <v>0.77387332445433321</v>
          </cell>
          <cell r="E393">
            <v>1.0243652412469042</v>
          </cell>
          <cell r="F393">
            <v>1.2699420385036047</v>
          </cell>
          <cell r="G393">
            <v>1.5098592097867773</v>
          </cell>
          <cell r="H393">
            <v>1.7433651673884085</v>
          </cell>
          <cell r="I393">
            <v>1.9697099395788302</v>
          </cell>
          <cell r="J393">
            <v>2.1881521634664813</v>
          </cell>
          <cell r="K393">
            <v>2.3979652119901012</v>
          </cell>
          <cell r="L393">
            <v>2.5984424104335186</v>
          </cell>
          <cell r="M393">
            <v>2.7889017055896281</v>
          </cell>
          <cell r="N393">
            <v>2.9686897640581722</v>
          </cell>
          <cell r="O393">
            <v>3.1371856814981194</v>
          </cell>
          <cell r="P393">
            <v>3.2938042854147769</v>
          </cell>
          <cell r="Q393">
            <v>3.437999131471472</v>
          </cell>
          <cell r="R393">
            <v>3.5692651775494766</v>
          </cell>
          <cell r="S393">
            <v>3.687141194198738</v>
          </cell>
          <cell r="T393">
            <v>3.7912118969111455</v>
          </cell>
          <cell r="U393">
            <v>3.8811098360395451</v>
          </cell>
          <cell r="V393">
            <v>3.9565170316549092</v>
          </cell>
          <cell r="W393">
            <v>4.0171663755510796</v>
          </cell>
          <cell r="X393">
            <v>4.0628427902732787</v>
          </cell>
          <cell r="Y393">
            <v>4.0933841585958559</v>
          </cell>
          <cell r="Z393">
            <v>4.1086820164388707</v>
          </cell>
        </row>
        <row r="394">
          <cell r="A394">
            <v>36.547320000068744</v>
          </cell>
          <cell r="B394">
            <v>0.25980315408768745</v>
          </cell>
          <cell r="C394">
            <v>0.51677152388177172</v>
          </cell>
          <cell r="D394">
            <v>0.77026343823260279</v>
          </cell>
          <cell r="E394">
            <v>1.0195868856025918</v>
          </cell>
          <cell r="F394">
            <v>1.2640181409926539</v>
          </cell>
          <cell r="G394">
            <v>1.5028161708638941</v>
          </cell>
          <cell r="H394">
            <v>1.7352328934389842</v>
          </cell>
          <cell r="I394">
            <v>1.9605218353808056</v>
          </cell>
          <cell r="J394">
            <v>2.1779450920326204</v>
          </cell>
          <cell r="K394">
            <v>2.3867794258296802</v>
          </cell>
          <cell r="L394">
            <v>2.586321458480549</v>
          </cell>
          <cell r="M394">
            <v>2.7758923183508353</v>
          </cell>
          <cell r="N394">
            <v>2.9548417196436563</v>
          </cell>
          <cell r="O394">
            <v>3.1225516543494805</v>
          </cell>
          <cell r="P394">
            <v>3.2784396796267465</v>
          </cell>
          <cell r="Q394">
            <v>3.4219619001366599</v>
          </cell>
          <cell r="R394">
            <v>3.5526156296294564</v>
          </cell>
          <cell r="S394">
            <v>3.6699417901511167</v>
          </cell>
          <cell r="T394">
            <v>3.7735270343702436</v>
          </cell>
          <cell r="U394">
            <v>3.8630056266811845</v>
          </cell>
          <cell r="V394">
            <v>3.9380610704351042</v>
          </cell>
          <cell r="W394">
            <v>3.9984275034048133</v>
          </cell>
          <cell r="X394">
            <v>4.0438908514067791</v>
          </cell>
          <cell r="Y394">
            <v>4.0742897534431357</v>
          </cell>
          <cell r="Z394">
            <v>4.0895162513860415</v>
          </cell>
        </row>
        <row r="395">
          <cell r="A395">
            <v>36.64745000007057</v>
          </cell>
          <cell r="B395">
            <v>0.25859125054112153</v>
          </cell>
          <cell r="C395">
            <v>0.51436094020555556</v>
          </cell>
          <cell r="D395">
            <v>0.76667039104682067</v>
          </cell>
          <cell r="E395">
            <v>1.0148308195532492</v>
          </cell>
          <cell r="F395">
            <v>1.2581218766853968</v>
          </cell>
          <cell r="G395">
            <v>1.4958059856030885</v>
          </cell>
          <cell r="H395">
            <v>1.7271385541055566</v>
          </cell>
          <cell r="I395">
            <v>1.9513765909292784</v>
          </cell>
          <cell r="J395">
            <v>2.1677856335207069</v>
          </cell>
          <cell r="K395">
            <v>2.3756458180006335</v>
          </cell>
          <cell r="L395">
            <v>2.5742570471255317</v>
          </cell>
          <cell r="M395">
            <v>2.7629436159926635</v>
          </cell>
          <cell r="N395">
            <v>2.9410582721923855</v>
          </cell>
          <cell r="O395">
            <v>3.1079858905361788</v>
          </cell>
          <cell r="P395">
            <v>3.2631467451026266</v>
          </cell>
          <cell r="Q395">
            <v>3.4059994776605387</v>
          </cell>
          <cell r="R395">
            <v>3.5360437468397219</v>
          </cell>
          <cell r="S395">
            <v>3.6528226161461479</v>
          </cell>
          <cell r="T395">
            <v>3.7559246663888119</v>
          </cell>
          <cell r="U395">
            <v>3.8449858680081124</v>
          </cell>
          <cell r="V395">
            <v>3.9196912007163749</v>
          </cell>
          <cell r="W395">
            <v>3.9797760424532949</v>
          </cell>
          <cell r="X395">
            <v>4.0250273176266358</v>
          </cell>
          <cell r="Y395">
            <v>4.0552844179387693</v>
          </cell>
          <cell r="Z395">
            <v>4.0704398888538433</v>
          </cell>
        </row>
        <row r="396">
          <cell r="A396">
            <v>36.747580000072396</v>
          </cell>
          <cell r="B396">
            <v>0.25738500016094057</v>
          </cell>
          <cell r="C396">
            <v>0.51196160117877143</v>
          </cell>
          <cell r="D396">
            <v>0.76309410434776714</v>
          </cell>
          <cell r="E396">
            <v>1.0100969391243895</v>
          </cell>
          <cell r="F396">
            <v>1.2522531166809834</v>
          </cell>
          <cell r="G396">
            <v>1.4888285007516133</v>
          </cell>
          <cell r="H396">
            <v>1.7190819724342399</v>
          </cell>
          <cell r="I396">
            <v>1.9422740062960993</v>
          </cell>
          <cell r="J396">
            <v>2.1576735658304655</v>
          </cell>
          <cell r="K396">
            <v>2.3645641451064363</v>
          </cell>
          <cell r="L396">
            <v>2.5622489126233123</v>
          </cell>
          <cell r="M396">
            <v>2.750055315438162</v>
          </cell>
          <cell r="N396">
            <v>2.92733912037877</v>
          </cell>
          <cell r="O396">
            <v>3.0934880716301505</v>
          </cell>
          <cell r="P396">
            <v>3.2479251475174498</v>
          </cell>
          <cell r="Q396">
            <v>3.3901115150822583</v>
          </cell>
          <cell r="R396">
            <v>3.5195491668958385</v>
          </cell>
          <cell r="S396">
            <v>3.6357832979349047</v>
          </cell>
          <cell r="T396">
            <v>3.738404408154695</v>
          </cell>
          <cell r="U396">
            <v>3.8270501660834819</v>
          </cell>
          <cell r="V396">
            <v>3.9014070209080143</v>
          </cell>
          <cell r="W396">
            <v>3.9612115849498752</v>
          </cell>
          <cell r="X396">
            <v>4.0062517765500312</v>
          </cell>
          <cell r="Y396">
            <v>4.0363677365999715</v>
          </cell>
          <cell r="Z396">
            <v>4.0514525118067564</v>
          </cell>
        </row>
        <row r="397">
          <cell r="A397">
            <v>36.847710000074223</v>
          </cell>
          <cell r="B397">
            <v>0.25618437657676146</v>
          </cell>
          <cell r="C397">
            <v>0.50957345434839318</v>
          </cell>
          <cell r="D397">
            <v>0.75953449995264255</v>
          </cell>
          <cell r="E397">
            <v>1.0053851408265535</v>
          </cell>
          <cell r="F397">
            <v>1.2464117326798616</v>
          </cell>
          <cell r="G397">
            <v>1.4818835637716183</v>
          </cell>
          <cell r="H397">
            <v>1.7110629722966022</v>
          </cell>
          <cell r="I397">
            <v>1.9332138824857499</v>
          </cell>
          <cell r="J397">
            <v>2.1476086678976691</v>
          </cell>
          <cell r="K397">
            <v>2.3535341648859576</v>
          </cell>
          <cell r="L397">
            <v>2.5502967924590356</v>
          </cell>
          <cell r="M397">
            <v>2.7372271349308566</v>
          </cell>
          <cell r="N397">
            <v>2.9136839642828063</v>
          </cell>
          <cell r="O397">
            <v>3.0790578806886977</v>
          </cell>
          <cell r="P397">
            <v>3.2327745541057573</v>
          </cell>
          <cell r="Q397">
            <v>3.3742976650687582</v>
          </cell>
          <cell r="R397">
            <v>3.5031315292033005</v>
          </cell>
          <cell r="S397">
            <v>3.6188234630142126</v>
          </cell>
          <cell r="T397">
            <v>3.7209658766507503</v>
          </cell>
          <cell r="U397">
            <v>3.8091981288080348</v>
          </cell>
          <cell r="V397">
            <v>3.8832081312925917</v>
          </cell>
          <cell r="W397">
            <v>3.942733725049909</v>
          </cell>
          <cell r="X397">
            <v>3.9875638177177644</v>
          </cell>
          <cell r="Y397">
            <v>4.0175392958820515</v>
          </cell>
          <cell r="Z397">
            <v>4.0325537051545899</v>
          </cell>
        </row>
        <row r="398">
          <cell r="A398">
            <v>36.947840000076049</v>
          </cell>
          <cell r="B398">
            <v>0.25498935354121521</v>
          </cell>
          <cell r="C398">
            <v>0.50719644750607829</v>
          </cell>
          <cell r="D398">
            <v>0.75599150004335569</v>
          </cell>
          <cell r="E398">
            <v>1.0006953216530372</v>
          </cell>
          <cell r="F398">
            <v>1.2405975969809739</v>
          </cell>
          <cell r="G398">
            <v>1.4749710228368085</v>
          </cell>
          <cell r="H398">
            <v>1.7030813783858147</v>
          </cell>
          <cell r="I398">
            <v>1.924196021430977</v>
          </cell>
          <cell r="J398">
            <v>2.1375907196893098</v>
          </cell>
          <cell r="K398">
            <v>2.3425556362081585</v>
          </cell>
          <cell r="L398">
            <v>2.5384004253424255</v>
          </cell>
          <cell r="M398">
            <v>2.7244587940285983</v>
          </cell>
          <cell r="N398">
            <v>2.9000925053835469</v>
          </cell>
          <cell r="O398">
            <v>3.0646950022475736</v>
          </cell>
          <cell r="P398">
            <v>3.217694633654359</v>
          </cell>
          <cell r="Q398">
            <v>3.3585575819071871</v>
          </cell>
          <cell r="R398">
            <v>3.4867904748496779</v>
          </cell>
          <cell r="S398">
            <v>3.6019427406185067</v>
          </cell>
          <cell r="T398">
            <v>3.7036086906465004</v>
          </cell>
          <cell r="U398">
            <v>3.7914293659115272</v>
          </cell>
          <cell r="V398">
            <v>3.8650941340172387</v>
          </cell>
          <cell r="W398">
            <v>3.9243420588018831</v>
          </cell>
          <cell r="X398">
            <v>3.9689630325852998</v>
          </cell>
          <cell r="Y398">
            <v>3.9987986841693552</v>
          </cell>
          <cell r="Z398">
            <v>4.0137430557434035</v>
          </cell>
        </row>
        <row r="399">
          <cell r="A399">
            <v>37.047970000077875</v>
          </cell>
          <cell r="B399">
            <v>0.25379990492937221</v>
          </cell>
          <cell r="C399">
            <v>0.5048305286870276</v>
          </cell>
          <cell r="D399">
            <v>0.75246502716482366</v>
          </cell>
          <cell r="E399">
            <v>0.9960273790776476</v>
          </cell>
          <cell r="F399">
            <v>1.2348105824789641</v>
          </cell>
          <cell r="G399">
            <v>1.4680907268291326</v>
          </cell>
          <cell r="H399">
            <v>1.6951370162128196</v>
          </cell>
          <cell r="I399">
            <v>1.9152202259884712</v>
          </cell>
          <cell r="J399">
            <v>2.1276195021987796</v>
          </cell>
          <cell r="K399">
            <v>2.3316283190668137</v>
          </cell>
          <cell r="L399">
            <v>2.5265595512020504</v>
          </cell>
          <cell r="M399">
            <v>2.7117500135974284</v>
          </cell>
          <cell r="N399">
            <v>2.8865644465525695</v>
          </cell>
          <cell r="O399">
            <v>3.0503991223140967</v>
          </cell>
          <cell r="P399">
            <v>3.2026850564950826</v>
          </cell>
          <cell r="Q399">
            <v>3.3428909214973501</v>
          </cell>
          <cell r="R399">
            <v>3.47052564659676</v>
          </cell>
          <cell r="S399">
            <v>3.5851407617117337</v>
          </cell>
          <cell r="T399">
            <v>3.6863324706897775</v>
          </cell>
          <cell r="U399">
            <v>3.7737434889441923</v>
          </cell>
          <cell r="V399">
            <v>3.8470646330849219</v>
          </cell>
          <cell r="W399">
            <v>3.9060361841385678</v>
          </cell>
          <cell r="X399">
            <v>3.9504490145138043</v>
          </cell>
          <cell r="Y399">
            <v>3.9801454917662689</v>
          </cell>
          <cell r="Z399">
            <v>3.9950201523464726</v>
          </cell>
        </row>
        <row r="400">
          <cell r="A400">
            <v>37.148100000079701</v>
          </cell>
          <cell r="B400">
            <v>0.25261600473817142</v>
          </cell>
          <cell r="C400">
            <v>0.50247564616884921</v>
          </cell>
          <cell r="D400">
            <v>0.74895500422327799</v>
          </cell>
          <cell r="E400">
            <v>0.99138121105245636</v>
          </cell>
          <cell r="F400">
            <v>1.2290505626613999</v>
          </cell>
          <cell r="G400">
            <v>1.4612425253354757</v>
          </cell>
          <cell r="H400">
            <v>1.6872297121025166</v>
          </cell>
          <cell r="I400">
            <v>1.9062862999345567</v>
          </cell>
          <cell r="J400">
            <v>2.1176947974410925</v>
          </cell>
          <cell r="K400">
            <v>2.3207519745752805</v>
          </cell>
          <cell r="L400">
            <v>2.5147739111796588</v>
          </cell>
          <cell r="M400">
            <v>2.6991005158054779</v>
          </cell>
          <cell r="N400">
            <v>2.8730994920474688</v>
          </cell>
          <cell r="O400">
            <v>3.036169928360263</v>
          </cell>
          <cell r="P400">
            <v>3.1877454944975536</v>
          </cell>
          <cell r="Q400">
            <v>3.3272973413441629</v>
          </cell>
          <cell r="R400">
            <v>3.4543366888727292</v>
          </cell>
          <cell r="S400">
            <v>3.5684171589792655</v>
          </cell>
          <cell r="T400">
            <v>3.6691368390984396</v>
          </cell>
          <cell r="U400">
            <v>3.7561401112682633</v>
          </cell>
          <cell r="V400">
            <v>3.82911923434582</v>
          </cell>
          <cell r="W400">
            <v>3.8878157008682628</v>
          </cell>
          <cell r="X400">
            <v>3.9320213587612978</v>
          </cell>
          <cell r="Y400">
            <v>3.9615793108882835</v>
          </cell>
          <cell r="Z400">
            <v>3.9763845856553197</v>
          </cell>
        </row>
        <row r="401">
          <cell r="A401">
            <v>37.248230000081527</v>
          </cell>
          <cell r="B401">
            <v>0.25143762708585049</v>
          </cell>
          <cell r="C401">
            <v>0.50013174847042574</v>
          </cell>
          <cell r="D401">
            <v>0.74546135448457718</v>
          </cell>
          <cell r="E401">
            <v>0.98675671600556913</v>
          </cell>
          <cell r="F401">
            <v>1.2233174116060017</v>
          </cell>
          <cell r="G401">
            <v>1.454426268644367</v>
          </cell>
          <cell r="H401">
            <v>1.6793592931899608</v>
          </cell>
          <cell r="I401">
            <v>1.8973940479608953</v>
          </cell>
          <cell r="J401">
            <v>2.1078163884481085</v>
          </cell>
          <cell r="K401">
            <v>2.3099263649612576</v>
          </cell>
          <cell r="L401">
            <v>2.5030432476244999</v>
          </cell>
          <cell r="M401">
            <v>2.6865100241168922</v>
          </cell>
          <cell r="N401">
            <v>2.8596973475054042</v>
          </cell>
          <cell r="O401">
            <v>3.0220071093159309</v>
          </cell>
          <cell r="P401">
            <v>3.1728756210620377</v>
          </cell>
          <cell r="Q401">
            <v>3.3117765005501907</v>
          </cell>
          <cell r="R401">
            <v>3.4382232477644195</v>
          </cell>
          <cell r="S401">
            <v>3.5517715668199012</v>
          </cell>
          <cell r="T401">
            <v>3.6520214199521166</v>
          </cell>
          <cell r="U401">
            <v>3.7386188480495131</v>
          </cell>
          <cell r="V401">
            <v>3.8112575454886826</v>
          </cell>
          <cell r="W401">
            <v>3.8696802106660173</v>
          </cell>
          <cell r="X401">
            <v>3.913679662473776</v>
          </cell>
          <cell r="Y401">
            <v>3.943099735653059</v>
          </cell>
          <cell r="Z401">
            <v>3.9578359482707386</v>
          </cell>
        </row>
        <row r="402">
          <cell r="A402">
            <v>37.348360000083353</v>
          </cell>
          <cell r="B402">
            <v>0.25026474621138217</v>
          </cell>
          <cell r="C402">
            <v>0.4977987843507905</v>
          </cell>
          <cell r="D402">
            <v>0.74198400157252997</v>
          </cell>
          <cell r="E402">
            <v>0.98215379283890414</v>
          </cell>
          <cell r="F402">
            <v>1.217611003977892</v>
          </cell>
          <cell r="G402">
            <v>1.4476418077427073</v>
          </cell>
          <cell r="H402">
            <v>1.6715255874165813</v>
          </cell>
          <cell r="I402">
            <v>1.8885432756702163</v>
          </cell>
          <cell r="J402">
            <v>2.0979840592637902</v>
          </cell>
          <cell r="K402">
            <v>2.2991512535615932</v>
          </cell>
          <cell r="L402">
            <v>2.4913673040877011</v>
          </cell>
          <cell r="M402">
            <v>2.6739782632857843</v>
          </cell>
          <cell r="N402">
            <v>2.8463577199366563</v>
          </cell>
          <cell r="O402">
            <v>3.0079103555620161</v>
          </cell>
          <cell r="P402">
            <v>3.1580751111122969</v>
          </cell>
          <cell r="Q402">
            <v>3.2963280598081872</v>
          </cell>
          <cell r="R402">
            <v>3.422184971009552</v>
          </cell>
          <cell r="S402">
            <v>3.5352036213378391</v>
          </cell>
          <cell r="T402">
            <v>3.634985839083976</v>
          </cell>
          <cell r="U402">
            <v>3.7211793162488349</v>
          </cell>
          <cell r="V402">
            <v>3.7934791760322581</v>
          </cell>
          <cell r="W402">
            <v>3.8516293170649334</v>
          </cell>
          <cell r="X402">
            <v>3.8954235246764108</v>
          </cell>
          <cell r="Y402">
            <v>3.9247063620715616</v>
          </cell>
          <cell r="Z402">
            <v>3.9393738346939089</v>
          </cell>
        </row>
        <row r="403">
          <cell r="A403">
            <v>37.448490000085179</v>
          </cell>
          <cell r="B403">
            <v>0.24909733647390889</v>
          </cell>
          <cell r="C403">
            <v>0.49547670280800549</v>
          </cell>
          <cell r="D403">
            <v>0.73852286946722612</v>
          </cell>
          <cell r="E403">
            <v>0.97757234092598089</v>
          </cell>
          <cell r="F403">
            <v>1.2119312150268564</v>
          </cell>
          <cell r="G403">
            <v>1.4408889943125136</v>
          </cell>
          <cell r="H403">
            <v>1.6637284235264282</v>
          </cell>
          <cell r="I403">
            <v>1.8797337895720683</v>
          </cell>
          <cell r="J403">
            <v>2.0881975949394898</v>
          </cell>
          <cell r="K403">
            <v>2.2884264048171135</v>
          </cell>
          <cell r="L403">
            <v>2.4797458253166607</v>
          </cell>
          <cell r="M403">
            <v>2.6615049593502094</v>
          </cell>
          <cell r="N403">
            <v>2.8330803177182222</v>
          </cell>
          <cell r="O403">
            <v>2.99387935892371</v>
          </cell>
          <cell r="P403">
            <v>3.1433436410884741</v>
          </cell>
          <cell r="Q403">
            <v>3.2809516813936619</v>
          </cell>
          <cell r="R403">
            <v>3.4062215079890525</v>
          </cell>
          <cell r="S403">
            <v>3.5187129603347489</v>
          </cell>
          <cell r="T403">
            <v>3.618029724072573</v>
          </cell>
          <cell r="U403">
            <v>3.7038211346138827</v>
          </cell>
          <cell r="V403">
            <v>3.7757837373167757</v>
          </cell>
          <cell r="W403">
            <v>3.8336626254475026</v>
          </cell>
          <cell r="X403">
            <v>3.8772525462647951</v>
          </cell>
          <cell r="Y403">
            <v>3.9063987880392261</v>
          </cell>
          <cell r="Z403">
            <v>3.9209978413175257</v>
          </cell>
        </row>
        <row r="404">
          <cell r="A404">
            <v>37.548620000087006</v>
          </cell>
          <cell r="B404">
            <v>0.24793537235218124</v>
          </cell>
          <cell r="C404">
            <v>0.49316545307804555</v>
          </cell>
          <cell r="D404">
            <v>0.73507788250336925</v>
          </cell>
          <cell r="E404">
            <v>0.97301226010971997</v>
          </cell>
          <cell r="F404">
            <v>1.2062779205846079</v>
          </cell>
          <cell r="G404">
            <v>1.4341676807276691</v>
          </cell>
          <cell r="H404">
            <v>1.6559676310624136</v>
          </cell>
          <cell r="I404">
            <v>1.87096539707859</v>
          </cell>
          <cell r="J404">
            <v>2.078456781529241</v>
          </cell>
          <cell r="K404">
            <v>2.2777515842674743</v>
          </cell>
          <cell r="L404">
            <v>2.4681785572494639</v>
          </cell>
          <cell r="M404">
            <v>2.6490898396261993</v>
          </cell>
          <cell r="N404">
            <v>2.8198648505874462</v>
          </cell>
          <cell r="O404">
            <v>2.9799138126637716</v>
          </cell>
          <cell r="P404">
            <v>3.1286808889400324</v>
          </cell>
          <cell r="Q404">
            <v>3.2656470291575244</v>
          </cell>
          <cell r="R404">
            <v>3.3903325097193702</v>
          </cell>
          <cell r="S404">
            <v>3.5022992233018404</v>
          </cell>
          <cell r="T404">
            <v>3.6011527042336735</v>
          </cell>
          <cell r="U404">
            <v>3.6865439236707291</v>
          </cell>
          <cell r="V404">
            <v>3.7581708424954225</v>
          </cell>
          <cell r="W404">
            <v>3.8157797430369804</v>
          </cell>
          <cell r="X404">
            <v>3.8591663299962025</v>
          </cell>
          <cell r="Y404">
            <v>3.8881766133271753</v>
          </cell>
          <cell r="Z404">
            <v>3.9027075664169701</v>
          </cell>
        </row>
        <row r="405">
          <cell r="A405">
            <v>37.648750000088832</v>
          </cell>
          <cell r="B405">
            <v>0.24677882844400267</v>
          </cell>
          <cell r="C405">
            <v>0.49086498463368927</v>
          </cell>
          <cell r="D405">
            <v>0.73164896536862756</v>
          </cell>
          <cell r="E405">
            <v>0.96847345070025248</v>
          </cell>
          <cell r="F405">
            <v>1.2006509970620807</v>
          </cell>
          <cell r="G405">
            <v>1.4274777200507023</v>
          </cell>
          <cell r="H405">
            <v>1.6482430403625989</v>
          </cell>
          <cell r="I405">
            <v>1.8622379065002923</v>
          </cell>
          <cell r="J405">
            <v>2.0687614060850819</v>
          </cell>
          <cell r="K405">
            <v>2.2671265585460212</v>
          </cell>
          <cell r="L405">
            <v>2.4566652470093295</v>
          </cell>
          <cell r="M405">
            <v>2.6367326327017673</v>
          </cell>
          <cell r="N405">
            <v>2.8067110296356632</v>
          </cell>
          <cell r="O405">
            <v>2.9660134114757888</v>
          </cell>
          <cell r="P405">
            <v>3.1140865341187056</v>
          </cell>
          <cell r="Q405">
            <v>3.2504137685187073</v>
          </cell>
          <cell r="R405">
            <v>3.3745176288448619</v>
          </cell>
          <cell r="S405">
            <v>3.4859620514119811</v>
          </cell>
          <cell r="T405">
            <v>3.5843544106121787</v>
          </cell>
          <cell r="U405">
            <v>3.6693473057155686</v>
          </cell>
          <cell r="V405">
            <v>3.7406401065259103</v>
          </cell>
          <cell r="W405">
            <v>3.797980278888792</v>
          </cell>
          <cell r="X405">
            <v>3.841164480480924</v>
          </cell>
          <cell r="Y405">
            <v>3.8700394395734699</v>
          </cell>
          <cell r="Z405">
            <v>3.8845026101415501</v>
          </cell>
        </row>
        <row r="406">
          <cell r="A406">
            <v>37.748880000090658</v>
          </cell>
          <cell r="B406">
            <v>0.24562767946567196</v>
          </cell>
          <cell r="C406">
            <v>0.48857524718341466</v>
          </cell>
          <cell r="D406">
            <v>0.72823604310198486</v>
          </cell>
          <cell r="E406">
            <v>0.96395581347274306</v>
          </cell>
          <cell r="F406">
            <v>1.1950503214467265</v>
          </cell>
          <cell r="G406">
            <v>1.4208189660295745</v>
          </cell>
          <cell r="H406">
            <v>1.6405544825564788</v>
          </cell>
          <cell r="I406">
            <v>1.8535511270418759</v>
          </cell>
          <cell r="J406">
            <v>2.0591112566523977</v>
          </cell>
          <cell r="K406">
            <v>2.256551095374697</v>
          </cell>
          <cell r="L406">
            <v>2.4452056428990749</v>
          </cell>
          <cell r="M406">
            <v>2.6244330684309971</v>
          </cell>
          <cell r="N406">
            <v>2.7936185673018854</v>
          </cell>
          <cell r="O406">
            <v>2.9521778514775177</v>
          </cell>
          <cell r="P406">
            <v>3.0995602575714867</v>
          </cell>
          <cell r="Q406">
            <v>3.235251566456872</v>
          </cell>
          <cell r="R406">
            <v>3.3587765196301937</v>
          </cell>
          <cell r="S406">
            <v>3.4697010875118672</v>
          </cell>
          <cell r="T406">
            <v>3.5676344759740508</v>
          </cell>
          <cell r="U406">
            <v>3.6522309048064683</v>
          </cell>
          <cell r="V406">
            <v>3.7231911461620451</v>
          </cell>
          <cell r="W406">
            <v>3.7802638438819982</v>
          </cell>
          <cell r="X406">
            <v>3.8232466041736082</v>
          </cell>
          <cell r="Y406">
            <v>3.8519868702743949</v>
          </cell>
          <cell r="Z406">
            <v>3.8663825745057334</v>
          </cell>
        </row>
        <row r="407">
          <cell r="A407">
            <v>37.849010000092484</v>
          </cell>
          <cell r="B407">
            <v>0.24448190025143116</v>
          </cell>
          <cell r="C407">
            <v>0.48629619067029894</v>
          </cell>
          <cell r="D407">
            <v>0.72483904109210251</v>
          </cell>
          <cell r="E407">
            <v>0.95945924966521723</v>
          </cell>
          <cell r="F407">
            <v>1.1894757712998181</v>
          </cell>
          <cell r="G407">
            <v>1.4141912730944719</v>
          </cell>
          <cell r="H407">
            <v>1.6329017895612814</v>
          </cell>
          <cell r="I407">
            <v>1.8449048687980487</v>
          </cell>
          <cell r="J407">
            <v>2.0495061222652917</v>
          </cell>
          <cell r="K407">
            <v>2.2460249635589649</v>
          </cell>
          <cell r="L407">
            <v>2.4337994943956214</v>
          </cell>
          <cell r="M407">
            <v>2.612190877928128</v>
          </cell>
          <cell r="N407">
            <v>2.7805871773665185</v>
          </cell>
          <cell r="O407">
            <v>2.9384068302042397</v>
          </cell>
          <cell r="P407">
            <v>3.0851017417336606</v>
          </cell>
          <cell r="Q407">
            <v>3.2201600915051163</v>
          </cell>
          <cell r="R407">
            <v>3.3431088379527791</v>
          </cell>
          <cell r="S407">
            <v>3.4535159761141956</v>
          </cell>
          <cell r="T407">
            <v>3.5509925347982789</v>
          </cell>
          <cell r="U407">
            <v>3.635194346755144</v>
          </cell>
          <cell r="V407">
            <v>3.7058235799453554</v>
          </cell>
          <cell r="W407">
            <v>3.7626300507107775</v>
          </cell>
          <cell r="X407">
            <v>3.8054123093646632</v>
          </cell>
          <cell r="Y407">
            <v>3.8340185107757958</v>
          </cell>
          <cell r="Z407">
            <v>3.8483470633804644</v>
          </cell>
        </row>
        <row r="408">
          <cell r="A408">
            <v>37.94914000009431</v>
          </cell>
          <cell r="B408">
            <v>0.24334146575291521</v>
          </cell>
          <cell r="C408">
            <v>0.48402776527092312</v>
          </cell>
          <cell r="D408">
            <v>0.72145788507568565</v>
          </cell>
          <cell r="E408">
            <v>0.95498366097640064</v>
          </cell>
          <cell r="F408">
            <v>1.1839272247537769</v>
          </cell>
          <cell r="G408">
            <v>1.4075944963546312</v>
          </cell>
          <cell r="H408">
            <v>1.6252847940783057</v>
          </cell>
          <cell r="I408">
            <v>1.8362989427493841</v>
          </cell>
          <cell r="J408">
            <v>2.039945792941968</v>
          </cell>
          <cell r="K408">
            <v>2.2355479329827497</v>
          </cell>
          <cell r="L408">
            <v>2.4224465521445189</v>
          </cell>
          <cell r="M408">
            <v>2.6000057935616816</v>
          </cell>
          <cell r="N408">
            <v>2.7676165749451069</v>
          </cell>
          <cell r="O408">
            <v>2.9247000466021538</v>
          </cell>
          <cell r="P408">
            <v>3.070710670521867</v>
          </cell>
          <cell r="Q408">
            <v>3.205139013742738</v>
          </cell>
          <cell r="R408">
            <v>3.3275142412952663</v>
          </cell>
          <cell r="S408">
            <v>3.4374063633899077</v>
          </cell>
          <cell r="T408">
            <v>3.5344282232688995</v>
          </cell>
          <cell r="U408">
            <v>3.6182372591187826</v>
          </cell>
          <cell r="V408">
            <v>3.6885370281967536</v>
          </cell>
          <cell r="W408">
            <v>3.745078513875971</v>
          </cell>
          <cell r="X408">
            <v>3.7876612061717023</v>
          </cell>
          <cell r="Y408">
            <v>3.8161339682644502</v>
          </cell>
          <cell r="Z408">
            <v>3.830395682484498</v>
          </cell>
        </row>
        <row r="409">
          <cell r="A409">
            <v>38.049270000096136</v>
          </cell>
          <cell r="B409">
            <v>0.24220635103860311</v>
          </cell>
          <cell r="C409">
            <v>0.48176992139428215</v>
          </cell>
          <cell r="D409">
            <v>0.71809250113585898</v>
          </cell>
          <cell r="E409">
            <v>0.95052894956357126</v>
          </cell>
          <cell r="F409">
            <v>1.1784045605095093</v>
          </cell>
          <cell r="G409">
            <v>1.4010284915951721</v>
          </cell>
          <cell r="H409">
            <v>1.6177033295892576</v>
          </cell>
          <cell r="I409">
            <v>1.827733160758183</v>
          </cell>
          <cell r="J409">
            <v>2.0304300596801452</v>
          </cell>
          <cell r="K409">
            <v>2.2251197746034066</v>
          </cell>
          <cell r="L409">
            <v>2.4111465679544821</v>
          </cell>
          <cell r="M409">
            <v>2.5878775489486041</v>
          </cell>
          <cell r="N409">
            <v>2.7547064764820992</v>
          </cell>
          <cell r="O409">
            <v>2.9110572010217823</v>
          </cell>
          <cell r="P409">
            <v>3.0563867293271709</v>
          </cell>
          <cell r="Q409">
            <v>3.1901880047880118</v>
          </cell>
          <cell r="R409">
            <v>3.3119923887380351</v>
          </cell>
          <cell r="S409">
            <v>3.4213718971604448</v>
          </cell>
          <cell r="T409">
            <v>3.5179411792670301</v>
          </cell>
          <cell r="U409">
            <v>3.6013592711918929</v>
          </cell>
          <cell r="V409">
            <v>3.6713311130082271</v>
          </cell>
          <cell r="W409">
            <v>3.7276088496766429</v>
          </cell>
          <cell r="X409">
            <v>3.7699929065310043</v>
          </cell>
          <cell r="Y409">
            <v>3.7983328517594814</v>
          </cell>
          <cell r="Z409">
            <v>3.812528039375783</v>
          </cell>
        </row>
        <row r="410">
          <cell r="A410">
            <v>38.149400000097963</v>
          </cell>
          <cell r="B410">
            <v>0.24107653129327461</v>
          </cell>
          <cell r="C410">
            <v>0.47952260968070376</v>
          </cell>
          <cell r="D410">
            <v>0.71474281570055576</v>
          </cell>
          <cell r="E410">
            <v>0.94609501804042451</v>
          </cell>
          <cell r="F410">
            <v>1.1729076578337529</v>
          </cell>
          <cell r="G410">
            <v>1.394493115273941</v>
          </cell>
          <cell r="H410">
            <v>1.610157230352609</v>
          </cell>
          <cell r="I410">
            <v>1.8192073355643621</v>
          </cell>
          <cell r="J410">
            <v>2.0209587144524783</v>
          </cell>
          <cell r="K410">
            <v>2.2147402604467161</v>
          </cell>
          <cell r="L410">
            <v>2.3998992947919748</v>
          </cell>
          <cell r="M410">
            <v>2.5758058789484481</v>
          </cell>
          <cell r="N410">
            <v>2.7418565997446485</v>
          </cell>
          <cell r="O410">
            <v>2.8974779952114336</v>
          </cell>
          <cell r="P410">
            <v>3.042129605008205</v>
          </cell>
          <cell r="Q410">
            <v>3.1753067377910202</v>
          </cell>
          <cell r="R410">
            <v>3.2965429409517553</v>
          </cell>
          <cell r="S410">
            <v>3.4054122268900553</v>
          </cell>
          <cell r="T410">
            <v>3.5015310423629629</v>
          </cell>
          <cell r="U410">
            <v>3.5845600139982161</v>
          </cell>
          <cell r="V410">
            <v>3.6542054582345878</v>
          </cell>
          <cell r="W410">
            <v>3.7102206762017027</v>
          </cell>
          <cell r="X410">
            <v>3.7524070241890448</v>
          </cell>
          <cell r="Y410">
            <v>3.7806147721038155</v>
          </cell>
          <cell r="Z410">
            <v>3.7947437434428846</v>
          </cell>
        </row>
        <row r="411">
          <cell r="A411">
            <v>38.249530000099789</v>
          </cell>
          <cell r="B411">
            <v>0.23995198181746677</v>
          </cell>
          <cell r="C411">
            <v>0.47728578100076602</v>
          </cell>
          <cell r="D411">
            <v>0.71140875554090388</v>
          </cell>
          <cell r="E411">
            <v>0.94168176947493498</v>
          </cell>
          <cell r="F411">
            <v>1.1674363965564356</v>
          </cell>
          <cell r="G411">
            <v>1.3879882245183708</v>
          </cell>
          <cell r="H411">
            <v>1.6026463313999733</v>
          </cell>
          <cell r="I411">
            <v>1.8107212807813546</v>
          </cell>
          <cell r="J411">
            <v>2.0115315502020192</v>
          </cell>
          <cell r="K411">
            <v>2.2044091636018917</v>
          </cell>
          <cell r="L411">
            <v>2.3887044867757981</v>
          </cell>
          <cell r="M411">
            <v>2.5637905196575637</v>
          </cell>
          <cell r="N411">
            <v>2.7290666638164423</v>
          </cell>
          <cell r="O411">
            <v>2.8839621323106606</v>
          </cell>
          <cell r="P411">
            <v>3.0279389858843064</v>
          </cell>
          <cell r="Q411">
            <v>3.160494887426498</v>
          </cell>
          <cell r="R411">
            <v>3.2811655601899679</v>
          </cell>
          <cell r="S411">
            <v>3.3895270036781282</v>
          </cell>
          <cell r="T411">
            <v>3.4851974538082859</v>
          </cell>
          <cell r="U411">
            <v>3.5678391202826472</v>
          </cell>
          <cell r="V411">
            <v>3.6371596894852498</v>
          </cell>
          <cell r="W411">
            <v>3.6929136133215557</v>
          </cell>
          <cell r="X411">
            <v>3.734903174694054</v>
          </cell>
          <cell r="Y411">
            <v>3.7629793419556687</v>
          </cell>
          <cell r="Z411">
            <v>3.7770424058964438</v>
          </cell>
        </row>
        <row r="412">
          <cell r="A412">
            <v>38.349660000101615</v>
          </cell>
          <cell r="B412">
            <v>0.23883267802693328</v>
          </cell>
          <cell r="C412">
            <v>0.47505938645422374</v>
          </cell>
          <cell r="D412">
            <v>0.70809024776962592</v>
          </cell>
          <cell r="E412">
            <v>0.93728910738724447</v>
          </cell>
          <cell r="F412">
            <v>1.16199065706805</v>
          </cell>
          <cell r="G412">
            <v>1.3815136771223606</v>
          </cell>
          <cell r="H412">
            <v>1.5951704685324988</v>
          </cell>
          <cell r="I412">
            <v>1.8022748108920406</v>
          </cell>
          <cell r="J412">
            <v>2.002148360837682</v>
          </cell>
          <cell r="K412">
            <v>2.1941262582166323</v>
          </cell>
          <cell r="L412">
            <v>2.3775618991717313</v>
          </cell>
          <cell r="M412">
            <v>2.5518312084033501</v>
          </cell>
          <cell r="N412">
            <v>2.7163363890915688</v>
          </cell>
          <cell r="O412">
            <v>2.8705093168437998</v>
          </cell>
          <cell r="P412">
            <v>3.0138145617287178</v>
          </cell>
          <cell r="Q412">
            <v>3.1457521298867293</v>
          </cell>
          <cell r="R412">
            <v>3.2658599102816948</v>
          </cell>
          <cell r="S412">
            <v>3.3737158802515688</v>
          </cell>
          <cell r="T412">
            <v>3.4689400565280346</v>
          </cell>
          <cell r="U412">
            <v>3.5511962245032147</v>
          </cell>
          <cell r="V412">
            <v>3.6201934341160356</v>
          </cell>
          <cell r="W412">
            <v>3.6756872826797871</v>
          </cell>
          <cell r="X412">
            <v>3.7174809753875961</v>
          </cell>
          <cell r="Y412">
            <v>3.7454261757800813</v>
          </cell>
          <cell r="Z412">
            <v>3.7594236397606786</v>
          </cell>
        </row>
        <row r="413">
          <cell r="A413">
            <v>38.449790000103441</v>
          </cell>
          <cell r="B413">
            <v>0.23771859545210777</v>
          </cell>
          <cell r="C413">
            <v>0.47284337736893972</v>
          </cell>
          <cell r="D413">
            <v>0.70478721983944614</v>
          </cell>
          <cell r="E413">
            <v>0.93291693574754664</v>
          </cell>
          <cell r="F413">
            <v>1.1565703203170343</v>
          </cell>
          <cell r="G413">
            <v>1.3750693315431619</v>
          </cell>
          <cell r="H413">
            <v>1.5877294783172791</v>
          </cell>
          <cell r="I413">
            <v>1.7938677412446868</v>
          </cell>
          <cell r="J413">
            <v>1.9928089412297438</v>
          </cell>
          <cell r="K413">
            <v>2.1838913194921719</v>
          </cell>
          <cell r="L413">
            <v>2.3664712883871704</v>
          </cell>
          <cell r="M413">
            <v>2.5399276837384983</v>
          </cell>
          <cell r="N413">
            <v>2.7036654972684016</v>
          </cell>
          <cell r="O413">
            <v>2.8571192547134916</v>
          </cell>
          <cell r="P413">
            <v>2.9997560237618002</v>
          </cell>
          <cell r="Q413">
            <v>3.1310781428744661</v>
          </cell>
          <cell r="R413">
            <v>3.2506256566241003</v>
          </cell>
          <cell r="S413">
            <v>3.3579785109572056</v>
          </cell>
          <cell r="T413">
            <v>3.4527584951128909</v>
          </cell>
          <cell r="U413">
            <v>3.5346309628230843</v>
          </cell>
          <cell r="V413">
            <v>3.6033063212210381</v>
          </cell>
          <cell r="W413">
            <v>3.6585413076848963</v>
          </cell>
          <cell r="X413">
            <v>3.7001400453962212</v>
          </cell>
          <cell r="Y413">
            <v>3.7279548898404902</v>
          </cell>
          <cell r="Z413">
            <v>3.7418870598649216</v>
          </cell>
        </row>
        <row r="414">
          <cell r="A414">
            <v>38.549920000105267</v>
          </cell>
          <cell r="B414">
            <v>0.23660970973756765</v>
          </cell>
          <cell r="C414">
            <v>0.47063770529981896</v>
          </cell>
          <cell r="D414">
            <v>0.70149959954150187</v>
          </cell>
          <cell r="E414">
            <v>0.92856515897399028</v>
          </cell>
          <cell r="F414">
            <v>1.1511752678071743</v>
          </cell>
          <cell r="G414">
            <v>1.3686550468982903</v>
          </cell>
          <cell r="H414">
            <v>1.5803231980837826</v>
          </cell>
          <cell r="I414">
            <v>1.785499888048917</v>
          </cell>
          <cell r="J414">
            <v>1.9835130872053572</v>
          </cell>
          <cell r="K414">
            <v>2.1737041236783687</v>
          </cell>
          <cell r="L414">
            <v>2.3554324119657934</v>
          </cell>
          <cell r="M414">
            <v>2.5280796854352672</v>
          </cell>
          <cell r="N414">
            <v>2.6910537113434989</v>
          </cell>
          <cell r="O414">
            <v>2.843791653194248</v>
          </cell>
          <cell r="P414">
            <v>2.9857630646442721</v>
          </cell>
          <cell r="Q414">
            <v>3.1164726055958734</v>
          </cell>
          <cell r="R414">
            <v>3.235462466175163</v>
          </cell>
          <cell r="S414">
            <v>3.3423145517542285</v>
          </cell>
          <cell r="T414">
            <v>3.4366524158114076</v>
          </cell>
          <cell r="U414">
            <v>3.5181429731026044</v>
          </cell>
          <cell r="V414">
            <v>3.5864979816245097</v>
          </cell>
          <cell r="W414">
            <v>3.641475313502061</v>
          </cell>
          <cell r="X414">
            <v>3.682880005623133</v>
          </cell>
          <cell r="Y414">
            <v>3.7105651021903445</v>
          </cell>
          <cell r="Z414">
            <v>3.7244322828352137</v>
          </cell>
        </row>
        <row r="415">
          <cell r="A415">
            <v>38.650050000107093</v>
          </cell>
          <cell r="B415">
            <v>0.2355059966415036</v>
          </cell>
          <cell r="C415">
            <v>0.4684423220277536</v>
          </cell>
          <cell r="D415">
            <v>0.69822731500377033</v>
          </cell>
          <cell r="E415">
            <v>0.92423368193059263</v>
          </cell>
          <cell r="F415">
            <v>1.1458053815950107</v>
          </cell>
          <cell r="G415">
            <v>1.3622706829624411</v>
          </cell>
          <cell r="H415">
            <v>1.5729514659202908</v>
          </cell>
          <cell r="I415">
            <v>1.777171068371685</v>
          </cell>
          <cell r="J415">
            <v>1.9742605955440868</v>
          </cell>
          <cell r="K415">
            <v>2.1635644480688221</v>
          </cell>
          <cell r="L415">
            <v>2.3444450285822822</v>
          </cell>
          <cell r="M415">
            <v>2.5162869544798179</v>
          </cell>
          <cell r="N415">
            <v>2.6785007556055724</v>
          </cell>
          <cell r="O415">
            <v>2.8305262209260711</v>
          </cell>
          <cell r="P415">
            <v>2.9718353784705074</v>
          </cell>
          <cell r="Q415">
            <v>3.1019351987535351</v>
          </cell>
          <cell r="R415">
            <v>3.2203700074464066</v>
          </cell>
          <cell r="S415">
            <v>3.3267236602066799</v>
          </cell>
          <cell r="T415">
            <v>3.4206214665222814</v>
          </cell>
          <cell r="U415">
            <v>3.5017318948913982</v>
          </cell>
          <cell r="V415">
            <v>3.5697680478727905</v>
          </cell>
          <cell r="W415">
            <v>3.6244889270449501</v>
          </cell>
          <cell r="X415">
            <v>3.6657004787399003</v>
          </cell>
          <cell r="Y415">
            <v>3.6932564326647532</v>
          </cell>
          <cell r="Z415">
            <v>3.7070589270859045</v>
          </cell>
        </row>
        <row r="416">
          <cell r="A416">
            <v>38.750180000108919</v>
          </cell>
          <cell r="B416">
            <v>0.23440743203518716</v>
          </cell>
          <cell r="C416">
            <v>0.46625717955856361</v>
          </cell>
          <cell r="D416">
            <v>0.69497029468949134</v>
          </cell>
          <cell r="E416">
            <v>0.91992240992515362</v>
          </cell>
          <cell r="F416">
            <v>1.1404605442872595</v>
          </cell>
          <cell r="G416">
            <v>1.3559161001644247</v>
          </cell>
          <cell r="H416">
            <v>1.5656141206703618</v>
          </cell>
          <cell r="I416">
            <v>1.7688811001332774</v>
          </cell>
          <cell r="J416">
            <v>1.9650512639734619</v>
          </cell>
          <cell r="K416">
            <v>2.1534720709959867</v>
          </cell>
          <cell r="L416">
            <v>2.333508898037028</v>
          </cell>
          <cell r="M416">
            <v>2.5045492330665322</v>
          </cell>
          <cell r="N416">
            <v>2.6660063556294427</v>
          </cell>
          <cell r="O416">
            <v>2.8173226679080674</v>
          </cell>
          <cell r="P416">
            <v>2.9579726607618362</v>
          </cell>
          <cell r="Q416">
            <v>3.0874656045394526</v>
          </cell>
          <cell r="R416">
            <v>3.2053479504956459</v>
          </cell>
          <cell r="S416">
            <v>3.3112054954759582</v>
          </cell>
          <cell r="T416">
            <v>3.404665296786654</v>
          </cell>
          <cell r="U416">
            <v>3.4853973694204745</v>
          </cell>
          <cell r="V416">
            <v>3.5531161542262777</v>
          </cell>
          <cell r="W416">
            <v>3.6075817769675598</v>
          </cell>
          <cell r="X416">
            <v>3.6486010891782104</v>
          </cell>
          <cell r="Y416">
            <v>3.6760285028721702</v>
          </cell>
          <cell r="Z416">
            <v>3.6897666128113196</v>
          </cell>
        </row>
        <row r="417">
          <cell r="A417">
            <v>38.850310000110746</v>
          </cell>
          <cell r="B417">
            <v>0.23331399190244487</v>
          </cell>
          <cell r="C417">
            <v>0.46408223012194988</v>
          </cell>
          <cell r="D417">
            <v>0.69172846739560467</v>
          </cell>
          <cell r="E417">
            <v>0.91563124870718715</v>
          </cell>
          <cell r="F417">
            <v>1.135140639038245</v>
          </cell>
          <cell r="G417">
            <v>1.3495911595841117</v>
          </cell>
          <cell r="H417">
            <v>1.5583110019293045</v>
          </cell>
          <cell r="I417">
            <v>1.7606298021033349</v>
          </cell>
          <cell r="J417">
            <v>1.9558848911645614</v>
          </cell>
          <cell r="K417">
            <v>2.1434267718263396</v>
          </cell>
          <cell r="L417">
            <v>2.322623781250885</v>
          </cell>
          <cell r="M417">
            <v>2.4928662645923798</v>
          </cell>
          <cell r="N417">
            <v>2.6535702382700466</v>
          </cell>
          <cell r="O417">
            <v>2.8041807054921124</v>
          </cell>
          <cell r="P417">
            <v>2.944174608459893</v>
          </cell>
          <cell r="Q417">
            <v>3.0730635066281118</v>
          </cell>
          <cell r="R417">
            <v>3.190395966919779</v>
          </cell>
          <cell r="S417">
            <v>3.2957597183133673</v>
          </cell>
          <cell r="T417">
            <v>3.3887835577804482</v>
          </cell>
          <cell r="U417">
            <v>3.4691390395943857</v>
          </cell>
          <cell r="V417">
            <v>3.5365419366514299</v>
          </cell>
          <cell r="W417">
            <v>3.5907534936560959</v>
          </cell>
          <cell r="X417">
            <v>3.6315814631216585</v>
          </cell>
          <cell r="Y417">
            <v>3.6588809361861276</v>
          </cell>
          <cell r="Z417">
            <v>3.6725549619774625</v>
          </cell>
        </row>
        <row r="418">
          <cell r="A418">
            <v>38.950440000112572</v>
          </cell>
          <cell r="B418">
            <v>0.2322256523391327</v>
          </cell>
          <cell r="C418">
            <v>0.46191742617045051</v>
          </cell>
          <cell r="D418">
            <v>0.68850176225119597</v>
          </cell>
          <cell r="E418">
            <v>0.91136010446586357</v>
          </cell>
          <cell r="F418">
            <v>1.1298455495473467</v>
          </cell>
          <cell r="G418">
            <v>1.3432957229493996</v>
          </cell>
          <cell r="H418">
            <v>1.5510419500406718</v>
          </cell>
          <cell r="I418">
            <v>1.7524169938968888</v>
          </cell>
          <cell r="J418">
            <v>1.9467612767276048</v>
          </cell>
          <cell r="K418">
            <v>2.1334283309555482</v>
          </cell>
          <cell r="L418">
            <v>2.3117894402599473</v>
          </cell>
          <cell r="M418">
            <v>2.4812377936513181</v>
          </cell>
          <cell r="N418">
            <v>2.6411921316564664</v>
          </cell>
          <cell r="O418">
            <v>2.7911000463765459</v>
          </cell>
          <cell r="P418">
            <v>2.9304409199199912</v>
          </cell>
          <cell r="Q418">
            <v>3.0587285901695669</v>
          </cell>
          <cell r="R418">
            <v>3.1755137298476086</v>
          </cell>
          <cell r="S418">
            <v>3.2803859910527149</v>
          </cell>
          <cell r="T418">
            <v>3.3729759023067483</v>
          </cell>
          <cell r="U418">
            <v>3.4529565499834325</v>
          </cell>
          <cell r="V418">
            <v>3.520045032812809</v>
          </cell>
          <cell r="W418">
            <v>3.5740037092209014</v>
          </cell>
          <cell r="X418">
            <v>3.6146412284975695</v>
          </cell>
          <cell r="Y418">
            <v>3.6418133577369973</v>
          </cell>
          <cell r="Z418">
            <v>3.655423598313738</v>
          </cell>
        </row>
        <row r="419">
          <cell r="A419">
            <v>39.050570000114398</v>
          </cell>
          <cell r="B419">
            <v>0.23114238955261288</v>
          </cell>
          <cell r="C419">
            <v>0.45976272037839894</v>
          </cell>
          <cell r="D419">
            <v>0.68529010871594409</v>
          </cell>
          <cell r="E419">
            <v>0.90710888382795318</v>
          </cell>
          <cell r="F419">
            <v>1.1245751600564555</v>
          </cell>
          <cell r="G419">
            <v>1.3370296526331888</v>
          </cell>
          <cell r="H419">
            <v>1.5438068060927725</v>
          </cell>
          <cell r="I419">
            <v>1.7442424959704137</v>
          </cell>
          <cell r="J419">
            <v>1.9376802212075759</v>
          </cell>
          <cell r="K419">
            <v>2.1234765298036757</v>
          </cell>
          <cell r="L419">
            <v>2.3010056382103401</v>
          </cell>
          <cell r="M419">
            <v>2.4696635660286868</v>
          </cell>
          <cell r="N419">
            <v>2.6288717651859725</v>
          </cell>
          <cell r="O419">
            <v>2.7780804045998746</v>
          </cell>
          <cell r="P419">
            <v>2.9167712949045201</v>
          </cell>
          <cell r="Q419">
            <v>3.044460541782537</v>
          </cell>
          <cell r="R419">
            <v>3.1607009139326778</v>
          </cell>
          <cell r="S419">
            <v>3.2650839776028961</v>
          </cell>
          <cell r="T419">
            <v>3.3572419847881956</v>
          </cell>
          <cell r="U419">
            <v>3.4368495468158744</v>
          </cell>
          <cell r="V419">
            <v>3.5036250820651591</v>
          </cell>
          <cell r="W419">
            <v>3.5573320574884089</v>
          </cell>
          <cell r="X419">
            <v>3.5977800149688846</v>
          </cell>
          <cell r="Y419">
            <v>3.62482539440381</v>
          </cell>
          <cell r="Z419">
            <v>3.6383721473047466</v>
          </cell>
        </row>
        <row r="420">
          <cell r="A420">
            <v>39.150700000116224</v>
          </cell>
          <cell r="B420">
            <v>0.23006417986123467</v>
          </cell>
          <cell r="C420">
            <v>0.45761806564089197</v>
          </cell>
          <cell r="D420">
            <v>0.6820934365785809</v>
          </cell>
          <cell r="E420">
            <v>0.90287749385579097</v>
          </cell>
          <cell r="F420">
            <v>1.1193293553474442</v>
          </cell>
          <cell r="G420">
            <v>1.3307928116503727</v>
          </cell>
          <cell r="H420">
            <v>1.5366054119151957</v>
          </cell>
          <cell r="I420">
            <v>1.7361061296179112</v>
          </cell>
          <cell r="J420">
            <v>1.9286415260798635</v>
          </cell>
          <cell r="K420">
            <v>2.1135711508103983</v>
          </cell>
          <cell r="L420">
            <v>2.2902721393530467</v>
          </cell>
          <cell r="M420">
            <v>2.4581433286956753</v>
          </cell>
          <cell r="N420">
            <v>2.6166088695181324</v>
          </cell>
          <cell r="O420">
            <v>2.7651214955345438</v>
          </cell>
          <cell r="P420">
            <v>2.9031654345763975</v>
          </cell>
          <cell r="Q420">
            <v>3.0302590495475852</v>
          </cell>
          <cell r="R420">
            <v>3.1459571953461891</v>
          </cell>
          <cell r="S420">
            <v>3.2498533434405878</v>
          </cell>
          <cell r="T420">
            <v>3.3415814612594539</v>
          </cell>
          <cell r="U420">
            <v>3.420817677970212</v>
          </cell>
          <cell r="V420">
            <v>3.4872817254455208</v>
          </cell>
          <cell r="W420">
            <v>3.5407381739931325</v>
          </cell>
          <cell r="X420">
            <v>3.580997453926039</v>
          </cell>
          <cell r="Y420">
            <v>3.6079166748060794</v>
          </cell>
          <cell r="Z420">
            <v>3.6214002361820747</v>
          </cell>
        </row>
        <row r="421">
          <cell r="A421">
            <v>39.25083000011805</v>
          </cell>
          <cell r="B421">
            <v>0.22899099969381553</v>
          </cell>
          <cell r="C421">
            <v>0.45548341507275703</v>
          </cell>
          <cell r="D421">
            <v>0.67891167595535296</v>
          </cell>
          <cell r="E421">
            <v>0.89866584204523714</v>
          </cell>
          <cell r="F421">
            <v>1.1141080207396423</v>
          </cell>
          <cell r="G421">
            <v>1.3245850636548429</v>
          </cell>
          <cell r="H421">
            <v>1.5294376100753504</v>
          </cell>
          <cell r="I421">
            <v>1.7280077169669947</v>
          </cell>
          <cell r="J421">
            <v>1.9196449937459166</v>
          </cell>
          <cell r="K421">
            <v>2.1037119774302551</v>
          </cell>
          <cell r="L421">
            <v>2.2795887090387565</v>
          </cell>
          <cell r="M421">
            <v>2.4466768298037822</v>
          </cell>
          <cell r="N421">
            <v>2.6044031765689022</v>
          </cell>
          <cell r="O421">
            <v>2.7522230358806996</v>
          </cell>
          <cell r="P421">
            <v>2.8896230414925248</v>
          </cell>
          <cell r="Q421">
            <v>3.0161238030002866</v>
          </cell>
          <cell r="R421">
            <v>3.1312822517699033</v>
          </cell>
          <cell r="S421">
            <v>3.2346937556029123</v>
          </cell>
          <cell r="T421">
            <v>3.3259939893596751</v>
          </cell>
          <cell r="U421">
            <v>3.4048605929674882</v>
          </cell>
          <cell r="V421">
            <v>3.471014605665387</v>
          </cell>
          <cell r="W421">
            <v>3.5242216959697101</v>
          </cell>
          <cell r="X421">
            <v>3.5642931784789216</v>
          </cell>
          <cell r="Y421">
            <v>3.5910868292957008</v>
          </cell>
          <cell r="Z421">
            <v>3.6045074939161657</v>
          </cell>
        </row>
        <row r="422">
          <cell r="A422">
            <v>39.350960000119876</v>
          </cell>
          <cell r="B422">
            <v>0.22792282558912635</v>
          </cell>
          <cell r="C422">
            <v>0.45335872200752891</v>
          </cell>
          <cell r="D422">
            <v>0.67574475728849859</v>
          </cell>
          <cell r="E422">
            <v>0.89447383632366362</v>
          </cell>
          <cell r="F422">
            <v>1.1089110420873418</v>
          </cell>
          <cell r="G422">
            <v>1.3184062729365096</v>
          </cell>
          <cell r="H422">
            <v>1.5223032438750268</v>
          </cell>
          <cell r="I422">
            <v>1.7199470809749995</v>
          </cell>
          <cell r="J422">
            <v>1.9106904275289218</v>
          </cell>
          <cell r="K422">
            <v>2.0938987941278961</v>
          </cell>
          <cell r="L422">
            <v>2.2689551137127206</v>
          </cell>
          <cell r="M422">
            <v>2.4352638186792954</v>
          </cell>
          <cell r="N422">
            <v>2.5922544195047701</v>
          </cell>
          <cell r="O422">
            <v>2.7393847436599934</v>
          </cell>
          <cell r="P422">
            <v>2.8761438195972846</v>
          </cell>
          <cell r="Q422">
            <v>3.0020544931244308</v>
          </cell>
          <cell r="R422">
            <v>3.116675762389097</v>
          </cell>
          <cell r="S422">
            <v>3.2196048826801609</v>
          </cell>
          <cell r="T422">
            <v>3.3104792283250233</v>
          </cell>
          <cell r="U422">
            <v>3.3889779429636184</v>
          </cell>
          <cell r="V422">
            <v>3.4548233671028941</v>
          </cell>
          <cell r="W422">
            <v>3.5077822623449659</v>
          </cell>
          <cell r="X422">
            <v>3.54766682344885</v>
          </cell>
          <cell r="Y422">
            <v>3.5743354899488571</v>
          </cell>
          <cell r="Z422">
            <v>3.5876935512081936</v>
          </cell>
        </row>
        <row r="423">
          <cell r="A423">
            <v>39.451090000121702</v>
          </cell>
          <cell r="B423">
            <v>0.22685963419537852</v>
          </cell>
          <cell r="C423">
            <v>0.45124393999642909</v>
          </cell>
          <cell r="D423">
            <v>0.67259261134472248</v>
          </cell>
          <cell r="E423">
            <v>0.89030138504793177</v>
          </cell>
          <cell r="F423">
            <v>1.1037383057772845</v>
          </cell>
          <cell r="G423">
            <v>1.3122563044183295</v>
          </cell>
          <cell r="H423">
            <v>1.5152021573469658</v>
          </cell>
          <cell r="I423">
            <v>1.7119240454251203</v>
          </cell>
          <cell r="J423">
            <v>1.9017776316695156</v>
          </cell>
          <cell r="K423">
            <v>2.084131386373397</v>
          </cell>
          <cell r="L423">
            <v>2.2583711209096675</v>
          </cell>
          <cell r="M423">
            <v>2.4239040458178329</v>
          </cell>
          <cell r="N423">
            <v>2.5801623327369296</v>
          </cell>
          <cell r="O423">
            <v>2.7266063382094319</v>
          </cell>
          <cell r="P423">
            <v>2.8627274742160762</v>
          </cell>
          <cell r="Q423">
            <v>2.9880508123452834</v>
          </cell>
          <cell r="R423">
            <v>3.1021374078855524</v>
          </cell>
          <cell r="S423">
            <v>3.2045863948085493</v>
          </cell>
          <cell r="T423">
            <v>3.2950368389812157</v>
          </cell>
          <cell r="U423">
            <v>3.3731693807417638</v>
          </cell>
          <cell r="V423">
            <v>3.438707655795036</v>
          </cell>
          <cell r="W423">
            <v>3.4914195137300146</v>
          </cell>
          <cell r="X423">
            <v>3.5311180253605832</v>
          </cell>
          <cell r="Y423">
            <v>3.5576622905579796</v>
          </cell>
          <cell r="Z423">
            <v>3.5709580404819961</v>
          </cell>
        </row>
        <row r="424">
          <cell r="A424">
            <v>39.551220000123529</v>
          </cell>
          <cell r="B424">
            <v>0.22580140226971257</v>
          </cell>
          <cell r="C424">
            <v>0.44913902280734874</v>
          </cell>
          <cell r="D424">
            <v>0.66945516921368386</v>
          </cell>
          <cell r="E424">
            <v>0.886148397002396</v>
          </cell>
          <cell r="F424">
            <v>1.0985896987261943</v>
          </cell>
          <cell r="G424">
            <v>1.3061350236533626</v>
          </cell>
          <cell r="H424">
            <v>1.5081341952514593</v>
          </cell>
          <cell r="I424">
            <v>1.7039384349225513</v>
          </cell>
          <cell r="J424">
            <v>1.8929064113214897</v>
          </cell>
          <cell r="K424">
            <v>2.074409540637542</v>
          </cell>
          <cell r="L424">
            <v>2.2478364992486992</v>
          </cell>
          <cell r="M424">
            <v>2.4125972628788723</v>
          </cell>
          <cell r="N424">
            <v>2.5681266519154664</v>
          </cell>
          <cell r="O424">
            <v>2.7138875401752234</v>
          </cell>
          <cell r="P424">
            <v>2.8493737120488651</v>
          </cell>
          <cell r="Q424">
            <v>2.9741124545228499</v>
          </cell>
          <cell r="R424">
            <v>3.0876668704305765</v>
          </cell>
          <cell r="S424">
            <v>3.1896379636630114</v>
          </cell>
          <cell r="T424">
            <v>3.2796664837361225</v>
          </cell>
          <cell r="U424">
            <v>3.3574345607047564</v>
          </cell>
          <cell r="V424">
            <v>3.4226671194299474</v>
          </cell>
          <cell r="W424">
            <v>3.4751330924124155</v>
          </cell>
          <cell r="X424">
            <v>3.5146464224343861</v>
          </cell>
          <cell r="Y424">
            <v>3.5410668666237517</v>
          </cell>
          <cell r="Z424">
            <v>3.5543005958760454</v>
          </cell>
        </row>
        <row r="425">
          <cell r="A425">
            <v>39.651350000125355</v>
          </cell>
          <cell r="B425">
            <v>0.22474810667769199</v>
          </cell>
          <cell r="C425">
            <v>0.44704392442384133</v>
          </cell>
          <cell r="D425">
            <v>0.66633236230649162</v>
          </cell>
          <cell r="E425">
            <v>0.88201478139690559</v>
          </cell>
          <cell r="F425">
            <v>1.0934651083782927</v>
          </cell>
          <cell r="G425">
            <v>1.3000422968218206</v>
          </cell>
          <cell r="H425">
            <v>1.5010992030729413</v>
          </cell>
          <cell r="I425">
            <v>1.6959900748906551</v>
          </cell>
          <cell r="J425">
            <v>1.8840765725475446</v>
          </cell>
          <cell r="K425">
            <v>2.0647330443871783</v>
          </cell>
          <cell r="L425">
            <v>2.2373510184282548</v>
          </cell>
          <cell r="M425">
            <v>2.4013432226803317</v>
          </cell>
          <cell r="N425">
            <v>2.5561471139235787</v>
          </cell>
          <cell r="O425">
            <v>2.7012280715066797</v>
          </cell>
          <cell r="P425">
            <v>2.8360822411637705</v>
          </cell>
          <cell r="Q425">
            <v>2.9602391149451828</v>
          </cell>
          <cell r="R425">
            <v>3.0732638336780433</v>
          </cell>
          <cell r="S425">
            <v>3.1747592624500087</v>
          </cell>
          <cell r="T425">
            <v>3.2643678265723688</v>
          </cell>
          <cell r="U425">
            <v>3.3417731388675214</v>
          </cell>
          <cell r="V425">
            <v>3.4067014073391766</v>
          </cell>
          <cell r="W425">
            <v>3.4589226423483348</v>
          </cell>
          <cell r="X425">
            <v>3.4982516545781031</v>
          </cell>
          <cell r="Y425">
            <v>3.5245488553471214</v>
          </cell>
          <cell r="Z425">
            <v>3.5377208532354336</v>
          </cell>
        </row>
        <row r="426">
          <cell r="A426">
            <v>39.751480000127181</v>
          </cell>
          <cell r="B426">
            <v>0.22369972439279459</v>
          </cell>
          <cell r="C426">
            <v>0.44495859904411267</v>
          </cell>
          <cell r="D426">
            <v>0.66322412235419992</v>
          </cell>
          <cell r="E426">
            <v>0.87790044786482058</v>
          </cell>
          <cell r="F426">
            <v>1.0883644227028435</v>
          </cell>
          <cell r="G426">
            <v>1.2939779907281508</v>
          </cell>
          <cell r="H426">
            <v>1.4940970270166205</v>
          </cell>
          <cell r="I426">
            <v>1.6880787915671449</v>
          </cell>
          <cell r="J426">
            <v>1.8752879223150378</v>
          </cell>
          <cell r="K426">
            <v>2.0551016860805547</v>
          </cell>
          <cell r="L426">
            <v>2.2269144492210531</v>
          </cell>
          <cell r="M426">
            <v>2.3901416791931598</v>
          </cell>
          <cell r="N426">
            <v>2.5442234568718307</v>
          </cell>
          <cell r="O426">
            <v>2.688627655450146</v>
          </cell>
          <cell r="P426">
            <v>2.8228527709906981</v>
          </cell>
          <cell r="Q426">
            <v>2.9464304903217386</v>
          </cell>
          <cell r="R426">
            <v>3.0589279827574973</v>
          </cell>
          <cell r="S426">
            <v>3.1599499659004091</v>
          </cell>
          <cell r="T426">
            <v>3.2491405330400016</v>
          </cell>
          <cell r="U426">
            <v>3.3261847728495741</v>
          </cell>
          <cell r="V426">
            <v>3.3908101704900373</v>
          </cell>
          <cell r="W426">
            <v>3.4427878091547854</v>
          </cell>
          <cell r="X426">
            <v>3.4819333633793059</v>
          </cell>
          <cell r="Y426">
            <v>3.5081078956213938</v>
          </cell>
          <cell r="Z426">
            <v>3.5212184501039339</v>
          </cell>
        </row>
        <row r="427">
          <cell r="A427">
            <v>39.851610000129007</v>
          </cell>
          <cell r="B427">
            <v>0.2226562324959116</v>
          </cell>
          <cell r="C427">
            <v>0.44288300108002282</v>
          </cell>
          <cell r="D427">
            <v>0.66013038140632252</v>
          </cell>
          <cell r="E427">
            <v>0.8738053064610386</v>
          </cell>
          <cell r="F427">
            <v>1.0832875301917055</v>
          </cell>
          <cell r="G427">
            <v>1.2879419727981209</v>
          </cell>
          <cell r="H427">
            <v>1.4871275140051186</v>
          </cell>
          <cell r="I427">
            <v>1.6802044120002875</v>
          </cell>
          <cell r="J427">
            <v>1.8665402684917711</v>
          </cell>
          <cell r="K427">
            <v>2.0455152551626998</v>
          </cell>
          <cell r="L427">
            <v>2.2165265634690936</v>
          </cell>
          <cell r="M427">
            <v>2.3789923875359578</v>
          </cell>
          <cell r="N427">
            <v>2.5323554200924199</v>
          </cell>
          <cell r="O427">
            <v>2.6760860165429277</v>
          </cell>
          <cell r="P427">
            <v>2.8096850123149575</v>
          </cell>
          <cell r="Q427">
            <v>2.9326862787767132</v>
          </cell>
          <cell r="R427">
            <v>3.0446590042672459</v>
          </cell>
          <cell r="S427">
            <v>3.1452097502623508</v>
          </cell>
          <cell r="T427">
            <v>3.233984270249179</v>
          </cell>
          <cell r="U427">
            <v>3.310669121867535</v>
          </cell>
          <cell r="V427">
            <v>3.3749930614779777</v>
          </cell>
          <cell r="W427">
            <v>3.4267282401018635</v>
          </cell>
          <cell r="X427">
            <v>3.46569119209745</v>
          </cell>
          <cell r="Y427">
            <v>3.4917436280243206</v>
          </cell>
          <cell r="Z427">
            <v>3.5047930257160584</v>
          </cell>
        </row>
        <row r="428">
          <cell r="A428">
            <v>39.951740000130833</v>
          </cell>
          <cell r="B428">
            <v>0.22161760817484669</v>
          </cell>
          <cell r="C428">
            <v>0.44081708515608875</v>
          </cell>
          <cell r="D428">
            <v>0.65705107182934319</v>
          </cell>
          <cell r="E428">
            <v>0.86972926766002523</v>
          </cell>
          <cell r="F428">
            <v>1.0782343198568907</v>
          </cell>
          <cell r="G428">
            <v>1.2819341110759181</v>
          </cell>
          <cell r="H428">
            <v>1.4801905116751146</v>
          </cell>
          <cell r="I428">
            <v>1.672366764045115</v>
          </cell>
          <cell r="J428">
            <v>1.8578334198417885</v>
          </cell>
          <cell r="K428">
            <v>2.035973542060824</v>
          </cell>
          <cell r="L428">
            <v>2.2061871340786738</v>
          </cell>
          <cell r="M428">
            <v>2.3678951039696297</v>
          </cell>
          <cell r="N428">
            <v>2.520542744133488</v>
          </cell>
          <cell r="O428">
            <v>2.6636028806072933</v>
          </cell>
          <cell r="P428">
            <v>2.7965786772709831</v>
          </cell>
          <cell r="Q428">
            <v>2.9190061798424849</v>
          </cell>
          <cell r="R428">
            <v>3.0304565862675381</v>
          </cell>
          <cell r="S428">
            <v>3.1305382932941836</v>
          </cell>
          <cell r="T428">
            <v>3.2188987068628871</v>
          </cell>
          <cell r="U428">
            <v>3.2952258467276683</v>
          </cell>
          <cell r="V428">
            <v>3.3592497345189805</v>
          </cell>
          <cell r="W428">
            <v>3.4107435841050395</v>
          </cell>
          <cell r="X428">
            <v>3.449524785656072</v>
          </cell>
          <cell r="Y428">
            <v>3.4754556948102442</v>
          </cell>
          <cell r="Z428">
            <v>3.4884442209891828</v>
          </cell>
        </row>
        <row r="429">
          <cell r="A429">
            <v>40.051870000132659</v>
          </cell>
          <cell r="B429">
            <v>0.22058382872381332</v>
          </cell>
          <cell r="C429">
            <v>0.43876080610848861</v>
          </cell>
          <cell r="D429">
            <v>0.65398612630523301</v>
          </cell>
          <cell r="E429">
            <v>0.86567224235385531</v>
          </cell>
          <cell r="F429">
            <v>1.0732046812281357</v>
          </cell>
          <cell r="G429">
            <v>1.2759542742212668</v>
          </cell>
          <cell r="H429">
            <v>1.4732858683740213</v>
          </cell>
          <cell r="I429">
            <v>1.664565676359673</v>
          </cell>
          <cell r="J429">
            <v>1.8491671860211936</v>
          </cell>
          <cell r="K429">
            <v>2.0264763381797324</v>
          </cell>
          <cell r="L429">
            <v>2.1958959350154093</v>
          </cell>
          <cell r="M429">
            <v>2.3568495858920531</v>
          </cell>
          <cell r="N429">
            <v>2.508785170753443</v>
          </cell>
          <cell r="O429">
            <v>2.6511779747444693</v>
          </cell>
          <cell r="P429">
            <v>2.7835334793359983</v>
          </cell>
          <cell r="Q429">
            <v>2.9053898944530077</v>
          </cell>
          <cell r="R429">
            <v>3.016320418273712</v>
          </cell>
          <cell r="S429">
            <v>3.1159352742574145</v>
          </cell>
          <cell r="T429">
            <v>3.2038835130896932</v>
          </cell>
          <cell r="U429">
            <v>3.2798546098184715</v>
          </cell>
          <cell r="V429">
            <v>3.3435798454419934</v>
          </cell>
          <cell r="W429">
            <v>3.3948334917174834</v>
          </cell>
          <cell r="X429">
            <v>3.4334337906350245</v>
          </cell>
          <cell r="Y429">
            <v>3.4592437399022793</v>
          </cell>
          <cell r="Z429">
            <v>3.4721716785156844</v>
          </cell>
        </row>
        <row r="430">
          <cell r="A430">
            <v>40.152000000134485</v>
          </cell>
          <cell r="B430">
            <v>0.21955487154294323</v>
          </cell>
          <cell r="C430">
            <v>0.43671411898407858</v>
          </cell>
          <cell r="D430">
            <v>0.6509354778299864</v>
          </cell>
          <cell r="E430">
            <v>0.86163414185026943</v>
          </cell>
          <cell r="F430">
            <v>1.0681985043504925</v>
          </cell>
          <cell r="G430">
            <v>1.2700023315065565</v>
          </cell>
          <cell r="H430">
            <v>1.4664134331566678</v>
          </cell>
          <cell r="I430">
            <v>1.6568009784012636</v>
          </cell>
          <cell r="J430">
            <v>1.8405413775739894</v>
          </cell>
          <cell r="K430">
            <v>2.0170234358972645</v>
          </cell>
          <cell r="L430">
            <v>2.1856527412993012</v>
          </cell>
          <cell r="M430">
            <v>2.3458555918327666</v>
          </cell>
          <cell r="N430">
            <v>2.4970824429153073</v>
          </cell>
          <cell r="O430">
            <v>2.6388110273286665</v>
          </cell>
          <cell r="P430">
            <v>2.7705491333237755</v>
          </cell>
          <cell r="Q430">
            <v>2.8918371249372927</v>
          </cell>
          <cell r="R430">
            <v>3.0022501912494302</v>
          </cell>
          <cell r="S430">
            <v>3.1014003739096974</v>
          </cell>
          <cell r="T430">
            <v>3.1889383606765476</v>
          </cell>
          <cell r="U430">
            <v>3.2645550751033054</v>
          </cell>
          <cell r="V430">
            <v>3.3279830516814322</v>
          </cell>
          <cell r="W430">
            <v>3.3789976151224335</v>
          </cell>
          <cell r="X430">
            <v>3.4174178552627676</v>
          </cell>
          <cell r="Y430">
            <v>3.4431074088845359</v>
          </cell>
          <cell r="Z430">
            <v>3.455975042555147</v>
          </cell>
        </row>
        <row r="431">
          <cell r="A431">
            <v>40.252130000136312</v>
          </cell>
          <cell r="B431">
            <v>0.21853071413778938</v>
          </cell>
          <cell r="C431">
            <v>0.43467697903940877</v>
          </cell>
          <cell r="D431">
            <v>0.64789905971215123</v>
          </cell>
          <cell r="E431">
            <v>0.85761487787073121</v>
          </cell>
          <cell r="F431">
            <v>1.0632156797819223</v>
          </cell>
          <cell r="G431">
            <v>1.2640781528139839</v>
          </cell>
          <cell r="H431">
            <v>1.4595730557820006</v>
          </cell>
          <cell r="I431">
            <v>1.6490725004227245</v>
          </cell>
          <cell r="J431">
            <v>1.8319558059279391</v>
          </cell>
          <cell r="K431">
            <v>2.0076146285597609</v>
          </cell>
          <cell r="L431">
            <v>2.1754573289998245</v>
          </cell>
          <cell r="M431">
            <v>2.3349128814477016</v>
          </cell>
          <cell r="N431">
            <v>2.4854343047811107</v>
          </cell>
          <cell r="O431">
            <v>2.6265017680011513</v>
          </cell>
          <cell r="P431">
            <v>2.7576253553783987</v>
          </cell>
          <cell r="Q431">
            <v>2.8783475750129002</v>
          </cell>
          <cell r="R431">
            <v>2.988245597599918</v>
          </cell>
          <cell r="S431">
            <v>3.0869332744978535</v>
          </cell>
          <cell r="T431">
            <v>3.1740629229015993</v>
          </cell>
          <cell r="U431">
            <v>3.2493269081130278</v>
          </cell>
          <cell r="V431">
            <v>3.3124590122696675</v>
          </cell>
          <cell r="W431">
            <v>3.3632356081255796</v>
          </cell>
          <cell r="X431">
            <v>3.401476629408664</v>
          </cell>
          <cell r="Y431">
            <v>3.4270463489943608</v>
          </cell>
          <cell r="Z431">
            <v>3.4398539590265718</v>
          </cell>
        </row>
        <row r="432">
          <cell r="A432">
            <v>40.352260000138138</v>
          </cell>
          <cell r="B432">
            <v>0.21751133411883566</v>
          </cell>
          <cell r="C432">
            <v>0.43264934173974584</v>
          </cell>
          <cell r="D432">
            <v>0.64487680557137406</v>
          </cell>
          <cell r="E432">
            <v>0.85361436254850143</v>
          </cell>
          <cell r="F432">
            <v>1.058256098590902</v>
          </cell>
          <cell r="G432">
            <v>1.2581816086327104</v>
          </cell>
          <cell r="H432">
            <v>1.4527645867097956</v>
          </cell>
          <cell r="I432">
            <v>1.6413800734687154</v>
          </cell>
          <cell r="J432">
            <v>1.8234102833904393</v>
          </cell>
          <cell r="K432">
            <v>1.9982497104775423</v>
          </cell>
          <cell r="L432">
            <v>2.165309475231016</v>
          </cell>
          <cell r="M432">
            <v>2.3240212155139273</v>
          </cell>
          <cell r="N432">
            <v>2.473840501706289</v>
          </cell>
          <cell r="O432">
            <v>2.6142499276643383</v>
          </cell>
          <cell r="P432">
            <v>2.7447618629680486</v>
          </cell>
          <cell r="Q432">
            <v>2.864920949779457</v>
          </cell>
          <cell r="R432">
            <v>2.9743063311652334</v>
          </cell>
          <cell r="S432">
            <v>3.0725336597509361</v>
          </cell>
          <cell r="T432">
            <v>3.1592568745670566</v>
          </cell>
          <cell r="U432">
            <v>3.2341697759387094</v>
          </cell>
          <cell r="V432">
            <v>3.2970073878295874</v>
          </cell>
          <cell r="W432">
            <v>3.347547126147516</v>
          </cell>
          <cell r="X432">
            <v>3.3856097645753285</v>
          </cell>
          <cell r="Y432">
            <v>3.4110602091146323</v>
          </cell>
          <cell r="Z432">
            <v>3.4238080755006308</v>
          </cell>
        </row>
        <row r="433">
          <cell r="A433">
            <v>40.452390000139964</v>
          </cell>
          <cell r="B433">
            <v>0.21649670920100594</v>
          </cell>
          <cell r="C433">
            <v>0.43063116275809665</v>
          </cell>
          <cell r="D433">
            <v>0.64186864933694454</v>
          </cell>
          <cell r="E433">
            <v>0.84963250842671112</v>
          </cell>
          <cell r="F433">
            <v>1.0533196523540418</v>
          </cell>
          <cell r="G433">
            <v>1.2523125700560254</v>
          </cell>
          <cell r="H433">
            <v>1.4459878770973922</v>
          </cell>
          <cell r="I433">
            <v>1.6337235293720214</v>
          </cell>
          <cell r="J433">
            <v>1.8149046231444166</v>
          </cell>
          <cell r="K433">
            <v>1.9889284769204056</v>
          </cell>
          <cell r="L433">
            <v>2.1552089581466132</v>
          </cell>
          <cell r="M433">
            <v>2.3131803559244122</v>
          </cell>
          <cell r="N433">
            <v>2.4623007802341235</v>
          </cell>
          <cell r="O433">
            <v>2.6020552384759026</v>
          </cell>
          <cell r="P433">
            <v>2.7319583748788427</v>
          </cell>
          <cell r="Q433">
            <v>2.8515569557122151</v>
          </cell>
          <cell r="R433">
            <v>2.9604320872135848</v>
          </cell>
          <cell r="S433">
            <v>3.0582012148732978</v>
          </cell>
          <cell r="T433">
            <v>3.144519891992076</v>
          </cell>
          <cell r="U433">
            <v>3.2190833472243248</v>
          </cell>
          <cell r="V433">
            <v>3.2816278405671593</v>
          </cell>
          <cell r="W433">
            <v>3.331931826216175</v>
          </cell>
          <cell r="X433">
            <v>3.3698169138910061</v>
          </cell>
          <cell r="Y433">
            <v>3.3951486397660813</v>
          </cell>
          <cell r="Z433">
            <v>3.4078370411919812</v>
          </cell>
        </row>
        <row r="434">
          <cell r="A434">
            <v>40.55252000014179</v>
          </cell>
          <cell r="B434">
            <v>0.21548681720317905</v>
          </cell>
          <cell r="C434">
            <v>0.42862239797424323</v>
          </cell>
          <cell r="D434">
            <v>0.63887452524635624</v>
          </cell>
          <cell r="E434">
            <v>0.8456692284564552</v>
          </cell>
          <cell r="F434">
            <v>1.0484062331537176</v>
          </cell>
          <cell r="G434">
            <v>1.2464709087785328</v>
          </cell>
          <cell r="H434">
            <v>1.4392427787964377</v>
          </cell>
          <cell r="I434">
            <v>1.6261027007498812</v>
          </cell>
          <cell r="J434">
            <v>1.8064386392442473</v>
          </cell>
          <cell r="K434">
            <v>1.9796507241131607</v>
          </cell>
          <cell r="L434">
            <v>2.1451555569352037</v>
          </cell>
          <cell r="M434">
            <v>2.3023900656828271</v>
          </cell>
          <cell r="N434">
            <v>2.4508148880901905</v>
          </cell>
          <cell r="O434">
            <v>2.5899174338429143</v>
          </cell>
          <cell r="P434">
            <v>2.7192146112086606</v>
          </cell>
          <cell r="Q434">
            <v>2.8382553006556206</v>
          </cell>
          <cell r="R434">
            <v>2.9466225624346509</v>
          </cell>
          <cell r="S434">
            <v>3.0439356265377158</v>
          </cell>
          <cell r="T434">
            <v>3.1298516530056846</v>
          </cell>
          <cell r="U434">
            <v>3.2040672921595297</v>
          </cell>
          <cell r="V434">
            <v>3.2663200342640675</v>
          </cell>
          <cell r="W434">
            <v>3.3163893669593647</v>
          </cell>
          <cell r="X434">
            <v>3.3540977321019971</v>
          </cell>
          <cell r="Y434">
            <v>3.3793112930996525</v>
          </cell>
          <cell r="Z434">
            <v>3.3919405069515807</v>
          </cell>
        </row>
        <row r="435">
          <cell r="A435">
            <v>40.652650000143616</v>
          </cell>
          <cell r="B435">
            <v>0.21448163604770001</v>
          </cell>
          <cell r="C435">
            <v>0.42662300347377163</v>
          </cell>
          <cell r="D435">
            <v>0.635894367843862</v>
          </cell>
          <cell r="E435">
            <v>0.84172443599488322</v>
          </cell>
          <cell r="F435">
            <v>1.0435157335757086</v>
          </cell>
          <cell r="G435">
            <v>1.240656497093342</v>
          </cell>
          <cell r="H435">
            <v>1.4325291443496484</v>
          </cell>
          <cell r="I435">
            <v>1.6185174210003241</v>
          </cell>
          <cell r="J435">
            <v>1.7980121466116903</v>
          </cell>
          <cell r="K435">
            <v>1.9704162492311654</v>
          </cell>
          <cell r="L435">
            <v>2.1351490518153926</v>
          </cell>
          <cell r="M435">
            <v>2.2916501088983585</v>
          </cell>
          <cell r="N435">
            <v>2.4393825741768564</v>
          </cell>
          <cell r="O435">
            <v>2.5778362484160291</v>
          </cell>
          <cell r="P435">
            <v>2.7065302933610607</v>
          </cell>
          <cell r="Q435">
            <v>2.8250156938169493</v>
          </cell>
          <cell r="R435">
            <v>2.9328774549329744</v>
          </cell>
          <cell r="S435">
            <v>3.0297365828785479</v>
          </cell>
          <cell r="T435">
            <v>3.1152518369397399</v>
          </cell>
          <cell r="U435">
            <v>3.1891212824724375</v>
          </cell>
          <cell r="V435">
            <v>3.2510836342703406</v>
          </cell>
          <cell r="W435">
            <v>3.3009194085972742</v>
          </cell>
          <cell r="X435">
            <v>3.3384518755650978</v>
          </cell>
          <cell r="Y435">
            <v>3.3635478228888966</v>
          </cell>
          <cell r="Z435">
            <v>3.3761181252590609</v>
          </cell>
        </row>
        <row r="436">
          <cell r="A436">
            <v>40.752780000145442</v>
          </cell>
          <cell r="B436">
            <v>0.21348114375990215</v>
          </cell>
          <cell r="C436">
            <v>0.42463293554712078</v>
          </cell>
          <cell r="D436">
            <v>0.63292811197904975</v>
          </cell>
          <cell r="E436">
            <v>0.83779804480331221</v>
          </cell>
          <cell r="F436">
            <v>1.0386480467068497</v>
          </cell>
          <cell r="G436">
            <v>1.2348692078892813</v>
          </cell>
          <cell r="H436">
            <v>1.4258468269875846</v>
          </cell>
          <cell r="I436">
            <v>1.6109675242985302</v>
          </cell>
          <cell r="J436">
            <v>1.789624961031836</v>
          </cell>
          <cell r="K436">
            <v>1.9612248503958971</v>
          </cell>
          <cell r="L436">
            <v>2.1251892240310006</v>
          </cell>
          <cell r="M436">
            <v>2.2809602507805575</v>
          </cell>
          <cell r="N436">
            <v>2.4280035885677806</v>
          </cell>
          <cell r="O436">
            <v>2.5658114180836802</v>
          </cell>
          <cell r="P436">
            <v>2.6939051440391553</v>
          </cell>
          <cell r="Q436">
            <v>2.8118378457599351</v>
          </cell>
          <cell r="R436">
            <v>2.9191964642213417</v>
          </cell>
          <cell r="S436">
            <v>3.0156037734849184</v>
          </cell>
          <cell r="T436">
            <v>3.1007201246219243</v>
          </cell>
          <cell r="U436">
            <v>3.1742449914224666</v>
          </cell>
          <cell r="V436">
            <v>3.2359183074970597</v>
          </cell>
          <cell r="W436">
            <v>3.2855216129350828</v>
          </cell>
          <cell r="X436">
            <v>3.3228790022401022</v>
          </cell>
          <cell r="Y436">
            <v>3.3478578845224103</v>
          </cell>
          <cell r="Z436">
            <v>3.3603695502151254</v>
          </cell>
        </row>
        <row r="437">
          <cell r="A437">
            <v>40.852910000147268</v>
          </cell>
          <cell r="B437">
            <v>0.2124853184676237</v>
          </cell>
          <cell r="C437">
            <v>0.42265215068862039</v>
          </cell>
          <cell r="D437">
            <v>0.6299756928054171</v>
          </cell>
          <cell r="E437">
            <v>0.83388996904533752</v>
          </cell>
          <cell r="F437">
            <v>1.0338030661326993</v>
          </cell>
          <cell r="G437">
            <v>1.2291089146481147</v>
          </cell>
          <cell r="H437">
            <v>1.419195680625448</v>
          </cell>
          <cell r="I437">
            <v>1.6034528455932038</v>
          </cell>
          <cell r="J437">
            <v>1.7812768991490897</v>
          </cell>
          <cell r="K437">
            <v>1.9520763266705343</v>
          </cell>
          <cell r="L437">
            <v>2.115275855846281</v>
          </cell>
          <cell r="M437">
            <v>2.2703202576341965</v>
          </cell>
          <cell r="N437">
            <v>2.4166776825024567</v>
          </cell>
          <cell r="O437">
            <v>2.5538426799662939</v>
          </cell>
          <cell r="P437">
            <v>2.6813388872395758</v>
          </cell>
          <cell r="Q437">
            <v>2.7987214683984414</v>
          </cell>
          <cell r="R437">
            <v>2.9055792912142233</v>
          </cell>
          <cell r="S437">
            <v>3.0015368893939063</v>
          </cell>
          <cell r="T437">
            <v>3.0862561983687535</v>
          </cell>
          <cell r="U437">
            <v>3.1594380937931619</v>
          </cell>
          <cell r="V437">
            <v>3.2208237224090572</v>
          </cell>
          <cell r="W437">
            <v>3.2701956433555255</v>
          </cell>
          <cell r="X437">
            <v>3.3073787716823153</v>
          </cell>
          <cell r="Y437">
            <v>3.3322411349962948</v>
          </cell>
          <cell r="Z437">
            <v>3.3446944375340064</v>
          </cell>
        </row>
        <row r="438">
          <cell r="A438">
            <v>40.953040000149095</v>
          </cell>
          <cell r="B438">
            <v>0.2114941384007297</v>
          </cell>
          <cell r="C438">
            <v>0.42068060559554099</v>
          </cell>
          <cell r="D438">
            <v>0.62703704577894814</v>
          </cell>
          <cell r="E438">
            <v>0.83000012328495509</v>
          </cell>
          <cell r="F438">
            <v>1.0289806859352035</v>
          </cell>
          <cell r="G438">
            <v>1.2233754914417754</v>
          </cell>
          <cell r="H438">
            <v>1.4125755598598777</v>
          </cell>
          <cell r="I438">
            <v>1.595973220602964</v>
          </cell>
          <cell r="J438">
            <v>1.7729677784631523</v>
          </cell>
          <cell r="K438">
            <v>1.9429704780555708</v>
          </cell>
          <cell r="L438">
            <v>2.1054087305411651</v>
          </cell>
          <cell r="M438">
            <v>2.2597298968541764</v>
          </cell>
          <cell r="N438">
            <v>2.4054046083807719</v>
          </cell>
          <cell r="O438">
            <v>2.5419297724105592</v>
          </cell>
          <cell r="P438">
            <v>2.6688312482464176</v>
          </cell>
          <cell r="Q438">
            <v>2.7856662749901693</v>
          </cell>
          <cell r="R438">
            <v>2.8920256382212348</v>
          </cell>
          <cell r="S438">
            <v>2.9875356230838261</v>
          </cell>
          <cell r="T438">
            <v>3.0718597419786486</v>
          </cell>
          <cell r="U438">
            <v>3.1447002658851169</v>
          </cell>
          <cell r="V438">
            <v>3.2057995490176774</v>
          </cell>
          <cell r="W438">
            <v>3.2549411648115654</v>
          </cell>
          <cell r="X438">
            <v>3.2919508450351112</v>
          </cell>
          <cell r="Y438">
            <v>3.3166972329066597</v>
          </cell>
          <cell r="Z438">
            <v>3.3290924445359074</v>
          </cell>
        </row>
        <row r="439">
          <cell r="A439">
            <v>41.053170000150921</v>
          </cell>
          <cell r="B439">
            <v>0.21050758189063679</v>
          </cell>
          <cell r="C439">
            <v>0.41871825716714828</v>
          </cell>
          <cell r="D439">
            <v>0.62411210665670791</v>
          </cell>
          <cell r="E439">
            <v>0.82612842248469609</v>
          </cell>
          <cell r="F439">
            <v>1.0241808006903881</v>
          </cell>
          <cell r="G439">
            <v>1.217668812929618</v>
          </cell>
          <cell r="H439">
            <v>1.4059863199657825</v>
          </cell>
          <cell r="I439">
            <v>1.5885284858127582</v>
          </cell>
          <cell r="J439">
            <v>1.7646974173250369</v>
          </cell>
          <cell r="K439">
            <v>1.9339071054844363</v>
          </cell>
          <cell r="L439">
            <v>2.0955876324065121</v>
          </cell>
          <cell r="M439">
            <v>2.2491889369204223</v>
          </cell>
          <cell r="N439">
            <v>2.3941841197575897</v>
          </cell>
          <cell r="O439">
            <v>2.5300724349836936</v>
          </cell>
          <cell r="P439">
            <v>2.6563819536252473</v>
          </cell>
          <cell r="Q439">
            <v>2.7726719801303887</v>
          </cell>
          <cell r="R439">
            <v>2.8785352089406291</v>
          </cell>
          <cell r="S439">
            <v>2.9735996684674837</v>
          </cell>
          <cell r="T439">
            <v>3.0575304407250119</v>
          </cell>
          <cell r="U439">
            <v>3.1300311855088814</v>
          </cell>
          <cell r="V439">
            <v>3.1908454588735604</v>
          </cell>
          <cell r="W439">
            <v>3.2397578438190529</v>
          </cell>
          <cell r="X439">
            <v>3.2765948850225222</v>
          </cell>
          <cell r="Y439">
            <v>3.3012258384421549</v>
          </cell>
          <cell r="Z439">
            <v>3.3135632301395335</v>
          </cell>
        </row>
        <row r="440">
          <cell r="A440">
            <v>41.153300000152747</v>
          </cell>
          <cell r="B440">
            <v>0.20952562736983954</v>
          </cell>
          <cell r="C440">
            <v>0.41676506250376089</v>
          </cell>
          <cell r="D440">
            <v>0.62120081149543682</v>
          </cell>
          <cell r="E440">
            <v>0.82227478200376625</v>
          </cell>
          <cell r="F440">
            <v>1.0194033054660494</v>
          </cell>
          <cell r="G440">
            <v>1.2119887543556711</v>
          </cell>
          <cell r="H440">
            <v>1.3994278168931671</v>
          </cell>
          <cell r="I440">
            <v>1.5811184784702801</v>
          </cell>
          <cell r="J440">
            <v>1.7564656349330972</v>
          </cell>
          <cell r="K440">
            <v>1.9248860108191508</v>
          </cell>
          <cell r="L440">
            <v>2.0858123467394072</v>
          </cell>
          <cell r="M440">
            <v>2.2386971473928403</v>
          </cell>
          <cell r="N440">
            <v>2.3830159713373744</v>
          </cell>
          <cell r="O440">
            <v>2.5182704084677594</v>
          </cell>
          <cell r="P440">
            <v>2.6439907312171194</v>
          </cell>
          <cell r="Q440">
            <v>2.7597382997456927</v>
          </cell>
          <cell r="R440">
            <v>2.8651077084528116</v>
          </cell>
          <cell r="S440">
            <v>2.9597287208854834</v>
          </cell>
          <cell r="T440">
            <v>3.0432679813493482</v>
          </cell>
          <cell r="U440">
            <v>3.1154305319779176</v>
          </cell>
          <cell r="V440">
            <v>3.1759611250594633</v>
          </cell>
          <cell r="W440">
            <v>3.2246453484494433</v>
          </cell>
          <cell r="X440">
            <v>3.2613105559418791</v>
          </cell>
          <cell r="Y440">
            <v>3.2858266133765532</v>
          </cell>
          <cell r="Z440">
            <v>3.2981064548546328</v>
          </cell>
        </row>
        <row r="441">
          <cell r="A441">
            <v>41.253430000154573</v>
          </cell>
          <cell r="B441">
            <v>0.20854825337143928</v>
          </cell>
          <cell r="C441">
            <v>0.41482097890581232</v>
          </cell>
          <cell r="D441">
            <v>0.61830309665015248</v>
          </cell>
          <cell r="E441">
            <v>0.81843911759619847</v>
          </cell>
          <cell r="F441">
            <v>1.0146480958194657</v>
          </cell>
          <cell r="G441">
            <v>1.2063351915459173</v>
          </cell>
          <cell r="H441">
            <v>1.3928999072639923</v>
          </cell>
          <cell r="I441">
            <v>1.5737430365824174</v>
          </cell>
          <cell r="J441">
            <v>1.7482722513290709</v>
          </cell>
          <cell r="K441">
            <v>1.9159069968459845</v>
          </cell>
          <cell r="L441">
            <v>2.0760826598384567</v>
          </cell>
          <cell r="M441">
            <v>2.2282542989062635</v>
          </cell>
          <cell r="N441">
            <v>2.3718999189688161</v>
          </cell>
          <cell r="O441">
            <v>2.5065234348539915</v>
          </cell>
          <cell r="P441">
            <v>2.6316573101326299</v>
          </cell>
          <cell r="Q441">
            <v>2.7468649510877916</v>
          </cell>
          <cell r="R441">
            <v>2.8517428432139047</v>
          </cell>
          <cell r="S441">
            <v>2.9459224770995802</v>
          </cell>
          <cell r="T441">
            <v>3.0290720520544228</v>
          </cell>
          <cell r="U441">
            <v>3.1008979861015988</v>
          </cell>
          <cell r="V441">
            <v>3.1611462221831155</v>
          </cell>
          <cell r="W441">
            <v>3.2096033483225379</v>
          </cell>
          <cell r="X441">
            <v>3.246097523656462</v>
          </cell>
          <cell r="Y441">
            <v>3.2704992210613493</v>
          </cell>
          <cell r="Z441">
            <v>3.2827217807745743</v>
          </cell>
        </row>
        <row r="442">
          <cell r="A442">
            <v>41.353560000156399</v>
          </cell>
          <cell r="B442">
            <v>0.20757543852867316</v>
          </cell>
          <cell r="C442">
            <v>0.41288596387291632</v>
          </cell>
          <cell r="D442">
            <v>0.61541889877275613</v>
          </cell>
          <cell r="E442">
            <v>0.81462134540900522</v>
          </cell>
          <cell r="F442">
            <v>1.0099150677951063</v>
          </cell>
          <cell r="G442">
            <v>1.2007080009055713</v>
          </cell>
          <cell r="H442">
            <v>1.3864024483690307</v>
          </cell>
          <cell r="I442">
            <v>1.5664019989117068</v>
          </cell>
          <cell r="J442">
            <v>1.7401170873941512</v>
          </cell>
          <cell r="K442">
            <v>1.9069698672711572</v>
          </cell>
          <cell r="L442">
            <v>2.0663983589991251</v>
          </cell>
          <cell r="M442">
            <v>2.2178601631654535</v>
          </cell>
          <cell r="N442">
            <v>2.3608357196395033</v>
          </cell>
          <cell r="O442">
            <v>2.4948312573371632</v>
          </cell>
          <cell r="P442">
            <v>2.6193814207459973</v>
          </cell>
          <cell r="Q442">
            <v>2.7340516527273366</v>
          </cell>
          <cell r="R442">
            <v>2.8384403210493221</v>
          </cell>
          <cell r="S442">
            <v>2.9321806352860373</v>
          </cell>
          <cell r="T442">
            <v>3.0149423424974358</v>
          </cell>
          <cell r="U442">
            <v>3.0864332301782227</v>
          </cell>
          <cell r="V442">
            <v>3.1464004263701035</v>
          </cell>
          <cell r="W442">
            <v>3.1946315145992621</v>
          </cell>
          <cell r="X442">
            <v>3.2309554555881959</v>
          </cell>
          <cell r="Y442">
            <v>3.2552433264183995</v>
          </cell>
          <cell r="Z442">
            <v>3.2674088715689549</v>
          </cell>
        </row>
        <row r="443">
          <cell r="A443">
            <v>41.453690000158225</v>
          </cell>
          <cell r="B443">
            <v>0.20660716157444825</v>
          </cell>
          <cell r="C443">
            <v>0.41095997510293875</v>
          </cell>
          <cell r="D443">
            <v>0.61254815481064939</v>
          </cell>
          <cell r="E443">
            <v>0.81082138198035048</v>
          </cell>
          <cell r="F443">
            <v>1.0052041179223634</v>
          </cell>
          <cell r="G443">
            <v>1.1951070594163842</v>
          </cell>
          <cell r="H443">
            <v>1.3799352981647541</v>
          </cell>
          <cell r="I443">
            <v>1.5590952049728126</v>
          </cell>
          <cell r="J443">
            <v>1.7319999648450628</v>
          </cell>
          <cell r="K443">
            <v>1.8980744267165368</v>
          </cell>
          <cell r="L443">
            <v>2.0567592325090729</v>
          </cell>
          <cell r="M443">
            <v>2.2075145129400942</v>
          </cell>
          <cell r="N443">
            <v>2.3498231314705942</v>
          </cell>
          <cell r="O443">
            <v>2.4831936203099607</v>
          </cell>
          <cell r="P443">
            <v>2.6071627946891516</v>
          </cell>
          <cell r="Q443">
            <v>2.721298124547757</v>
          </cell>
          <cell r="R443">
            <v>2.8251998511473824</v>
          </cell>
          <cell r="S443">
            <v>2.9185028950290457</v>
          </cell>
          <cell r="T443">
            <v>3.0008785437832453</v>
          </cell>
          <cell r="U443">
            <v>3.0720359479880694</v>
          </cell>
          <cell r="V443">
            <v>3.1317234152567792</v>
          </cell>
          <cell r="W443">
            <v>3.1797295199744711</v>
          </cell>
          <cell r="X443">
            <v>3.2158840207103747</v>
          </cell>
          <cell r="Y443">
            <v>3.2400585959325969</v>
          </cell>
          <cell r="Z443">
            <v>3.252167392476248</v>
          </cell>
        </row>
        <row r="444">
          <cell r="A444">
            <v>41.553820000160052</v>
          </cell>
          <cell r="B444">
            <v>0.20564340134087727</v>
          </cell>
          <cell r="C444">
            <v>0.40904297049107324</v>
          </cell>
          <cell r="D444">
            <v>0.6096908020053583</v>
          </cell>
          <cell r="E444">
            <v>0.80703914423772316</v>
          </cell>
          <cell r="F444">
            <v>1.0005151432132908</v>
          </cell>
          <cell r="G444">
            <v>1.1895322446339482</v>
          </cell>
          <cell r="H444">
            <v>1.3734983152702245</v>
          </cell>
          <cell r="I444">
            <v>1.5518224950290116</v>
          </cell>
          <cell r="J444">
            <v>1.723920706230174</v>
          </cell>
          <cell r="K444">
            <v>1.8892204807153745</v>
          </cell>
          <cell r="L444">
            <v>2.0471650696435462</v>
          </cell>
          <cell r="M444">
            <v>2.1972171220598353</v>
          </cell>
          <cell r="N444">
            <v>2.3388619137115514</v>
          </cell>
          <cell r="O444">
            <v>2.4716102693574045</v>
          </cell>
          <cell r="P444">
            <v>2.5950011648458915</v>
          </cell>
          <cell r="Q444">
            <v>2.7086040877391455</v>
          </cell>
          <cell r="R444">
            <v>2.8120211440529581</v>
          </cell>
          <cell r="S444">
            <v>2.9048889573141334</v>
          </cell>
          <cell r="T444">
            <v>2.9868803484576136</v>
          </cell>
          <cell r="U444">
            <v>3.057705824786487</v>
          </cell>
          <cell r="V444">
            <v>3.1171148679832346</v>
          </cell>
          <cell r="W444">
            <v>3.1648970386698001</v>
          </cell>
          <cell r="X444">
            <v>3.2008828895404409</v>
          </cell>
          <cell r="Y444">
            <v>3.224944697644577</v>
          </cell>
          <cell r="Z444">
            <v>3.2369970102964905</v>
          </cell>
        </row>
        <row r="445">
          <cell r="A445">
            <v>41.653950000161878</v>
          </cell>
          <cell r="B445">
            <v>0.204684136758814</v>
          </cell>
          <cell r="C445">
            <v>0.40713490812891928</v>
          </cell>
          <cell r="D445">
            <v>0.60684677789115649</v>
          </cell>
          <cell r="E445">
            <v>0.80327454949612098</v>
          </cell>
          <cell r="F445">
            <v>0.99584804116034975</v>
          </cell>
          <cell r="G445">
            <v>1.1839834346850253</v>
          </cell>
          <cell r="H445">
            <v>1.3670913589640055</v>
          </cell>
          <cell r="I445">
            <v>1.5445837100887094</v>
          </cell>
          <cell r="J445">
            <v>1.7158791349256108</v>
          </cell>
          <cell r="K445">
            <v>1.8804078357080487</v>
          </cell>
          <cell r="L445">
            <v>2.0376156606607485</v>
          </cell>
          <cell r="M445">
            <v>2.1869677654093409</v>
          </cell>
          <cell r="N445">
            <v>2.3279518267348611</v>
          </cell>
          <cell r="O445">
            <v>2.4600809512512889</v>
          </cell>
          <cell r="P445">
            <v>2.5828962653460299</v>
          </cell>
          <cell r="Q445">
            <v>2.6959692647921574</v>
          </cell>
          <cell r="R445">
            <v>2.7989039116611405</v>
          </cell>
          <cell r="S445">
            <v>2.8913385245216476</v>
          </cell>
          <cell r="T445">
            <v>2.9729474505004809</v>
          </cell>
          <cell r="U445">
            <v>3.0434425472970141</v>
          </cell>
          <cell r="V445">
            <v>3.1025744651862723</v>
          </cell>
          <cell r="W445">
            <v>3.1501337464265458</v>
          </cell>
          <cell r="X445">
            <v>3.1859517341327677</v>
          </cell>
          <cell r="Y445">
            <v>3.2099013011434705</v>
          </cell>
          <cell r="Z445">
            <v>3.2218973933839954</v>
          </cell>
        </row>
        <row r="446">
          <cell r="A446">
            <v>41.754080000163704</v>
          </cell>
          <cell r="B446">
            <v>0.20372934685739458</v>
          </cell>
          <cell r="C446">
            <v>0.40523574630356779</v>
          </cell>
          <cell r="D446">
            <v>0.60401602029370294</v>
          </cell>
          <cell r="E446">
            <v>0.79952751545624279</v>
          </cell>
          <cell r="F446">
            <v>0.99120270973416846</v>
          </cell>
          <cell r="G446">
            <v>1.1784605082648771</v>
          </cell>
          <cell r="H446">
            <v>1.3607142891810824</v>
          </cell>
          <cell r="I446">
            <v>1.5373786919019581</v>
          </cell>
          <cell r="J446">
            <v>1.7078750751313965</v>
          </cell>
          <cell r="K446">
            <v>1.8716362990378412</v>
          </cell>
          <cell r="L446">
            <v>2.0281107967972778</v>
          </cell>
          <cell r="M446">
            <v>2.1767662189233778</v>
          </cell>
          <cell r="N446">
            <v>2.3170926320308025</v>
          </cell>
          <cell r="O446">
            <v>2.448605413944636</v>
          </cell>
          <cell r="P446">
            <v>2.5708478315595782</v>
          </cell>
          <cell r="Q446">
            <v>2.6833933794919451</v>
          </cell>
          <cell r="R446">
            <v>2.7858478672109395</v>
          </cell>
          <cell r="S446">
            <v>2.8778513004202408</v>
          </cell>
          <cell r="T446">
            <v>2.9590795453192809</v>
          </cell>
          <cell r="U446">
            <v>3.0292458037045304</v>
          </cell>
          <cell r="V446">
            <v>3.0881018889924263</v>
          </cell>
          <cell r="W446">
            <v>3.1354393204985707</v>
          </cell>
          <cell r="X446">
            <v>3.1710902280714977</v>
          </cell>
          <cell r="Y446">
            <v>3.1949280775596756</v>
          </cell>
          <cell r="Z446">
            <v>3.2068682116401033</v>
          </cell>
        </row>
        <row r="447">
          <cell r="A447">
            <v>41.85421000016553</v>
          </cell>
          <cell r="B447">
            <v>0.20277901076357654</v>
          </cell>
          <cell r="C447">
            <v>0.40334544349668644</v>
          </cell>
          <cell r="D447">
            <v>0.60119846732868087</v>
          </cell>
          <cell r="E447">
            <v>0.79579796020268967</v>
          </cell>
          <cell r="F447">
            <v>0.98657904738131352</v>
          </cell>
          <cell r="G447">
            <v>1.172963344634621</v>
          </cell>
          <cell r="H447">
            <v>1.3543669665098068</v>
          </cell>
          <cell r="I447">
            <v>1.5302072829570026</v>
          </cell>
          <cell r="J447">
            <v>1.6999083518676119</v>
          </cell>
          <cell r="K447">
            <v>1.862905678946716</v>
          </cell>
          <cell r="L447">
            <v>2.0186502702635423</v>
          </cell>
          <cell r="M447">
            <v>2.1666122595819024</v>
          </cell>
          <cell r="N447">
            <v>2.3062840922022292</v>
          </cell>
          <cell r="O447">
            <v>2.4371834065661968</v>
          </cell>
          <cell r="P447">
            <v>2.5588556000909746</v>
          </cell>
          <cell r="Q447">
            <v>2.6708761569121231</v>
          </cell>
          <cell r="R447">
            <v>2.7728527252790238</v>
          </cell>
          <cell r="S447">
            <v>2.8644269901603927</v>
          </cell>
          <cell r="T447">
            <v>2.9452763297422773</v>
          </cell>
          <cell r="U447">
            <v>3.0151152836484387</v>
          </cell>
          <cell r="V447">
            <v>3.0736968230110162</v>
          </cell>
          <cell r="W447">
            <v>3.1208134396452514</v>
          </cell>
          <cell r="X447">
            <v>3.1562980464634012</v>
          </cell>
          <cell r="Y447">
            <v>3.1800246995576646</v>
          </cell>
          <cell r="Z447">
            <v>3.1919091365059651</v>
          </cell>
        </row>
        <row r="448">
          <cell r="A448">
            <v>41.954340000167356</v>
          </cell>
          <cell r="B448">
            <v>0.20183310770168572</v>
          </cell>
          <cell r="C448">
            <v>0.4014639583836157</v>
          </cell>
          <cell r="D448">
            <v>0.59839405740044693</v>
          </cell>
          <cell r="E448">
            <v>0.79208580220217473</v>
          </cell>
          <cell r="F448">
            <v>0.98197695302206911</v>
          </cell>
          <cell r="G448">
            <v>1.1674918236185829</v>
          </cell>
          <cell r="H448">
            <v>1.3480492521888425</v>
          </cell>
          <cell r="I448">
            <v>1.52306932647683</v>
          </cell>
          <cell r="J448">
            <v>1.6919787909705641</v>
          </cell>
          <cell r="K448">
            <v>1.8542157845711322</v>
          </cell>
          <cell r="L448">
            <v>2.0092338742392299</v>
          </cell>
          <cell r="M448">
            <v>2.1565056654051955</v>
          </cell>
          <cell r="N448">
            <v>2.2955259709593814</v>
          </cell>
          <cell r="O448">
            <v>2.4258146794149553</v>
          </cell>
          <cell r="P448">
            <v>2.5469193087733122</v>
          </cell>
          <cell r="Q448">
            <v>2.6584173234087505</v>
          </cell>
          <cell r="R448">
            <v>2.7599182017734738</v>
          </cell>
          <cell r="S448">
            <v>2.8510653002679698</v>
          </cell>
          <cell r="T448">
            <v>2.9315375020119379</v>
          </cell>
          <cell r="U448">
            <v>3.0010506782158721</v>
          </cell>
          <cell r="V448">
            <v>3.0593589523272229</v>
          </cell>
          <cell r="W448">
            <v>3.1062557841244502</v>
          </cell>
          <cell r="X448">
            <v>3.1415748659307798</v>
          </cell>
          <cell r="Y448">
            <v>3.1651908413288283</v>
          </cell>
          <cell r="Z448">
            <v>3.1770198409553547</v>
          </cell>
        </row>
        <row r="449">
          <cell r="A449">
            <v>42.054470000169182</v>
          </cell>
          <cell r="B449">
            <v>0.20089161699295993</v>
          </cell>
          <cell r="C449">
            <v>0.39959124983246314</v>
          </cell>
          <cell r="D449">
            <v>0.59560272920068358</v>
          </cell>
          <cell r="E449">
            <v>0.7883909603017395</v>
          </cell>
          <cell r="F449">
            <v>0.97739632604822435</v>
          </cell>
          <cell r="G449">
            <v>1.1620458256016717</v>
          </cell>
          <cell r="H449">
            <v>1.3417610081041307</v>
          </cell>
          <cell r="I449">
            <v>1.5159646664157449</v>
          </cell>
          <cell r="J449">
            <v>1.6840862190889831</v>
          </cell>
          <cell r="K449">
            <v>1.8455664259378719</v>
          </cell>
          <cell r="L449">
            <v>1.9998614028687862</v>
          </cell>
          <cell r="M449">
            <v>2.1464462154490112</v>
          </cell>
          <cell r="N449">
            <v>2.2848180331147248</v>
          </cell>
          <cell r="O449">
            <v>2.4144989839546831</v>
          </cell>
          <cell r="P449">
            <v>2.535038696662621</v>
          </cell>
          <cell r="Q449">
            <v>2.6460166066143573</v>
          </cell>
          <cell r="R449">
            <v>2.7470440139275754</v>
          </cell>
          <cell r="S449">
            <v>2.8377659386378071</v>
          </cell>
          <cell r="T449">
            <v>2.9178627617783439</v>
          </cell>
          <cell r="U449">
            <v>2.9870516799349609</v>
          </cell>
          <cell r="V449">
            <v>3.0450879634952162</v>
          </cell>
          <cell r="W449">
            <v>3.0917660356855334</v>
          </cell>
          <cell r="X449">
            <v>3.1269203646043899</v>
          </cell>
          <cell r="Y449">
            <v>3.1504261785843566</v>
          </cell>
          <cell r="Z449">
            <v>3.1621999994875245</v>
          </cell>
        </row>
        <row r="450">
          <cell r="A450">
            <v>42.154600000171008</v>
          </cell>
          <cell r="B450">
            <v>0.19995451805509659</v>
          </cell>
          <cell r="C450">
            <v>0.39772727690320298</v>
          </cell>
          <cell r="D450">
            <v>0.59282442170705618</v>
          </cell>
          <cell r="E450">
            <v>0.78471335372697881</v>
          </cell>
          <cell r="F450">
            <v>0.97283706632087719</v>
          </cell>
          <cell r="G450">
            <v>1.1566252315267675</v>
          </cell>
          <cell r="H450">
            <v>1.3355020967858788</v>
          </cell>
          <cell r="I450">
            <v>1.5088931474559635</v>
          </cell>
          <cell r="J450">
            <v>1.6762304636802332</v>
          </cell>
          <cell r="K450">
            <v>1.8369574139598848</v>
          </cell>
          <cell r="L450">
            <v>1.990532651256909</v>
          </cell>
          <cell r="M450">
            <v>2.1364336897997394</v>
          </cell>
          <cell r="N450">
            <v>2.2741600445778003</v>
          </cell>
          <cell r="O450">
            <v>2.4032360728084967</v>
          </cell>
          <cell r="P450">
            <v>2.5232135040321535</v>
          </cell>
          <cell r="Q450">
            <v>2.6336737354319846</v>
          </cell>
          <cell r="R450">
            <v>2.73422988029363</v>
          </cell>
          <cell r="S450">
            <v>2.8245286145273165</v>
          </cell>
          <cell r="T450">
            <v>2.9042518100926094</v>
          </cell>
          <cell r="U450">
            <v>2.9731179827680911</v>
          </cell>
          <cell r="V450">
            <v>3.0308835445312945</v>
          </cell>
          <cell r="W450">
            <v>3.0773438775624151</v>
          </cell>
          <cell r="X450">
            <v>3.1123342221164214</v>
          </cell>
          <cell r="Y450">
            <v>3.1357303885481578</v>
          </cell>
          <cell r="Z450">
            <v>3.1474492881201002</v>
          </cell>
        </row>
        <row r="451">
          <cell r="A451">
            <v>42.254730000172835</v>
          </cell>
          <cell r="B451">
            <v>0.19902179040180443</v>
          </cell>
          <cell r="C451">
            <v>0.39587199884678437</v>
          </cell>
          <cell r="D451">
            <v>0.59005907418188419</v>
          </cell>
          <cell r="E451">
            <v>0.78105290208027867</v>
          </cell>
          <cell r="F451">
            <v>0.96829907416824434</v>
          </cell>
          <cell r="G451">
            <v>1.151229922892115</v>
          </cell>
          <cell r="H451">
            <v>1.3292723814055472</v>
          </cell>
          <cell r="I451">
            <v>1.5018546150042089</v>
          </cell>
          <cell r="J451">
            <v>1.6684113530065365</v>
          </cell>
          <cell r="K451">
            <v>1.8283885604321544</v>
          </cell>
          <cell r="L451">
            <v>1.9812474154640694</v>
          </cell>
          <cell r="M451">
            <v>2.1264678695695962</v>
          </cell>
          <cell r="N451">
            <v>2.2635517723501102</v>
          </cell>
          <cell r="O451">
            <v>2.3920256997534453</v>
          </cell>
          <cell r="P451">
            <v>2.5114434723667065</v>
          </cell>
          <cell r="Q451">
            <v>2.6213884400292571</v>
          </cell>
          <cell r="R451">
            <v>2.7214755207368162</v>
          </cell>
          <cell r="S451">
            <v>2.811353038550144</v>
          </cell>
          <cell r="T451">
            <v>2.8907043494003628</v>
          </cell>
          <cell r="U451">
            <v>2.9592492821052216</v>
          </cell>
          <cell r="V451">
            <v>3.0167453849070602</v>
          </cell>
          <cell r="W451">
            <v>3.0629889944666129</v>
          </cell>
          <cell r="X451">
            <v>3.0978161195934661</v>
          </cell>
          <cell r="Y451">
            <v>3.1211031499497777</v>
          </cell>
          <cell r="Z451">
            <v>3.1327673843819723</v>
          </cell>
        </row>
        <row r="452">
          <cell r="A452">
            <v>42.354860000174661</v>
          </cell>
          <cell r="B452">
            <v>0.19809341364235397</v>
          </cell>
          <cell r="C452">
            <v>0.3940253751042378</v>
          </cell>
          <cell r="D452">
            <v>0.5873066261708082</v>
          </cell>
          <cell r="E452">
            <v>0.77740952533905394</v>
          </cell>
          <cell r="F452">
            <v>0.96378225038348064</v>
          </cell>
          <cell r="G452">
            <v>1.1458597817487364</v>
          </cell>
          <cell r="H452">
            <v>1.3230717257728619</v>
          </cell>
          <cell r="I452">
            <v>1.4948489151883397</v>
          </cell>
          <cell r="J452">
            <v>1.6606287161312221</v>
          </cell>
          <cell r="K452">
            <v>1.819859678027588</v>
          </cell>
          <cell r="L452">
            <v>1.9720054925020609</v>
          </cell>
          <cell r="M452">
            <v>2.1165485368918544</v>
          </cell>
          <cell r="N452">
            <v>2.2529929845200285</v>
          </cell>
          <cell r="O452">
            <v>2.3808676197151408</v>
          </cell>
          <cell r="P452">
            <v>2.4997283443569711</v>
          </cell>
          <cell r="Q452">
            <v>2.6091604518324854</v>
          </cell>
          <cell r="R452">
            <v>2.7087806564290484</v>
          </cell>
          <cell r="S452">
            <v>2.7982389226698325</v>
          </cell>
          <cell r="T452">
            <v>2.8772200835352302</v>
          </cell>
          <cell r="U452">
            <v>2.9454452747572311</v>
          </cell>
          <cell r="V452">
            <v>3.0026731755426446</v>
          </cell>
          <cell r="W452">
            <v>3.0487010725803865</v>
          </cell>
          <cell r="X452">
            <v>3.0833657396495799</v>
          </cell>
          <cell r="Y452">
            <v>3.106544143017405</v>
          </cell>
          <cell r="Z452">
            <v>3.1181539673062715</v>
          </cell>
        </row>
        <row r="453">
          <cell r="A453">
            <v>42.454990000176487</v>
          </cell>
          <cell r="B453">
            <v>0.19716936748113309</v>
          </cell>
          <cell r="C453">
            <v>0.39218736530578935</v>
          </cell>
          <cell r="D453">
            <v>0.58456701750147211</v>
          </cell>
          <cell r="E453">
            <v>0.77378314385400215</v>
          </cell>
          <cell r="F453">
            <v>0.95928649622251339</v>
          </cell>
          <cell r="G453">
            <v>1.1405146906978485</v>
          </cell>
          <cell r="H453">
            <v>1.3168999943328361</v>
          </cell>
          <cell r="I453">
            <v>1.487875894853977</v>
          </cell>
          <cell r="J453">
            <v>1.6528823829149859</v>
          </cell>
          <cell r="K453">
            <v>1.8113705802929105</v>
          </cell>
          <cell r="L453">
            <v>1.9628066803295507</v>
          </cell>
          <cell r="M453">
            <v>2.106675474916059</v>
          </cell>
          <cell r="N453">
            <v>2.2424834502577262</v>
          </cell>
          <cell r="O453">
            <v>2.369761588762394</v>
          </cell>
          <cell r="P453">
            <v>2.48806786389392</v>
          </cell>
          <cell r="Q453">
            <v>2.5969895035208013</v>
          </cell>
          <cell r="R453">
            <v>2.696145009842899</v>
          </cell>
          <cell r="S453">
            <v>2.7851859801935235</v>
          </cell>
          <cell r="T453">
            <v>2.8637987177123621</v>
          </cell>
          <cell r="U453">
            <v>2.9317056589492738</v>
          </cell>
          <cell r="V453">
            <v>2.9886666087999392</v>
          </cell>
          <cell r="W453">
            <v>3.034479799549846</v>
          </cell>
          <cell r="X453">
            <v>3.0689827663793166</v>
          </cell>
          <cell r="Y453">
            <v>3.0920530494708536</v>
          </cell>
          <cell r="Z453">
            <v>3.1036087174233344</v>
          </cell>
        </row>
        <row r="454">
          <cell r="A454">
            <v>42.555120000178313</v>
          </cell>
          <cell r="B454">
            <v>0.19624963171720283</v>
          </cell>
          <cell r="C454">
            <v>0.39035792926997992</v>
          </cell>
          <cell r="D454">
            <v>0.58184018828220574</v>
          </cell>
          <cell r="E454">
            <v>0.77017367834736294</v>
          </cell>
          <cell r="F454">
            <v>0.95481171340188065</v>
          </cell>
          <cell r="G454">
            <v>1.1351945328883017</v>
          </cell>
          <cell r="H454">
            <v>1.3107570521628051</v>
          </cell>
          <cell r="I454">
            <v>1.4809354015611671</v>
          </cell>
          <cell r="J454">
            <v>1.645172184012174</v>
          </cell>
          <cell r="K454">
            <v>1.8029210816446051</v>
          </cell>
          <cell r="L454">
            <v>1.9536507778476726</v>
          </cell>
          <cell r="M454">
            <v>2.0968484678033055</v>
          </cell>
          <cell r="N454">
            <v>2.2320229398101215</v>
          </cell>
          <cell r="O454">
            <v>2.3587073641018783</v>
          </cell>
          <cell r="P454">
            <v>2.4764617760631871</v>
          </cell>
          <cell r="Q454">
            <v>2.584875329020309</v>
          </cell>
          <cell r="R454">
            <v>2.6835683047455188</v>
          </cell>
          <cell r="S454">
            <v>2.7721939257657078</v>
          </cell>
          <cell r="T454">
            <v>2.8504399585219984</v>
          </cell>
          <cell r="U454">
            <v>2.9180301343142045</v>
          </cell>
          <cell r="V454">
            <v>2.9747253784758718</v>
          </cell>
          <cell r="W454">
            <v>3.0203248644781486</v>
          </cell>
          <cell r="X454">
            <v>3.0546668853508367</v>
          </cell>
          <cell r="Y454">
            <v>3.0776295525146304</v>
          </cell>
          <cell r="Z454">
            <v>3.0891313167537295</v>
          </cell>
        </row>
        <row r="455">
          <cell r="A455">
            <v>42.655250000180139</v>
          </cell>
          <cell r="B455">
            <v>0.19533418624385471</v>
          </cell>
          <cell r="C455">
            <v>0.38853702700278248</v>
          </cell>
          <cell r="D455">
            <v>0.57912607890071488</v>
          </cell>
          <cell r="E455">
            <v>0.76658104991117981</v>
          </cell>
          <cell r="F455">
            <v>0.95035780409658188</v>
          </cell>
          <cell r="G455">
            <v>1.1298991920140182</v>
          </cell>
          <cell r="H455">
            <v>1.3046427649694805</v>
          </cell>
          <cell r="I455">
            <v>1.4740272835810408</v>
          </cell>
          <cell r="J455">
            <v>1.6374979508670817</v>
          </cell>
          <cell r="K455">
            <v>1.7945109973648421</v>
          </cell>
          <cell r="L455">
            <v>1.944537584895627</v>
          </cell>
          <cell r="M455">
            <v>2.0870673007215146</v>
          </cell>
          <cell r="N455">
            <v>2.2216112244958759</v>
          </cell>
          <cell r="O455">
            <v>2.3477047040728309</v>
          </cell>
          <cell r="P455">
            <v>2.4649098271395107</v>
          </cell>
          <cell r="Q455">
            <v>2.5728176634982569</v>
          </cell>
          <cell r="R455">
            <v>2.6710502661925939</v>
          </cell>
          <cell r="S455">
            <v>2.7592624753619552</v>
          </cell>
          <cell r="T455">
            <v>2.8371435139230394</v>
          </cell>
          <cell r="U455">
            <v>2.9044184018859927</v>
          </cell>
          <cell r="V455">
            <v>2.9608491797957228</v>
          </cell>
          <cell r="W455">
            <v>3.0062359579186881</v>
          </cell>
          <cell r="X455">
            <v>3.0404177835990351</v>
          </cell>
          <cell r="Y455">
            <v>3.063273336830993</v>
          </cell>
          <cell r="Z455">
            <v>3.0747214488013084</v>
          </cell>
        </row>
        <row r="456">
          <cell r="A456">
            <v>42.755380000181965</v>
          </cell>
          <cell r="B456">
            <v>0.19442301104817242</v>
          </cell>
          <cell r="C456">
            <v>0.38672461869673092</v>
          </cell>
          <cell r="D456">
            <v>0.57642463002277899</v>
          </cell>
          <cell r="E456">
            <v>0.76300518000558049</v>
          </cell>
          <cell r="F456">
            <v>0.94592467093794486</v>
          </cell>
          <cell r="G456">
            <v>1.1246285523114583</v>
          </cell>
          <cell r="H456">
            <v>1.2985569990860126</v>
          </cell>
          <cell r="I456">
            <v>1.4671513898925006</v>
          </cell>
          <cell r="J456">
            <v>1.6298595157102651</v>
          </cell>
          <cell r="K456">
            <v>1.7861401435974469</v>
          </cell>
          <cell r="L456">
            <v>1.9354669022463034</v>
          </cell>
          <cell r="M456">
            <v>2.0773317598407273</v>
          </cell>
          <cell r="N456">
            <v>2.2112480767003655</v>
          </cell>
          <cell r="O456">
            <v>2.3367533681417574</v>
          </cell>
          <cell r="P456">
            <v>2.4534117645811788</v>
          </cell>
          <cell r="Q456">
            <v>2.5608162433572699</v>
          </cell>
          <cell r="R456">
            <v>2.6585906205223573</v>
          </cell>
          <cell r="S456">
            <v>2.746391346282739</v>
          </cell>
          <cell r="T456">
            <v>2.8239090932366717</v>
          </cell>
          <cell r="U456">
            <v>2.8908701640931915</v>
          </cell>
          <cell r="V456">
            <v>2.9470377094064419</v>
          </cell>
          <cell r="W456">
            <v>2.9922127718683256</v>
          </cell>
          <cell r="X456">
            <v>3.0262351496186843</v>
          </cell>
          <cell r="Y456">
            <v>3.0489840885730564</v>
          </cell>
          <cell r="Z456">
            <v>3.0603787985462714</v>
          </cell>
        </row>
        <row r="457">
          <cell r="A457">
            <v>42.855510000183791</v>
          </cell>
          <cell r="B457">
            <v>0.19351608621059471</v>
          </cell>
          <cell r="C457">
            <v>0.38492066473005065</v>
          </cell>
          <cell r="D457">
            <v>0.57373578259095592</v>
          </cell>
          <cell r="E457">
            <v>0.7594459904570583</v>
          </cell>
          <cell r="F457">
            <v>0.94151221701149113</v>
          </cell>
          <cell r="G457">
            <v>1.1193824985570822</v>
          </cell>
          <cell r="H457">
            <v>1.2924996214690665</v>
          </cell>
          <cell r="I457">
            <v>1.4603075701789157</v>
          </cell>
          <cell r="J457">
            <v>1.6222567115548741</v>
          </cell>
          <cell r="K457">
            <v>1.7778083373438771</v>
          </cell>
          <cell r="L457">
            <v>1.9264385316019257</v>
          </cell>
          <cell r="M457">
            <v>2.0676416323284417</v>
          </cell>
          <cell r="N457">
            <v>2.2009332698707258</v>
          </cell>
          <cell r="O457">
            <v>2.3258531168971799</v>
          </cell>
          <cell r="P457">
            <v>2.4419673370245087</v>
          </cell>
          <cell r="Q457">
            <v>2.5488708062295675</v>
          </cell>
          <cell r="R457">
            <v>2.6461890953495799</v>
          </cell>
          <cell r="S457">
            <v>2.7335802571472327</v>
          </cell>
          <cell r="T457">
            <v>2.8107364071400132</v>
          </cell>
          <cell r="U457">
            <v>2.8773851247524429</v>
          </cell>
          <cell r="V457">
            <v>2.9332906653700439</v>
          </cell>
          <cell r="W457">
            <v>2.9782549997606775</v>
          </cell>
          <cell r="X457">
            <v>3.0121186733576453</v>
          </cell>
          <cell r="Y457">
            <v>3.034761495357944</v>
          </cell>
          <cell r="Z457">
            <v>3.0461030524383008</v>
          </cell>
        </row>
        <row r="458">
          <cell r="A458">
            <v>42.955640000185618</v>
          </cell>
          <cell r="B458">
            <v>0.19261339190447813</v>
          </cell>
          <cell r="C458">
            <v>0.38312512566578899</v>
          </cell>
          <cell r="D458">
            <v>0.57105947782328703</v>
          </cell>
          <cell r="E458">
            <v>0.75590340345676177</v>
          </cell>
          <cell r="F458">
            <v>0.93712034585481918</v>
          </cell>
          <cell r="G458">
            <v>1.1141609160648323</v>
          </cell>
          <cell r="H458">
            <v>1.2864704996959133</v>
          </cell>
          <cell r="I458">
            <v>1.4534956748248364</v>
          </cell>
          <cell r="J458">
            <v>1.614689372193002</v>
          </cell>
          <cell r="K458">
            <v>1.7695153964592254</v>
          </cell>
          <cell r="L458">
            <v>1.917452275589717</v>
          </cell>
          <cell r="M458">
            <v>2.0579967063449538</v>
          </cell>
          <cell r="N458">
            <v>2.1906665785108976</v>
          </cell>
          <cell r="O458">
            <v>2.31500371204441</v>
          </cell>
          <cell r="P458">
            <v>2.4305762942783593</v>
          </cell>
          <cell r="Q458">
            <v>2.5369810909712402</v>
          </cell>
          <cell r="R458">
            <v>2.6338454195596328</v>
          </cell>
          <cell r="S458">
            <v>2.7208289278871685</v>
          </cell>
          <cell r="T458">
            <v>2.7976251676597839</v>
          </cell>
          <cell r="U458">
            <v>2.8639629890619909</v>
          </cell>
          <cell r="V458">
            <v>2.9196077471569852</v>
          </cell>
          <cell r="W458">
            <v>2.9643623364593901</v>
          </cell>
          <cell r="X458">
            <v>2.9980680462100713</v>
          </cell>
          <cell r="Y458">
            <v>3.0206052462599446</v>
          </cell>
          <cell r="Z458">
            <v>3.0318938983896895</v>
          </cell>
        </row>
        <row r="459">
          <cell r="A459">
            <v>43.055770000187444</v>
          </cell>
          <cell r="B459">
            <v>0.19171490839566557</v>
          </cell>
          <cell r="C459">
            <v>0.38133796225095695</v>
          </cell>
          <cell r="D459">
            <v>0.56839565721201535</v>
          </cell>
          <cell r="E459">
            <v>0.75237734155879554</v>
          </cell>
          <cell r="F459">
            <v>0.93274896145549679</v>
          </cell>
          <cell r="G459">
            <v>1.1089636906836302</v>
          </cell>
          <cell r="H459">
            <v>1.2804695019615397</v>
          </cell>
          <cell r="I459">
            <v>1.4467155549127293</v>
          </cell>
          <cell r="J459">
            <v>1.6071573321920545</v>
          </cell>
          <cell r="K459">
            <v>1.7612611396482365</v>
          </cell>
          <cell r="L459">
            <v>1.9085079377575884</v>
          </cell>
          <cell r="M459">
            <v>2.0483967710387332</v>
          </cell>
          <cell r="N459">
            <v>2.1804477781766871</v>
          </cell>
          <cell r="O459">
            <v>2.3042049164003267</v>
          </cell>
          <cell r="P459">
            <v>2.4192383873186509</v>
          </cell>
          <cell r="Q459">
            <v>2.5251468376565369</v>
          </cell>
          <cell r="R459">
            <v>2.6215593233025567</v>
          </cell>
          <cell r="S459">
            <v>2.70813707974072</v>
          </cell>
          <cell r="T459">
            <v>2.7845750881660161</v>
          </cell>
          <cell r="U459">
            <v>2.8506034635952426</v>
          </cell>
          <cell r="V459">
            <v>2.9059886556396006</v>
          </cell>
          <cell r="W459">
            <v>2.9505344782514822</v>
          </cell>
          <cell r="X459">
            <v>2.9840829610096713</v>
          </cell>
          <cell r="Y459">
            <v>3.0065150318037266</v>
          </cell>
          <cell r="Z459">
            <v>3.0177510257685265</v>
          </cell>
        </row>
        <row r="460">
          <cell r="A460">
            <v>43.15590000018927</v>
          </cell>
          <cell r="B460">
            <v>0.19082061604205386</v>
          </cell>
          <cell r="C460">
            <v>0.37955913541566805</v>
          </cell>
          <cell r="D460">
            <v>0.5657442625223057</v>
          </cell>
          <cell r="E460">
            <v>0.74886772767852638</v>
          </cell>
          <cell r="F460">
            <v>0.92839796824896226</v>
          </cell>
          <cell r="G460">
            <v>1.1037907087948777</v>
          </cell>
          <cell r="H460">
            <v>1.2744964970757633</v>
          </cell>
          <cell r="I460">
            <v>1.4399670622197112</v>
          </cell>
          <cell r="J460">
            <v>1.5996604268911276</v>
          </cell>
          <cell r="K460">
            <v>1.7530453864613391</v>
          </cell>
          <cell r="L460">
            <v>1.8996053225698359</v>
          </cell>
          <cell r="M460">
            <v>2.0388416165418008</v>
          </cell>
          <cell r="N460">
            <v>2.1702766454708704</v>
          </cell>
          <cell r="O460">
            <v>2.2934564938881987</v>
          </cell>
          <cell r="P460">
            <v>2.4079533682829299</v>
          </cell>
          <cell r="Q460">
            <v>2.5133677875721796</v>
          </cell>
          <cell r="R460">
            <v>2.6093305379871583</v>
          </cell>
          <cell r="S460">
            <v>2.6955044352463848</v>
          </cell>
          <cell r="T460">
            <v>2.771585883365776</v>
          </cell>
          <cell r="U460">
            <v>2.8373062562943461</v>
          </cell>
          <cell r="V460">
            <v>2.8924330930855673</v>
          </cell>
          <cell r="W460">
            <v>2.9367711228406974</v>
          </cell>
          <cell r="X460">
            <v>2.9701631120229899</v>
          </cell>
          <cell r="Y460">
            <v>2.9924905439575613</v>
          </cell>
          <cell r="Z460">
            <v>3.0036741253919086</v>
          </cell>
        </row>
        <row r="461">
          <cell r="A461">
            <v>43.256030000191096</v>
          </cell>
          <cell r="B461">
            <v>0.18993049529316355</v>
          </cell>
          <cell r="C461">
            <v>0.37778860627228467</v>
          </cell>
          <cell r="D461">
            <v>0.56310523579096838</v>
          </cell>
          <cell r="E461">
            <v>0.74537448509089654</v>
          </cell>
          <cell r="F461">
            <v>0.92406727111643239</v>
          </cell>
          <cell r="G461">
            <v>1.098641857309973</v>
          </cell>
          <cell r="H461">
            <v>1.2685513544603626</v>
          </cell>
          <cell r="I461">
            <v>1.4332500492143181</v>
          </cell>
          <cell r="J461">
            <v>1.5921984923974151</v>
          </cell>
          <cell r="K461">
            <v>1.7448679572907122</v>
          </cell>
          <cell r="L461">
            <v>1.8907442354028778</v>
          </cell>
          <cell r="M461">
            <v>2.0293310339651556</v>
          </cell>
          <cell r="N461">
            <v>2.1601529580382999</v>
          </cell>
          <cell r="O461">
            <v>2.2827582095325214</v>
          </cell>
          <cell r="P461">
            <v>2.3967209904649458</v>
          </cell>
          <cell r="Q461">
            <v>2.5016436832117108</v>
          </cell>
          <cell r="R461">
            <v>2.5971587962751399</v>
          </cell>
          <cell r="S461">
            <v>2.6829307182369466</v>
          </cell>
          <cell r="T461">
            <v>2.7586572692969393</v>
          </cell>
          <cell r="U461">
            <v>2.8240710764638131</v>
          </cell>
          <cell r="V461">
            <v>2.878940763151391</v>
          </cell>
          <cell r="W461">
            <v>2.9230719693409033</v>
          </cell>
          <cell r="X461">
            <v>2.9563081949427286</v>
          </cell>
          <cell r="Y461">
            <v>2.9785314761266011</v>
          </cell>
          <cell r="Z461">
            <v>2.989662889519173</v>
          </cell>
        </row>
        <row r="462">
          <cell r="A462">
            <v>43.356160000192922</v>
          </cell>
          <cell r="B462">
            <v>0.18904452668971325</v>
          </cell>
          <cell r="C462">
            <v>0.37602633611456932</v>
          </cell>
          <cell r="D462">
            <v>0.56047851932519765</v>
          </cell>
          <cell r="E462">
            <v>0.74189753742874887</v>
          </cell>
          <cell r="F462">
            <v>0.91975677538282452</v>
          </cell>
          <cell r="G462">
            <v>1.0935170236678382</v>
          </cell>
          <cell r="H462">
            <v>1.2626339441462266</v>
          </cell>
          <cell r="I462">
            <v>1.4265643690532761</v>
          </cell>
          <cell r="J462">
            <v>1.5847713655826194</v>
          </cell>
          <cell r="K462">
            <v>1.7367286733663458</v>
          </cell>
          <cell r="L462">
            <v>1.8819244825409878</v>
          </cell>
          <cell r="M462">
            <v>2.0198648153941985</v>
          </cell>
          <cell r="N462">
            <v>2.1500764945610529</v>
          </cell>
          <cell r="O462">
            <v>2.272109829453882</v>
          </cell>
          <cell r="P462">
            <v>2.3855410083092554</v>
          </cell>
          <cell r="Q462">
            <v>2.489974268269862</v>
          </cell>
          <cell r="R462">
            <v>2.5850438320752605</v>
          </cell>
          <cell r="S462">
            <v>2.6704156538334245</v>
          </cell>
          <cell r="T462">
            <v>2.7457889633219845</v>
          </cell>
          <cell r="U462">
            <v>2.8108976347641699</v>
          </cell>
          <cell r="V462">
            <v>2.8655113708759403</v>
          </cell>
          <cell r="W462">
            <v>2.9094367182695167</v>
          </cell>
          <cell r="X462">
            <v>2.942517906881092</v>
          </cell>
          <cell r="Y462">
            <v>2.9646375231461666</v>
          </cell>
          <cell r="Z462">
            <v>2.9757170118451759</v>
          </cell>
        </row>
        <row r="463">
          <cell r="A463">
            <v>43.456290000194748</v>
          </cell>
          <cell r="B463">
            <v>0.18816269086319259</v>
          </cell>
          <cell r="C463">
            <v>0.3742722864168368</v>
          </cell>
          <cell r="D463">
            <v>0.55786405570130615</v>
          </cell>
          <cell r="E463">
            <v>0.73843680868115613</v>
          </cell>
          <cell r="F463">
            <v>0.91546638681468884</v>
          </cell>
          <cell r="G463">
            <v>1.0884160958324596</v>
          </cell>
          <cell r="H463">
            <v>1.2567441367705106</v>
          </cell>
          <cell r="I463">
            <v>1.4199098755782886</v>
          </cell>
          <cell r="J463">
            <v>1.577378884079389</v>
          </cell>
          <cell r="K463">
            <v>1.7286273567521402</v>
          </cell>
          <cell r="L463">
            <v>1.8731458711720668</v>
          </cell>
          <cell r="M463">
            <v>2.0104427538841851</v>
          </cell>
          <cell r="N463">
            <v>2.1400470347535827</v>
          </cell>
          <cell r="O463">
            <v>2.2615111208638412</v>
          </cell>
          <cell r="P463">
            <v>2.3744131774058639</v>
          </cell>
          <cell r="Q463">
            <v>2.4783592876369553</v>
          </cell>
          <cell r="R463">
            <v>2.5729853805375149</v>
          </cell>
          <cell r="S463">
            <v>2.657958968439063</v>
          </cell>
          <cell r="T463">
            <v>2.7329806841218027</v>
          </cell>
          <cell r="U463">
            <v>2.7977856432056121</v>
          </cell>
          <cell r="V463">
            <v>2.8521446226739742</v>
          </cell>
          <cell r="W463">
            <v>2.8958650715409342</v>
          </cell>
          <cell r="X463">
            <v>2.9287919463631584</v>
          </cell>
          <cell r="Y463">
            <v>2.9508083812750798</v>
          </cell>
          <cell r="Z463">
            <v>2.9618361874935961</v>
          </cell>
        </row>
        <row r="464">
          <cell r="A464">
            <v>43.556420000196574</v>
          </cell>
          <cell r="B464">
            <v>0.18728496853543986</v>
          </cell>
          <cell r="C464">
            <v>0.3725264188331136</v>
          </cell>
          <cell r="D464">
            <v>0.55526178776347035</v>
          </cell>
          <cell r="E464">
            <v>0.73499222319175972</v>
          </cell>
          <cell r="F464">
            <v>0.91119601161814401</v>
          </cell>
          <cell r="G464">
            <v>1.0833389622904397</v>
          </cell>
          <cell r="H464">
            <v>1.2508818035738074</v>
          </cell>
          <cell r="I464">
            <v>1.4132864233128482</v>
          </cell>
          <cell r="J464">
            <v>1.5700208862777663</v>
          </cell>
          <cell r="K464">
            <v>1.7205638303420183</v>
          </cell>
          <cell r="L464">
            <v>1.8644082093834284</v>
          </cell>
          <cell r="M464">
            <v>2.0010646434557193</v>
          </cell>
          <cell r="N464">
            <v>2.1300643593579145</v>
          </cell>
          <cell r="O464">
            <v>2.2509618520598531</v>
          </cell>
          <cell r="P464">
            <v>2.3633372544848656</v>
          </cell>
          <cell r="Q464">
            <v>2.4667984873933158</v>
          </cell>
          <cell r="R464">
            <v>2.560983178047334</v>
          </cell>
          <cell r="S464">
            <v>2.6455603897333551</v>
          </cell>
          <cell r="T464">
            <v>2.7202321516895558</v>
          </cell>
          <cell r="U464">
            <v>2.7847348151417339</v>
          </cell>
          <cell r="V464">
            <v>2.8388402263297499</v>
          </cell>
          <cell r="W464">
            <v>2.8823567324600536</v>
          </cell>
          <cell r="X464">
            <v>2.9151300133203044</v>
          </cell>
          <cell r="Y464">
            <v>2.9370437481890312</v>
          </cell>
          <cell r="Z464">
            <v>2.9480201130102652</v>
          </cell>
        </row>
        <row r="465">
          <cell r="A465">
            <v>43.656550000198401</v>
          </cell>
          <cell r="B465">
            <v>0.18641134051822078</v>
          </cell>
          <cell r="C465">
            <v>0.37078869519629848</v>
          </cell>
          <cell r="D465">
            <v>0.55267165862248313</v>
          </cell>
          <cell r="E465">
            <v>0.73156370565711459</v>
          </cell>
          <cell r="F465">
            <v>0.90694555643683172</v>
          </cell>
          <cell r="G465">
            <v>1.0782855120485555</v>
          </cell>
          <cell r="H465">
            <v>1.2450468163973374</v>
          </cell>
          <cell r="I465">
            <v>1.4066938674590466</v>
          </cell>
          <cell r="J465">
            <v>1.5626972113216551</v>
          </cell>
          <cell r="K465">
            <v>1.7125379178560425</v>
          </cell>
          <cell r="L465">
            <v>1.8557113061575998</v>
          </cell>
          <cell r="M465">
            <v>1.9917302790902234</v>
          </cell>
          <cell r="N465">
            <v>2.1201282501388432</v>
          </cell>
          <cell r="O465">
            <v>2.2404617924201915</v>
          </cell>
          <cell r="P465">
            <v>2.3523129974111492</v>
          </cell>
          <cell r="Q465">
            <v>2.4552916148037358</v>
          </cell>
          <cell r="R465">
            <v>2.5490369622198452</v>
          </cell>
          <cell r="S465">
            <v>2.633219646666082</v>
          </cell>
          <cell r="T465">
            <v>2.7075430873245518</v>
          </cell>
          <cell r="U465">
            <v>2.7717448652632348</v>
          </cell>
          <cell r="V465">
            <v>2.8255978909906165</v>
          </cell>
          <cell r="W465">
            <v>2.8689114057157457</v>
          </cell>
          <cell r="X465">
            <v>2.9015318090836266</v>
          </cell>
          <cell r="Y465">
            <v>2.9233433229739476</v>
          </cell>
          <cell r="Z465">
            <v>2.9342684863565371</v>
          </cell>
        </row>
        <row r="466">
          <cell r="A466">
            <v>43.756680000200227</v>
          </cell>
          <cell r="B466">
            <v>0.18554178771280777</v>
          </cell>
          <cell r="C466">
            <v>0.36905907751732825</v>
          </cell>
          <cell r="D466">
            <v>0.55009361165450865</v>
          </cell>
          <cell r="E466">
            <v>0.72815118112504473</v>
          </cell>
          <cell r="F466">
            <v>0.90271492834987277</v>
          </cell>
          <cell r="G466">
            <v>1.0732556346313353</v>
          </cell>
          <cell r="H466">
            <v>1.2392390476801411</v>
          </cell>
          <cell r="I466">
            <v>1.4001320638944181</v>
          </cell>
          <cell r="J466">
            <v>1.5554076991053081</v>
          </cell>
          <cell r="K466">
            <v>1.704549443836572</v>
          </cell>
          <cell r="L466">
            <v>1.8470549713681466</v>
          </cell>
          <cell r="M466">
            <v>1.9824394567254746</v>
          </cell>
          <cell r="N466">
            <v>2.110238489879166</v>
          </cell>
          <cell r="O466">
            <v>2.2300107123989092</v>
          </cell>
          <cell r="P466">
            <v>2.3413401651790799</v>
          </cell>
          <cell r="Q466">
            <v>2.4438384183119339</v>
          </cell>
          <cell r="R466">
            <v>2.5371464718941144</v>
          </cell>
          <cell r="S466">
            <v>2.6209364694514008</v>
          </cell>
          <cell r="T466">
            <v>2.69491321362616</v>
          </cell>
          <cell r="U466">
            <v>2.7588155095917073</v>
          </cell>
          <cell r="V466">
            <v>2.8124173271606643</v>
          </cell>
          <cell r="W466">
            <v>2.8555287973744261</v>
          </cell>
          <cell r="X466">
            <v>2.8879970363774294</v>
          </cell>
          <cell r="Y466">
            <v>2.9097068061194404</v>
          </cell>
          <cell r="Z466">
            <v>2.9205810069026872</v>
          </cell>
        </row>
        <row r="467">
          <cell r="A467">
            <v>43.856810000202053</v>
          </cell>
          <cell r="B467">
            <v>0.18467629110956324</v>
          </cell>
          <cell r="C467">
            <v>0.36733752798434705</v>
          </cell>
          <cell r="D467">
            <v>0.54752759049984123</v>
          </cell>
          <cell r="E467">
            <v>0.72475457499300178</v>
          </cell>
          <cell r="F467">
            <v>0.89850403486983177</v>
          </cell>
          <cell r="G467">
            <v>1.0682492200786404</v>
          </cell>
          <cell r="H467">
            <v>1.2334583704562905</v>
          </cell>
          <cell r="I467">
            <v>1.3936008691687829</v>
          </cell>
          <cell r="J467">
            <v>1.5481521902698172</v>
          </cell>
          <cell r="K467">
            <v>1.6965982336444252</v>
          </cell>
          <cell r="L467">
            <v>1.8384390157755186</v>
          </cell>
          <cell r="M467">
            <v>1.9731919732511443</v>
          </cell>
          <cell r="N467">
            <v>2.1003948623749338</v>
          </cell>
          <cell r="O467">
            <v>2.2196083835208298</v>
          </cell>
          <cell r="P467">
            <v>2.3304185179072503</v>
          </cell>
          <cell r="Q467">
            <v>2.4324386475350739</v>
          </cell>
          <cell r="R467">
            <v>2.5253114471274465</v>
          </cell>
          <cell r="S467">
            <v>2.6087105895619342</v>
          </cell>
          <cell r="T467">
            <v>2.6823422544877311</v>
          </cell>
          <cell r="U467">
            <v>2.7459464654734123</v>
          </cell>
          <cell r="V467">
            <v>2.7992982466943963</v>
          </cell>
          <cell r="W467">
            <v>2.8422086148736274</v>
          </cell>
          <cell r="X467">
            <v>2.8745253993127138</v>
          </cell>
          <cell r="Y467">
            <v>2.8961338995122463</v>
          </cell>
          <cell r="Z467">
            <v>2.9069573754213369</v>
          </cell>
        </row>
        <row r="468">
          <cell r="A468">
            <v>43.956940000203879</v>
          </cell>
          <cell r="B468">
            <v>0.18381483178752372</v>
          </cell>
          <cell r="C468">
            <v>0.3656240089618803</v>
          </cell>
          <cell r="D468">
            <v>0.54497353906168022</v>
          </cell>
          <cell r="E468">
            <v>0.72137381300643821</v>
          </cell>
          <cell r="F468">
            <v>0.89431278394070579</v>
          </cell>
          <cell r="G468">
            <v>1.0632661589432664</v>
          </cell>
          <cell r="H468">
            <v>1.2277046583521196</v>
          </cell>
          <cell r="I468">
            <v>1.387100140501115</v>
          </cell>
          <cell r="J468">
            <v>1.5409305261996424</v>
          </cell>
          <cell r="K468">
            <v>1.6886841134550561</v>
          </cell>
          <cell r="L468">
            <v>1.8298632510229105</v>
          </cell>
          <cell r="M468">
            <v>1.9639876265043432</v>
          </cell>
          <cell r="N468">
            <v>2.0905971524307199</v>
          </cell>
          <cell r="O468">
            <v>2.2092545783765321</v>
          </cell>
          <cell r="P468">
            <v>2.3195478168332158</v>
          </cell>
          <cell r="Q468">
            <v>2.4210920532582616</v>
          </cell>
          <cell r="R468">
            <v>2.5135316291896959</v>
          </cell>
          <cell r="S468">
            <v>2.5965417397228978</v>
          </cell>
          <cell r="T468">
            <v>2.6698299350905721</v>
          </cell>
          <cell r="U468">
            <v>2.7331374515731039</v>
          </cell>
          <cell r="V468">
            <v>2.7862403627904255</v>
          </cell>
          <cell r="W468">
            <v>2.8289505670155917</v>
          </cell>
          <cell r="X468">
            <v>2.8611166033807196</v>
          </cell>
          <cell r="Y468">
            <v>2.8826243064297099</v>
          </cell>
          <cell r="Z468">
            <v>2.8933972940809149</v>
          </cell>
        </row>
        <row r="469">
          <cell r="A469">
            <v>44.057070000205705</v>
          </cell>
          <cell r="B469">
            <v>0.18295739091398686</v>
          </cell>
          <cell r="C469">
            <v>0.36391848299001162</v>
          </cell>
          <cell r="D469">
            <v>0.54243140150489721</v>
          </cell>
          <cell r="E469">
            <v>0.71800882125718102</v>
          </cell>
          <cell r="F469">
            <v>0.89014108393590297</v>
          </cell>
          <cell r="G469">
            <v>1.0583063422885475</v>
          </cell>
          <cell r="H469">
            <v>1.2219777855834584</v>
          </cell>
          <cell r="I469">
            <v>1.3806297357764217</v>
          </cell>
          <cell r="J469">
            <v>1.5337425490191365</v>
          </cell>
          <cell r="K469">
            <v>1.6808069102547631</v>
          </cell>
          <cell r="L469">
            <v>1.8213274896321459</v>
          </cell>
          <cell r="M469">
            <v>1.9548262152652172</v>
          </cell>
          <cell r="N469">
            <v>2.0808451458549229</v>
          </cell>
          <cell r="O469">
            <v>2.198949070617402</v>
          </cell>
          <cell r="P469">
            <v>2.3087278243082983</v>
          </cell>
          <cell r="Q469">
            <v>2.4097983874291349</v>
          </cell>
          <cell r="R469">
            <v>2.5018067605576242</v>
          </cell>
          <cell r="S469">
            <v>2.5844296539062763</v>
          </cell>
          <cell r="T469">
            <v>2.6573759818979443</v>
          </cell>
          <cell r="U469">
            <v>2.7203881878678895</v>
          </cell>
          <cell r="V469">
            <v>2.7732433899852111</v>
          </cell>
          <cell r="W469">
            <v>2.8157543639609117</v>
          </cell>
          <cell r="X469">
            <v>2.8477703554464733</v>
          </cell>
          <cell r="Y469">
            <v>2.8691777315332896</v>
          </cell>
          <cell r="Z469">
            <v>2.879900466439135</v>
          </cell>
        </row>
        <row r="470">
          <cell r="A470">
            <v>44.157200000207531</v>
          </cell>
          <cell r="B470">
            <v>0.18210394974409896</v>
          </cell>
          <cell r="C470">
            <v>0.36222091278356444</v>
          </cell>
          <cell r="D470">
            <v>0.53990112225482056</v>
          </cell>
          <cell r="E470">
            <v>0.71465952618181683</v>
          </cell>
          <cell r="F470">
            <v>0.8859888436562422</v>
          </cell>
          <cell r="G470">
            <v>1.0533696616859718</v>
          </cell>
          <cell r="H470">
            <v>1.2162776269528783</v>
          </cell>
          <cell r="I470">
            <v>1.374189513542627</v>
          </cell>
          <cell r="J470">
            <v>1.5265881015890912</v>
          </cell>
          <cell r="K470">
            <v>1.6729664518368954</v>
          </cell>
          <cell r="L470">
            <v>1.8128315449995764</v>
          </cell>
          <cell r="M470">
            <v>1.9457075392525418</v>
          </cell>
          <cell r="N470">
            <v>2.0711386294550849</v>
          </cell>
          <cell r="O470">
            <v>2.1886916349506715</v>
          </cell>
          <cell r="P470">
            <v>2.297958303792377</v>
          </cell>
          <cell r="Q470">
            <v>2.3985574031524095</v>
          </cell>
          <cell r="R470">
            <v>2.4901365849092549</v>
          </cell>
          <cell r="S470">
            <v>2.5723740673249837</v>
          </cell>
          <cell r="T470">
            <v>2.6449801226490655</v>
          </cell>
          <cell r="U470">
            <v>2.7076983956410845</v>
          </cell>
          <cell r="V470">
            <v>2.7603070441468072</v>
          </cell>
          <cell r="W470">
            <v>2.8026197172221927</v>
          </cell>
          <cell r="X470">
            <v>2.8344863637423932</v>
          </cell>
          <cell r="Y470">
            <v>2.8557938808621177</v>
          </cell>
          <cell r="Z470">
            <v>2.8664665974365384</v>
          </cell>
        </row>
        <row r="471">
          <cell r="A471">
            <v>44.257330000209357</v>
          </cell>
          <cell r="B471">
            <v>0.18125448962044549</v>
          </cell>
          <cell r="C471">
            <v>0.36053126123128604</v>
          </cell>
          <cell r="D471">
            <v>0.53738264599601482</v>
          </cell>
          <cell r="E471">
            <v>0.71132585456008279</v>
          </cell>
          <cell r="F471">
            <v>0.88185597232795832</v>
          </cell>
          <cell r="G471">
            <v>1.0484560092128163</v>
          </cell>
          <cell r="H471">
            <v>1.2106040578469617</v>
          </cell>
          <cell r="I471">
            <v>1.3677793330074928</v>
          </cell>
          <cell r="J471">
            <v>1.5194670275033069</v>
          </cell>
          <cell r="K471">
            <v>1.6651625667980987</v>
          </cell>
          <cell r="L471">
            <v>1.8043752313920056</v>
          </cell>
          <cell r="M471">
            <v>1.936631399119346</v>
          </cell>
          <cell r="N471">
            <v>2.0614773910332209</v>
          </cell>
          <cell r="O471">
            <v>2.1784820471344961</v>
          </cell>
          <cell r="P471">
            <v>2.287239019848716</v>
          </cell>
          <cell r="Q471">
            <v>2.3873688546845018</v>
          </cell>
          <cell r="R471">
            <v>2.4785208471182822</v>
          </cell>
          <cell r="S471">
            <v>2.5603747164270958</v>
          </cell>
          <cell r="T471">
            <v>2.6326420863531719</v>
          </cell>
          <cell r="U471">
            <v>2.6950677974761441</v>
          </cell>
          <cell r="V471">
            <v>2.7474310424686621</v>
          </cell>
          <cell r="W471">
            <v>2.789546339657754</v>
          </cell>
          <cell r="X471">
            <v>2.8212643378619062</v>
          </cell>
          <cell r="Y471">
            <v>2.8424724618265671</v>
          </cell>
          <cell r="Z471">
            <v>2.8530953933900216</v>
          </cell>
        </row>
        <row r="472">
          <cell r="A472">
            <v>44.357460000211184</v>
          </cell>
          <cell r="B472">
            <v>0.18040899197264354</v>
          </cell>
          <cell r="C472">
            <v>0.35884949139503647</v>
          </cell>
          <cell r="D472">
            <v>0.53487591767107689</v>
          </cell>
          <cell r="E472">
            <v>0.70800773351326818</v>
          </cell>
          <cell r="F472">
            <v>0.8777423796007211</v>
          </cell>
          <cell r="G472">
            <v>1.0435652774497857</v>
          </cell>
          <cell r="H472">
            <v>1.2049569542335763</v>
          </cell>
          <cell r="I472">
            <v>1.3613990540355341</v>
          </cell>
          <cell r="J472">
            <v>1.5123791710851771</v>
          </cell>
          <cell r="K472">
            <v>1.6573950845345653</v>
          </cell>
          <cell r="L472">
            <v>1.795958363942626</v>
          </cell>
          <cell r="M472">
            <v>1.9275975964485483</v>
          </cell>
          <cell r="N472">
            <v>2.0518612193811867</v>
          </cell>
          <cell r="O472">
            <v>2.1683200839730494</v>
          </cell>
          <cell r="P472">
            <v>2.276569738138825</v>
          </cell>
          <cell r="Q472">
            <v>2.3762324974281386</v>
          </cell>
          <cell r="R472">
            <v>2.4669592932484794</v>
          </cell>
          <cell r="S472">
            <v>2.5484313388900697</v>
          </cell>
          <cell r="T472">
            <v>2.6203616032835932</v>
          </cell>
          <cell r="U472">
            <v>2.6824961172505857</v>
          </cell>
          <cell r="V472">
            <v>2.734615103463427</v>
          </cell>
          <cell r="W472">
            <v>2.7765339454653288</v>
          </cell>
          <cell r="X472">
            <v>2.8081039887530914</v>
          </cell>
          <cell r="Y472">
            <v>2.8292131832018432</v>
          </cell>
          <cell r="Z472">
            <v>2.8397865619864273</v>
          </cell>
        </row>
        <row r="473">
          <cell r="A473">
            <v>44.45759000021301</v>
          </cell>
          <cell r="B473">
            <v>0.17956743831693481</v>
          </cell>
          <cell r="C473">
            <v>0.35717556650898125</v>
          </cell>
          <cell r="D473">
            <v>0.53238088247942894</v>
          </cell>
          <cell r="E473">
            <v>0.70470509050261787</v>
          </cell>
          <cell r="F473">
            <v>0.87364797554565399</v>
          </cell>
          <cell r="G473">
            <v>1.0386973594786597</v>
          </cell>
          <cell r="H473">
            <v>1.199336192659159</v>
          </cell>
          <cell r="I473">
            <v>1.3550485371449514</v>
          </cell>
          <cell r="J473">
            <v>1.5053243773842722</v>
          </cell>
          <cell r="K473">
            <v>1.6496638352382995</v>
          </cell>
          <cell r="L473">
            <v>1.7875807586469783</v>
          </cell>
          <cell r="M473">
            <v>1.918605933748625</v>
          </cell>
          <cell r="N473">
            <v>2.0422899042760614</v>
          </cell>
          <cell r="O473">
            <v>2.1582055233116457</v>
          </cell>
          <cell r="P473">
            <v>2.2659502254173258</v>
          </cell>
          <cell r="Q473">
            <v>2.3651480879270257</v>
          </cell>
          <cell r="R473">
            <v>2.4554516705481637</v>
          </cell>
          <cell r="S473">
            <v>2.5365436736150246</v>
          </cell>
          <cell r="T473">
            <v>2.6081384049718475</v>
          </cell>
          <cell r="U473">
            <v>2.6699830801299536</v>
          </cell>
          <cell r="V473">
            <v>2.7218589469568117</v>
          </cell>
          <cell r="W473">
            <v>2.7635822501758454</v>
          </cell>
          <cell r="X473">
            <v>2.7950050287123727</v>
          </cell>
          <cell r="Y473">
            <v>2.8160157551216329</v>
          </cell>
          <cell r="Z473">
            <v>2.8265398122761445</v>
          </cell>
        </row>
        <row r="474">
          <cell r="A474">
            <v>44.557720000214836</v>
          </cell>
          <cell r="B474">
            <v>0.17872981025578266</v>
          </cell>
          <cell r="C474">
            <v>0.35550944997878764</v>
          </cell>
          <cell r="D474">
            <v>0.52989748587612151</v>
          </cell>
          <cell r="E474">
            <v>0.70141785332774942</v>
          </cell>
          <cell r="F474">
            <v>0.86957267065337496</v>
          </cell>
          <cell r="G474">
            <v>1.0338521488799639</v>
          </cell>
          <cell r="H474">
            <v>1.1937416502460243</v>
          </cell>
          <cell r="I474">
            <v>1.3487276435045907</v>
          </cell>
          <cell r="J474">
            <v>1.4983024921729653</v>
          </cell>
          <cell r="K474">
            <v>1.641968649893409</v>
          </cell>
          <cell r="L474">
            <v>1.7792422323589263</v>
          </cell>
          <cell r="M474">
            <v>1.9096562144492919</v>
          </cell>
          <cell r="N474">
            <v>2.032763236475553</v>
          </cell>
          <cell r="O474">
            <v>2.1481381440318899</v>
          </cell>
          <cell r="P474">
            <v>2.2553802495268682</v>
          </cell>
          <cell r="Q474">
            <v>2.3541153838605156</v>
          </cell>
          <cell r="R474">
            <v>2.4439977274446569</v>
          </cell>
          <cell r="S474">
            <v>2.5247114607210226</v>
          </cell>
          <cell r="T474">
            <v>2.59597222420178</v>
          </cell>
          <cell r="U474">
            <v>2.6575284125618133</v>
          </cell>
          <cell r="V474">
            <v>2.7091622940814561</v>
          </cell>
          <cell r="W474">
            <v>2.7506909706471938</v>
          </cell>
          <cell r="X474">
            <v>2.7819671713782284</v>
          </cell>
          <cell r="Y474">
            <v>2.8028798890717637</v>
          </cell>
          <cell r="Z474">
            <v>2.8133548546667635</v>
          </cell>
        </row>
        <row r="475">
          <cell r="A475">
            <v>44.657850000216662</v>
          </cell>
          <cell r="B475">
            <v>0.17789608947746885</v>
          </cell>
          <cell r="C475">
            <v>0.35385110538082359</v>
          </cell>
          <cell r="D475">
            <v>0.52742567357064063</v>
          </cell>
          <cell r="E475">
            <v>0.69814595012507374</v>
          </cell>
          <cell r="F475">
            <v>0.86551637583203545</v>
          </cell>
          <cell r="G475">
            <v>1.0290295397306377</v>
          </cell>
          <cell r="H475">
            <v>1.1881732046896729</v>
          </cell>
          <cell r="I475">
            <v>1.3424362349309023</v>
          </cell>
          <cell r="J475">
            <v>1.4913133619430528</v>
          </cell>
          <cell r="K475">
            <v>1.6343093602724141</v>
          </cell>
          <cell r="L475">
            <v>1.7709426027866617</v>
          </cell>
          <cell r="M475">
            <v>1.9007482428972085</v>
          </cell>
          <cell r="N475">
            <v>2.0232810077134209</v>
          </cell>
          <cell r="O475">
            <v>2.1381177260468331</v>
          </cell>
          <cell r="P475">
            <v>2.2448595793930415</v>
          </cell>
          <cell r="Q475">
            <v>2.34313414403832</v>
          </cell>
          <cell r="R475">
            <v>2.4325972135387968</v>
          </cell>
          <cell r="S475">
            <v>2.5129344415393966</v>
          </cell>
          <cell r="T475">
            <v>2.5838627950037187</v>
          </cell>
          <cell r="U475">
            <v>2.6451318422697687</v>
          </cell>
          <cell r="V475">
            <v>2.6965248672708246</v>
          </cell>
          <cell r="W475">
            <v>2.7378598250580284</v>
          </cell>
          <cell r="X475">
            <v>2.7689901317249195</v>
          </cell>
          <cell r="Y475">
            <v>2.7898052978838943</v>
          </cell>
          <cell r="Z475">
            <v>2.8002314009167328</v>
          </cell>
        </row>
        <row r="476">
          <cell r="A476">
            <v>44.757980000218488</v>
          </cell>
          <cell r="B476">
            <v>0.17706625775569493</v>
          </cell>
          <cell r="C476">
            <v>0.35220049646136403</v>
          </cell>
          <cell r="D476">
            <v>0.52496539152572175</v>
          </cell>
          <cell r="E476">
            <v>0.69488930936622273</v>
          </cell>
          <cell r="F476">
            <v>0.86147900240537223</v>
          </cell>
          <cell r="G476">
            <v>1.024229426601718</v>
          </cell>
          <cell r="H476">
            <v>1.182630734256118</v>
          </cell>
          <cell r="I476">
            <v>1.3361741738849209</v>
          </cell>
          <cell r="J476">
            <v>1.4843568339024023</v>
          </cell>
          <cell r="K476">
            <v>1.6266857989325616</v>
          </cell>
          <cell r="L476">
            <v>1.7626816884887044</v>
          </cell>
          <cell r="M476">
            <v>1.8918818243516895</v>
          </cell>
          <cell r="N476">
            <v>2.0138430106949148</v>
          </cell>
          <cell r="O476">
            <v>2.1281440502961617</v>
          </cell>
          <cell r="P476">
            <v>2.2343879850193233</v>
          </cell>
          <cell r="Q476">
            <v>2.3322041283952206</v>
          </cell>
          <cell r="R476">
            <v>2.4212498795994506</v>
          </cell>
          <cell r="S476">
            <v>2.5012123586080857</v>
          </cell>
          <cell r="T476">
            <v>2.5718098526486588</v>
          </cell>
          <cell r="U476">
            <v>2.6327930982475127</v>
          </cell>
          <cell r="V476">
            <v>2.683946390253154</v>
          </cell>
          <cell r="W476">
            <v>2.725088532901625</v>
          </cell>
          <cell r="X476">
            <v>2.7560736260562719</v>
          </cell>
          <cell r="Y476">
            <v>2.7767916957292331</v>
          </cell>
          <cell r="Z476">
            <v>2.7871691641290557</v>
          </cell>
        </row>
        <row r="477">
          <cell r="A477">
            <v>44.858110000220314</v>
          </cell>
          <cell r="B477">
            <v>0.17624029694918203</v>
          </cell>
          <cell r="C477">
            <v>0.35055758713579599</v>
          </cell>
          <cell r="D477">
            <v>0.52251658595616934</v>
          </cell>
          <cell r="E477">
            <v>0.69164785985648858</v>
          </cell>
          <cell r="F477">
            <v>0.85746046211077331</v>
          </cell>
          <cell r="G477">
            <v>1.0194517045560381</v>
          </cell>
          <cell r="H477">
            <v>1.1771141177792273</v>
          </cell>
          <cell r="I477">
            <v>1.3299413234692581</v>
          </cell>
          <cell r="J477">
            <v>1.4774327559716085</v>
          </cell>
          <cell r="K477">
            <v>1.6190977992121693</v>
          </cell>
          <cell r="L477">
            <v>1.7544593088699525</v>
          </cell>
          <cell r="M477">
            <v>1.8830567649804686</v>
          </cell>
          <cell r="N477">
            <v>2.0044490390922713</v>
          </cell>
          <cell r="O477">
            <v>2.1182168987414265</v>
          </cell>
          <cell r="P477">
            <v>2.2239652374820689</v>
          </cell>
          <cell r="Q477">
            <v>2.3213250979858411</v>
          </cell>
          <cell r="R477">
            <v>2.4099554775580834</v>
          </cell>
          <cell r="S477">
            <v>2.489544955666017</v>
          </cell>
          <cell r="T477">
            <v>2.559813133642479</v>
          </cell>
          <cell r="U477">
            <v>2.6205119107528989</v>
          </cell>
          <cell r="V477">
            <v>2.6714265880453989</v>
          </cell>
          <cell r="W477">
            <v>2.7123768149797285</v>
          </cell>
          <cell r="X477">
            <v>2.7432173719994624</v>
          </cell>
          <cell r="Y477">
            <v>2.7638387981122956</v>
          </cell>
          <cell r="Z477">
            <v>2.7741678587450291</v>
          </cell>
        </row>
        <row r="478">
          <cell r="A478">
            <v>44.958240000222141</v>
          </cell>
          <cell r="B478">
            <v>0.17541818900127498</v>
          </cell>
          <cell r="C478">
            <v>0.34892234148783025</v>
          </cell>
          <cell r="D478">
            <v>0.52007920332767776</v>
          </cell>
          <cell r="E478">
            <v>0.68842153073326373</v>
          </cell>
          <cell r="F478">
            <v>0.85346066709734225</v>
          </cell>
          <cell r="G478">
            <v>1.0146962691459316</v>
          </cell>
          <cell r="H478">
            <v>1.1716232346580722</v>
          </cell>
          <cell r="I478">
            <v>1.3237375474251134</v>
          </cell>
          <cell r="J478">
            <v>1.4705409767806736</v>
          </cell>
          <cell r="K478">
            <v>1.6115451952269835</v>
          </cell>
          <cell r="L478">
            <v>1.7462752841777203</v>
          </cell>
          <cell r="M478">
            <v>1.8742728718554398</v>
          </cell>
          <cell r="N478">
            <v>1.9950988875401674</v>
          </cell>
          <cell r="O478">
            <v>2.1083360543612462</v>
          </cell>
          <cell r="P478">
            <v>2.2135911089254785</v>
          </cell>
          <cell r="Q478">
            <v>2.3104968149794067</v>
          </cell>
          <cell r="R478">
            <v>2.3987137605033175</v>
          </cell>
          <cell r="S478">
            <v>2.4779319776474957</v>
          </cell>
          <cell r="T478">
            <v>2.5478723757201762</v>
          </cell>
          <cell r="U478">
            <v>2.608288011302049</v>
          </cell>
          <cell r="V478">
            <v>2.6589651869472335</v>
          </cell>
          <cell r="W478">
            <v>2.6997243933964699</v>
          </cell>
          <cell r="X478">
            <v>2.7304210884988613</v>
          </cell>
          <cell r="Y478">
            <v>2.7509463218646886</v>
          </cell>
          <cell r="Z478">
            <v>2.7612272005379972</v>
          </cell>
        </row>
        <row r="479">
          <cell r="A479">
            <v>45.058370000223967</v>
          </cell>
          <cell r="B479">
            <v>0.17459991593954705</v>
          </cell>
          <cell r="C479">
            <v>0.34729472376871573</v>
          </cell>
          <cell r="D479">
            <v>0.51765319035566293</v>
          </cell>
          <cell r="E479">
            <v>0.68521025146449399</v>
          </cell>
          <cell r="F479">
            <v>0.84947952992398212</v>
          </cell>
          <cell r="G479">
            <v>1.0099630164109479</v>
          </cell>
          <cell r="H479">
            <v>1.1661579648542888</v>
          </cell>
          <cell r="I479">
            <v>1.3175627101292906</v>
          </cell>
          <cell r="J479">
            <v>1.4636813456656941</v>
          </cell>
          <cell r="K479">
            <v>1.6040278218665489</v>
          </cell>
          <cell r="L479">
            <v>1.738129435497817</v>
          </cell>
          <cell r="M479">
            <v>1.8655299529484517</v>
          </cell>
          <cell r="N479">
            <v>1.9857923516312543</v>
          </cell>
          <cell r="O479">
            <v>2.0985013011465914</v>
          </cell>
          <cell r="P479">
            <v>2.2032653725566451</v>
          </cell>
          <cell r="Q479">
            <v>2.29971904265456</v>
          </cell>
          <cell r="R479">
            <v>2.3875244826755515</v>
          </cell>
          <cell r="S479">
            <v>2.4663731706766381</v>
          </cell>
          <cell r="T479">
            <v>2.5359873178401413</v>
          </cell>
          <cell r="U479">
            <v>2.5961211326634821</v>
          </cell>
          <cell r="V479">
            <v>2.6465619145350536</v>
          </cell>
          <cell r="W479">
            <v>2.687130991552269</v>
          </cell>
          <cell r="X479">
            <v>2.7176844958098663</v>
          </cell>
          <cell r="Y479">
            <v>2.7381139851389031</v>
          </cell>
          <cell r="Z479">
            <v>2.7483469066071282</v>
          </cell>
        </row>
        <row r="480">
          <cell r="A480">
            <v>45.158500000225793</v>
          </cell>
          <cell r="B480">
            <v>0.17378545987540814</v>
          </cell>
          <cell r="C480">
            <v>0.34567469839645937</v>
          </cell>
          <cell r="D480">
            <v>0.51523849400409827</v>
          </cell>
          <cell r="E480">
            <v>0.68201395184713653</v>
          </cell>
          <cell r="F480">
            <v>0.84551696355748351</v>
          </cell>
          <cell r="G480">
            <v>1.0052518428755826</v>
          </cell>
          <cell r="H480">
            <v>1.1607181888894593</v>
          </cell>
          <cell r="I480">
            <v>1.3114166765912363</v>
          </cell>
          <cell r="J480">
            <v>1.4568537126655676</v>
          </cell>
          <cell r="K480">
            <v>1.5965455147906016</v>
          </cell>
          <cell r="L480">
            <v>1.7300215847506322</v>
          </cell>
          <cell r="M480">
            <v>1.856827817127108</v>
          </cell>
          <cell r="N480">
            <v>1.9765292279116822</v>
          </cell>
          <cell r="O480">
            <v>2.0887124240960433</v>
          </cell>
          <cell r="P480">
            <v>2.1929878026405705</v>
          </cell>
          <cell r="Q480">
            <v>2.288991545394166</v>
          </cell>
          <cell r="R480">
            <v>2.3763873994615667</v>
          </cell>
          <cell r="S480">
            <v>2.4548682820618035</v>
          </cell>
          <cell r="T480">
            <v>2.5241577001784337</v>
          </cell>
          <cell r="U480">
            <v>2.5840110088522668</v>
          </cell>
          <cell r="V480">
            <v>2.6342164996560391</v>
          </cell>
          <cell r="W480">
            <v>2.6745963341378141</v>
          </cell>
          <cell r="X480">
            <v>2.7050073154928129</v>
          </cell>
          <cell r="Y480">
            <v>2.7253415074021747</v>
          </cell>
          <cell r="Z480">
            <v>2.7355266953712438</v>
          </cell>
        </row>
        <row r="481">
          <cell r="A481">
            <v>45.258630000227619</v>
          </cell>
          <cell r="B481">
            <v>0.17297480300371298</v>
          </cell>
          <cell r="C481">
            <v>0.3440622299550477</v>
          </cell>
          <cell r="D481">
            <v>0.51283506148435398</v>
          </cell>
          <cell r="E481">
            <v>0.67883256200562325</v>
          </cell>
          <cell r="F481">
            <v>0.84157288137061659</v>
          </cell>
          <cell r="G481">
            <v>1.0005626455470098</v>
          </cell>
          <cell r="H481">
            <v>1.1553037878424932</v>
          </cell>
          <cell r="I481">
            <v>1.3052993124500862</v>
          </cell>
          <cell r="J481">
            <v>1.4500579285187167</v>
          </cell>
          <cell r="K481">
            <v>1.5890981104254764</v>
          </cell>
          <cell r="L481">
            <v>1.7219515546872428</v>
          </cell>
          <cell r="M481">
            <v>1.8481662741505855</v>
          </cell>
          <cell r="N481">
            <v>1.9673093138766489</v>
          </cell>
          <cell r="O481">
            <v>2.0789692092110994</v>
          </cell>
          <cell r="P481">
            <v>2.1827581744952473</v>
          </cell>
          <cell r="Q481">
            <v>2.27831408868018</v>
          </cell>
          <cell r="R481">
            <v>2.3653022673891959</v>
          </cell>
          <cell r="S481">
            <v>2.4434170602900864</v>
          </cell>
          <cell r="T481">
            <v>2.5123832641231196</v>
          </cell>
          <cell r="U481">
            <v>2.5719573751242151</v>
          </cell>
          <cell r="V481">
            <v>2.621928672422206</v>
          </cell>
          <cell r="W481">
            <v>2.6621201471280163</v>
          </cell>
          <cell r="X481">
            <v>2.6923892704068635</v>
          </cell>
          <cell r="Y481">
            <v>2.7126286094303333</v>
          </cell>
          <cell r="Z481">
            <v>2.7227662865626527</v>
          </cell>
        </row>
        <row r="482">
          <cell r="A482">
            <v>45.358760000229445</v>
          </cell>
          <cell r="B482">
            <v>0.17216792760237146</v>
          </cell>
          <cell r="C482">
            <v>0.34245728319367102</v>
          </cell>
          <cell r="D482">
            <v>0.51044284025404296</v>
          </cell>
          <cell r="E482">
            <v>0.67566601239033619</v>
          </cell>
          <cell r="F482">
            <v>0.83764719714024782</v>
          </cell>
          <cell r="G482">
            <v>0.99589532191283969</v>
          </cell>
          <cell r="H482">
            <v>1.1499146433470357</v>
          </cell>
          <cell r="I482">
            <v>1.29921048397173</v>
          </cell>
          <cell r="J482">
            <v>1.4432938446598231</v>
          </cell>
          <cell r="K482">
            <v>1.5816854459605274</v>
          </cell>
          <cell r="L482">
            <v>1.7139191688855389</v>
          </cell>
          <cell r="M482">
            <v>1.839545134665475</v>
          </cell>
          <cell r="N482">
            <v>1.9581324079659774</v>
          </cell>
          <cell r="O482">
            <v>2.0692714434914974</v>
          </cell>
          <cell r="P482">
            <v>2.1725762644867417</v>
          </cell>
          <cell r="Q482">
            <v>2.2676864390885121</v>
          </cell>
          <cell r="R482">
            <v>2.3542688441220019</v>
          </cell>
          <cell r="S482">
            <v>2.4320192550218187</v>
          </cell>
          <cell r="T482">
            <v>2.5006637522686148</v>
          </cell>
          <cell r="U482">
            <v>2.5599599679700873</v>
          </cell>
          <cell r="V482">
            <v>2.6096981642045196</v>
          </cell>
          <cell r="W482">
            <v>2.6497021577760305</v>
          </cell>
          <cell r="X482">
            <v>2.6798300847039602</v>
          </cell>
          <cell r="Y482">
            <v>2.6999750133017049</v>
          </cell>
          <cell r="Z482">
            <v>2.7100654012210326</v>
          </cell>
        </row>
        <row r="483">
          <cell r="A483">
            <v>45.458890000231271</v>
          </cell>
          <cell r="B483">
            <v>0.17136481603196235</v>
          </cell>
          <cell r="C483">
            <v>0.34085982302595574</v>
          </cell>
          <cell r="D483">
            <v>0.50806177801587415</v>
          </cell>
          <cell r="E483">
            <v>0.67251423377608577</v>
          </cell>
          <cell r="F483">
            <v>0.83373982504544486</v>
          </cell>
          <cell r="G483">
            <v>0.9912497699388686</v>
          </cell>
          <cell r="H483">
            <v>1.144550637588873</v>
          </cell>
          <cell r="I483">
            <v>1.2931500580458877</v>
          </cell>
          <cell r="J483">
            <v>1.4365613132165833</v>
          </cell>
          <cell r="K483">
            <v>1.574307359344576</v>
          </cell>
          <cell r="L483">
            <v>1.7059242517463686</v>
          </cell>
          <cell r="M483">
            <v>1.830964210201651</v>
          </cell>
          <cell r="N483">
            <v>1.9489983095597132</v>
          </cell>
          <cell r="O483">
            <v>2.0596189149305606</v>
          </cell>
          <cell r="P483">
            <v>2.1624418500243063</v>
          </cell>
          <cell r="Q483">
            <v>2.2571083642839245</v>
          </cell>
          <cell r="R483">
            <v>2.3432868884539668</v>
          </cell>
          <cell r="S483">
            <v>2.4206746170850835</v>
          </cell>
          <cell r="T483">
            <v>2.488998908410049</v>
          </cell>
          <cell r="U483">
            <v>2.5480185251098395</v>
          </cell>
          <cell r="V483">
            <v>2.5975247076270218</v>
          </cell>
          <cell r="W483">
            <v>2.6373420946073041</v>
          </cell>
          <cell r="X483">
            <v>2.6673294838227992</v>
          </cell>
          <cell r="Y483">
            <v>2.6873804423910408</v>
          </cell>
          <cell r="Z483">
            <v>2.6974237616873218</v>
          </cell>
        </row>
        <row r="484">
          <cell r="A484">
            <v>45.559020000233097</v>
          </cell>
          <cell r="B484">
            <v>0.17056545073534685</v>
          </cell>
          <cell r="C484">
            <v>0.33926981452919497</v>
          </cell>
          <cell r="D484">
            <v>0.50569182271650592</v>
          </cell>
          <cell r="E484">
            <v>0.66937715726059555</v>
          </cell>
          <cell r="F484">
            <v>0.82985067966560377</v>
          </cell>
          <cell r="G484">
            <v>0.98662588806685148</v>
          </cell>
          <cell r="H484">
            <v>1.1392116533033581</v>
          </cell>
          <cell r="I484">
            <v>1.2871179021831973</v>
          </cell>
          <cell r="J484">
            <v>1.4298601870064711</v>
          </cell>
          <cell r="K484">
            <v>1.5669636892823606</v>
          </cell>
          <cell r="L484">
            <v>1.6979666284896948</v>
          </cell>
          <cell r="M484">
            <v>1.8224233131681393</v>
          </cell>
          <cell r="N484">
            <v>1.9399068189737279</v>
          </cell>
          <cell r="O484">
            <v>2.050011412510556</v>
          </cell>
          <cell r="P484">
            <v>2.1523547095555102</v>
          </cell>
          <cell r="Q484">
            <v>2.2465796330149543</v>
          </cell>
          <cell r="R484">
            <v>2.3323561603042302</v>
          </cell>
          <cell r="S484">
            <v>2.4093828984702834</v>
          </cell>
          <cell r="T484">
            <v>2.4773884775376778</v>
          </cell>
          <cell r="U484">
            <v>2.5361327854868869</v>
          </cell>
          <cell r="V484">
            <v>2.5854080365609846</v>
          </cell>
          <cell r="W484">
            <v>2.6250396874136253</v>
          </cell>
          <cell r="X484">
            <v>2.654887194482817</v>
          </cell>
          <cell r="Y484">
            <v>2.6748446213634645</v>
          </cell>
          <cell r="Z484">
            <v>2.6848410915976584</v>
          </cell>
        </row>
        <row r="485">
          <cell r="A485">
            <v>45.659150000234924</v>
          </cell>
          <cell r="B485">
            <v>0.16976981423728435</v>
          </cell>
          <cell r="C485">
            <v>0.33768722294358455</v>
          </cell>
          <cell r="D485">
            <v>0.5033329225454104</v>
          </cell>
          <cell r="E485">
            <v>0.66625471426299798</v>
          </cell>
          <cell r="F485">
            <v>0.82597967597858479</v>
          </cell>
          <cell r="G485">
            <v>0.98202357521228378</v>
          </cell>
          <cell r="H485">
            <v>1.1338975737728521</v>
          </cell>
          <cell r="I485">
            <v>1.2811138845123209</v>
          </cell>
          <cell r="J485">
            <v>1.4231903195335245</v>
          </cell>
          <cell r="K485">
            <v>1.5596542752310123</v>
          </cell>
          <cell r="L485">
            <v>1.6900461251507775</v>
          </cell>
          <cell r="M485">
            <v>1.8139222568490201</v>
          </cell>
          <cell r="N485">
            <v>1.9308577374553608</v>
          </cell>
          <cell r="O485">
            <v>2.0404487261980835</v>
          </cell>
          <cell r="P485">
            <v>2.1423146225614014</v>
          </cell>
          <cell r="Q485">
            <v>2.2361000151088586</v>
          </cell>
          <cell r="R485">
            <v>2.3214764207118379</v>
          </cell>
          <cell r="S485">
            <v>2.3981438523247052</v>
          </cell>
          <cell r="T485">
            <v>2.4658322058312945</v>
          </cell>
          <cell r="U485">
            <v>2.5243024892623893</v>
          </cell>
          <cell r="V485">
            <v>2.5733478861190862</v>
          </cell>
          <cell r="W485">
            <v>2.6127946672472224</v>
          </cell>
          <cell r="X485">
            <v>2.642502944678228</v>
          </cell>
          <cell r="Y485">
            <v>2.662367276168454</v>
          </cell>
          <cell r="Z485">
            <v>2.6723171158773376</v>
          </cell>
        </row>
        <row r="486">
          <cell r="A486">
            <v>45.75928000023675</v>
          </cell>
          <cell r="B486">
            <v>0.16897788914405229</v>
          </cell>
          <cell r="C486">
            <v>0.3361120136714672</v>
          </cell>
          <cell r="D486">
            <v>0.5009850259337415</v>
          </cell>
          <cell r="E486">
            <v>0.6631468365223363</v>
          </cell>
          <cell r="F486">
            <v>0.82212672935884912</v>
          </cell>
          <cell r="G486">
            <v>0.97744273076218813</v>
          </cell>
          <cell r="H486">
            <v>1.1286082828241637</v>
          </cell>
          <cell r="I486">
            <v>1.2751378737770587</v>
          </cell>
          <cell r="J486">
            <v>1.4165515649851395</v>
          </cell>
          <cell r="K486">
            <v>1.5523789573965494</v>
          </cell>
          <cell r="L486">
            <v>1.6821625685763699</v>
          </cell>
          <cell r="M486">
            <v>1.805460855399351</v>
          </cell>
          <cell r="N486">
            <v>1.9218508671790739</v>
          </cell>
          <cell r="O486">
            <v>2.0309306469394901</v>
          </cell>
          <cell r="P486">
            <v>2.1323213695516805</v>
          </cell>
          <cell r="Q486">
            <v>2.2256692814665797</v>
          </cell>
          <cell r="R486">
            <v>2.3106474318305108</v>
          </cell>
          <cell r="S486">
            <v>2.3869572329471302</v>
          </cell>
          <cell r="T486">
            <v>2.4543298406546867</v>
          </cell>
          <cell r="U486">
            <v>2.512527377809576</v>
          </cell>
          <cell r="V486">
            <v>2.5613439926496224</v>
          </cell>
          <cell r="W486">
            <v>2.6006067664148831</v>
          </cell>
          <cell r="X486">
            <v>2.6301764636720613</v>
          </cell>
          <cell r="Y486">
            <v>2.6499481340338429</v>
          </cell>
          <cell r="Z486">
            <v>2.6598515607347819</v>
          </cell>
        </row>
        <row r="487">
          <cell r="A487">
            <v>45.859410000238576</v>
          </cell>
          <cell r="B487">
            <v>0.16818965814306283</v>
          </cell>
          <cell r="C487">
            <v>0.3345441522765697</v>
          </cell>
          <cell r="D487">
            <v>0.49864808155320323</v>
          </cell>
          <cell r="E487">
            <v>0.66005345609606725</v>
          </cell>
          <cell r="F487">
            <v>0.81829175557560974</v>
          </cell>
          <cell r="G487">
            <v>0.97288325457291713</v>
          </cell>
          <cell r="H487">
            <v>1.1233436648260182</v>
          </cell>
          <cell r="I487">
            <v>1.2691897393334843</v>
          </cell>
          <cell r="J487">
            <v>1.4099437782288853</v>
          </cell>
          <cell r="K487">
            <v>1.5451375767303799</v>
          </cell>
          <cell r="L487">
            <v>1.6743157864209341</v>
          </cell>
          <cell r="M487">
            <v>1.7970389238410989</v>
          </cell>
          <cell r="N487">
            <v>1.9128860112421251</v>
          </cell>
          <cell r="O487">
            <v>2.0214569666562925</v>
          </cell>
          <cell r="P487">
            <v>2.1223747320599018</v>
          </cell>
          <cell r="Q487">
            <v>2.2152872040577356</v>
          </cell>
          <cell r="R487">
            <v>2.2998689569234561</v>
          </cell>
          <cell r="S487">
            <v>2.3758227957824638</v>
          </cell>
          <cell r="T487">
            <v>2.4428811305501164</v>
          </cell>
          <cell r="U487">
            <v>2.5008071937080953</v>
          </cell>
          <cell r="V487">
            <v>2.549396093730746</v>
          </cell>
          <cell r="W487">
            <v>2.5884757184721003</v>
          </cell>
          <cell r="X487">
            <v>2.6179074819902577</v>
          </cell>
          <cell r="Y487">
            <v>2.6375869234598754</v>
          </cell>
          <cell r="Z487">
            <v>2.6474441536555862</v>
          </cell>
        </row>
        <row r="488">
          <cell r="A488">
            <v>45.959540000240402</v>
          </cell>
          <cell r="B488">
            <v>0.16740510400248795</v>
          </cell>
          <cell r="C488">
            <v>0.33298360448325742</v>
          </cell>
          <cell r="D488">
            <v>0.49632203831493465</v>
          </cell>
          <cell r="E488">
            <v>0.65697450535858271</v>
          </cell>
          <cell r="F488">
            <v>0.81447467079099245</v>
          </cell>
          <cell r="G488">
            <v>0.96834504696796309</v>
          </cell>
          <cell r="H488">
            <v>1.1181036046865251</v>
          </cell>
          <cell r="I488">
            <v>1.2632693511470838</v>
          </cell>
          <cell r="J488">
            <v>1.4033668148093283</v>
          </cell>
          <cell r="K488">
            <v>1.5379299749258242</v>
          </cell>
          <cell r="L488">
            <v>1.6665056071428697</v>
          </cell>
          <cell r="M488">
            <v>1.7886562780590964</v>
          </cell>
          <cell r="N488">
            <v>1.9039629736602635</v>
          </cell>
          <cell r="O488">
            <v>2.0120274782406278</v>
          </cell>
          <cell r="P488">
            <v>2.1124744926386994</v>
          </cell>
          <cell r="Q488">
            <v>2.2049535559156372</v>
          </cell>
          <cell r="R488">
            <v>2.2891407603581828</v>
          </cell>
          <cell r="S488">
            <v>2.3647402974163869</v>
          </cell>
          <cell r="T488">
            <v>2.431485825232822</v>
          </cell>
          <cell r="U488">
            <v>2.4891416807383879</v>
          </cell>
          <cell r="V488">
            <v>2.5375039281647354</v>
          </cell>
          <cell r="W488">
            <v>2.576401258217262</v>
          </cell>
          <cell r="X488">
            <v>2.6056957314157785</v>
          </cell>
          <cell r="Y488">
            <v>2.6252833742132555</v>
          </cell>
          <cell r="Z488">
            <v>2.6350946233965304</v>
          </cell>
        </row>
        <row r="489">
          <cell r="A489">
            <v>46.059670000242228</v>
          </cell>
          <cell r="B489">
            <v>0.16662420957087953</v>
          </cell>
          <cell r="C489">
            <v>0.33143033617577805</v>
          </cell>
          <cell r="D489">
            <v>0.49400684536838524</v>
          </cell>
          <cell r="E489">
            <v>0.65390991699972534</v>
          </cell>
          <cell r="F489">
            <v>0.81067539155820179</v>
          </cell>
          <cell r="G489">
            <v>0.96382800873578078</v>
          </cell>
          <cell r="H489">
            <v>1.1128879878506639</v>
          </cell>
          <cell r="I489">
            <v>1.2573765797899179</v>
          </cell>
          <cell r="J489">
            <v>1.39682053094488</v>
          </cell>
          <cell r="K489">
            <v>1.5307559944146585</v>
          </cell>
          <cell r="L489">
            <v>1.658731860000769</v>
          </cell>
          <cell r="M489">
            <v>1.7803127347970193</v>
          </cell>
          <cell r="N489">
            <v>1.8950815593634465</v>
          </cell>
          <cell r="O489">
            <v>2.0026419755507359</v>
          </cell>
          <cell r="P489">
            <v>2.1026204348550426</v>
          </cell>
          <cell r="Q489">
            <v>2.1946681111323372</v>
          </cell>
          <cell r="R489">
            <v>2.2784626076013637</v>
          </cell>
          <cell r="S489">
            <v>2.3537094955700377</v>
          </cell>
          <cell r="T489">
            <v>2.4201436755855426</v>
          </cell>
          <cell r="U489">
            <v>2.4775305838760739</v>
          </cell>
          <cell r="V489">
            <v>2.5256672359722701</v>
          </cell>
          <cell r="W489">
            <v>2.5643831216858306</v>
          </cell>
          <cell r="X489">
            <v>2.5935409449827302</v>
          </cell>
          <cell r="Y489">
            <v>2.6130372173212457</v>
          </cell>
          <cell r="Z489">
            <v>2.6228026999796699</v>
          </cell>
        </row>
        <row r="490">
          <cell r="A490">
            <v>46.159800000244054</v>
          </cell>
          <cell r="B490">
            <v>0.16584695777679642</v>
          </cell>
          <cell r="C490">
            <v>0.32988431339752106</v>
          </cell>
          <cell r="D490">
            <v>0.49170245210021007</v>
          </cell>
          <cell r="E490">
            <v>0.65085962402332098</v>
          </cell>
          <cell r="F490">
            <v>0.80689383481969612</v>
          </cell>
          <cell r="G490">
            <v>0.95933204112761561</v>
          </cell>
          <cell r="H490">
            <v>1.1076967002977776</v>
          </cell>
          <cell r="I490">
            <v>1.2515112964377879</v>
          </cell>
          <cell r="J490">
            <v>1.3903047835246467</v>
          </cell>
          <cell r="K490">
            <v>1.5236154783636666</v>
          </cell>
          <cell r="L490">
            <v>1.6509943750496818</v>
          </cell>
          <cell r="M490">
            <v>1.7720081116533806</v>
          </cell>
          <cell r="N490">
            <v>1.8862415741915766</v>
          </cell>
          <cell r="O490">
            <v>1.9933002534064428</v>
          </cell>
          <cell r="P490">
            <v>2.0928123432854875</v>
          </cell>
          <cell r="Q490">
            <v>2.1844306448536677</v>
          </cell>
          <cell r="R490">
            <v>2.2678342652136876</v>
          </cell>
          <cell r="S490">
            <v>2.3427301490947063</v>
          </cell>
          <cell r="T490">
            <v>2.4088544336530737</v>
          </cell>
          <cell r="U490">
            <v>2.4659736492863913</v>
          </cell>
          <cell r="V490">
            <v>2.5138857583867567</v>
          </cell>
          <cell r="W490">
            <v>2.5524210461445871</v>
          </cell>
          <cell r="X490">
            <v>2.5814428569705363</v>
          </cell>
          <cell r="Y490">
            <v>2.6008481850657854</v>
          </cell>
          <cell r="Z490">
            <v>2.6105681146864237</v>
          </cell>
        </row>
        <row r="491">
          <cell r="A491">
            <v>46.25993000024588</v>
          </cell>
          <cell r="B491">
            <v>0.16507333162843135</v>
          </cell>
          <cell r="C491">
            <v>0.32834550235027354</v>
          </cell>
          <cell r="D491">
            <v>0.48940880813315929</v>
          </cell>
          <cell r="E491">
            <v>0.64782355974571204</v>
          </cell>
          <cell r="F491">
            <v>0.80312991790537258</v>
          </cell>
          <cell r="G491">
            <v>0.95485704585534759</v>
          </cell>
          <cell r="H491">
            <v>1.1025296285390831</v>
          </cell>
          <cell r="I491">
            <v>1.2456733728674219</v>
          </cell>
          <cell r="J491">
            <v>1.3838194301053057</v>
          </cell>
          <cell r="K491">
            <v>1.5165082706712114</v>
          </cell>
          <cell r="L491">
            <v>1.6432929831373979</v>
          </cell>
          <cell r="M491">
            <v>1.763742227077538</v>
          </cell>
          <cell r="N491">
            <v>1.8774428248902528</v>
          </cell>
          <cell r="O491">
            <v>1.9840021075846785</v>
          </cell>
          <cell r="P491">
            <v>2.0830500035114801</v>
          </cell>
          <cell r="Q491">
            <v>2.1742409332743455</v>
          </cell>
          <cell r="R491">
            <v>2.2572555008447748</v>
          </cell>
          <cell r="S491">
            <v>2.3318020179665733</v>
          </cell>
          <cell r="T491">
            <v>2.3976178526368481</v>
          </cell>
          <cell r="U491">
            <v>2.4544706243186356</v>
          </cell>
          <cell r="V491">
            <v>2.5021592378486717</v>
          </cell>
          <cell r="W491">
            <v>2.5405147700858861</v>
          </cell>
          <cell r="X491">
            <v>2.5694012028981299</v>
          </cell>
          <cell r="Y491">
            <v>2.5887160109776359</v>
          </cell>
          <cell r="Z491">
            <v>2.5983906000517014</v>
          </cell>
        </row>
        <row r="492">
          <cell r="A492">
            <v>46.360060000247707</v>
          </cell>
          <cell r="B492">
            <v>0.1643033142132371</v>
          </cell>
          <cell r="C492">
            <v>0.32681386939347901</v>
          </cell>
          <cell r="D492">
            <v>0.48712586332497659</v>
          </cell>
          <cell r="E492">
            <v>0.64480165779429899</v>
          </cell>
          <cell r="F492">
            <v>0.79938355853075804</v>
          </cell>
          <cell r="G492">
            <v>0.95040292508933799</v>
          </cell>
          <cell r="H492">
            <v>1.0973866596151847</v>
          </cell>
          <cell r="I492">
            <v>1.2398626814536686</v>
          </cell>
          <cell r="J492">
            <v>1.3773643289079864</v>
          </cell>
          <cell r="K492">
            <v>1.5094342159638223</v>
          </cell>
          <cell r="L492">
            <v>1.6356275159007523</v>
          </cell>
          <cell r="M492">
            <v>1.7555149003657302</v>
          </cell>
          <cell r="N492">
            <v>1.8686851191065466</v>
          </cell>
          <cell r="O492">
            <v>1.9747473348150091</v>
          </cell>
          <cell r="P492">
            <v>2.0733332021146578</v>
          </cell>
          <cell r="Q492">
            <v>2.1640987536330658</v>
          </cell>
          <cell r="R492">
            <v>2.2467260832280855</v>
          </cell>
          <cell r="S492">
            <v>2.3209248632814545</v>
          </cell>
          <cell r="T492">
            <v>2.3864336868895375</v>
          </cell>
          <cell r="U492">
            <v>2.4430212575006425</v>
          </cell>
          <cell r="V492">
            <v>2.4904874179999243</v>
          </cell>
          <cell r="W492">
            <v>2.5286640332219288</v>
          </cell>
          <cell r="X492">
            <v>2.5574157195181599</v>
          </cell>
          <cell r="Y492">
            <v>2.5766404298305567</v>
          </cell>
          <cell r="Z492">
            <v>2.5862698898580545</v>
          </cell>
        </row>
        <row r="493">
          <cell r="A493">
            <v>46.460190000249533</v>
          </cell>
          <cell r="B493">
            <v>0.16353688869755925</v>
          </cell>
          <cell r="C493">
            <v>0.32528938104350558</v>
          </cell>
          <cell r="D493">
            <v>0.48485356776730537</v>
          </cell>
          <cell r="E493">
            <v>0.64179385210609252</v>
          </cell>
          <cell r="F493">
            <v>0.7956546747952139</v>
          </cell>
          <cell r="G493">
            <v>0.94596958145629939</v>
          </cell>
          <cell r="H493">
            <v>1.0922676810936134</v>
          </cell>
          <cell r="I493">
            <v>1.2340790951667147</v>
          </cell>
          <cell r="J493">
            <v>1.370939338815178</v>
          </cell>
          <cell r="K493">
            <v>1.5023931595928011</v>
          </cell>
          <cell r="L493">
            <v>1.6279978057619429</v>
          </cell>
          <cell r="M493">
            <v>1.7473259516571249</v>
          </cell>
          <cell r="N493">
            <v>1.8599682653847995</v>
          </cell>
          <cell r="O493">
            <v>1.9655357327752012</v>
          </cell>
          <cell r="P493">
            <v>2.0636617266721982</v>
          </cell>
          <cell r="Q493">
            <v>2.154003884207643</v>
          </cell>
          <cell r="R493">
            <v>2.2362457821758701</v>
          </cell>
          <cell r="S493">
            <v>2.3100984472495862</v>
          </cell>
          <cell r="T493">
            <v>2.3753016919096899</v>
          </cell>
          <cell r="U493">
            <v>2.4316252985332971</v>
          </cell>
          <cell r="V493">
            <v>2.4788700436782656</v>
          </cell>
          <cell r="W493">
            <v>2.5168685764790917</v>
          </cell>
          <cell r="X493">
            <v>2.545486144811254</v>
          </cell>
          <cell r="Y493">
            <v>2.5646211776355097</v>
          </cell>
          <cell r="Z493">
            <v>2.5742057191298584</v>
          </cell>
        </row>
        <row r="494">
          <cell r="A494">
            <v>46.560320000251359</v>
          </cell>
          <cell r="B494">
            <v>0.16277403832626802</v>
          </cell>
          <cell r="C494">
            <v>0.32377200397291273</v>
          </cell>
          <cell r="D494">
            <v>0.48259187178459678</v>
          </cell>
          <cell r="E494">
            <v>0.63880007692626561</v>
          </cell>
          <cell r="F494">
            <v>0.79194318518014184</v>
          </cell>
          <cell r="G494">
            <v>0.94155691803715613</v>
          </cell>
          <cell r="H494">
            <v>1.0871725810663606</v>
          </cell>
          <cell r="I494">
            <v>1.2283224875692993</v>
          </cell>
          <cell r="J494">
            <v>1.3645443193676401</v>
          </cell>
          <cell r="K494">
            <v>1.4953849476308385</v>
          </cell>
          <cell r="L494">
            <v>1.6204036859248707</v>
          </cell>
          <cell r="M494">
            <v>1.7391752019298861</v>
          </cell>
          <cell r="N494">
            <v>1.8512920731624376</v>
          </cell>
          <cell r="O494">
            <v>1.9563671000867904</v>
          </cell>
          <cell r="P494">
            <v>2.0540353657521639</v>
          </cell>
          <cell r="Q494">
            <v>2.1439561043101589</v>
          </cell>
          <cell r="R494">
            <v>2.2258143685741403</v>
          </cell>
          <cell r="S494">
            <v>2.2993225331904208</v>
          </cell>
          <cell r="T494">
            <v>2.3642216243363747</v>
          </cell>
          <cell r="U494">
            <v>2.4202824982850455</v>
          </cell>
          <cell r="V494">
            <v>2.4673068609116964</v>
          </cell>
          <cell r="W494">
            <v>2.5051281419922447</v>
          </cell>
          <cell r="X494">
            <v>2.5336122179802789</v>
          </cell>
          <cell r="Y494">
            <v>2.5526579916348857</v>
          </cell>
          <cell r="Z494">
            <v>2.5621978241275269</v>
          </cell>
        </row>
        <row r="495">
          <cell r="A495">
            <v>46.660450000253185</v>
          </cell>
          <cell r="B495">
            <v>0.16201474642239019</v>
          </cell>
          <cell r="C495">
            <v>0.32226170500972157</v>
          </cell>
          <cell r="D495">
            <v>0.48034072593302291</v>
          </cell>
          <cell r="E495">
            <v>0.63582026680671888</v>
          </cell>
          <cell r="F495">
            <v>0.7882490085472037</v>
          </cell>
          <cell r="G495">
            <v>0.93716483836493347</v>
          </cell>
          <cell r="H495">
            <v>1.0821012481474339</v>
          </cell>
          <cell r="I495">
            <v>1.2225927328139516</v>
          </cell>
          <cell r="J495">
            <v>1.3581791307613285</v>
          </cell>
          <cell r="K495">
            <v>1.488409426868649</v>
          </cell>
          <cell r="L495">
            <v>1.6128449903714863</v>
          </cell>
          <cell r="M495">
            <v>1.7310624729972606</v>
          </cell>
          <cell r="N495">
            <v>1.8426563527658024</v>
          </cell>
          <cell r="O495">
            <v>1.9472412363106846</v>
          </cell>
          <cell r="P495">
            <v>2.0444539089088867</v>
          </cell>
          <cell r="Q495">
            <v>2.1339551942821382</v>
          </cell>
          <cell r="R495">
            <v>2.2154316143776511</v>
          </cell>
          <cell r="S495">
            <v>2.2885968855274537</v>
          </cell>
          <cell r="T495">
            <v>2.3531932419438681</v>
          </cell>
          <cell r="U495">
            <v>2.4089926087864639</v>
          </cell>
          <cell r="V495">
            <v>2.4557976169129225</v>
          </cell>
          <cell r="W495">
            <v>2.4934424730991247</v>
          </cell>
          <cell r="X495">
            <v>2.5217936794446425</v>
          </cell>
          <cell r="Y495">
            <v>2.5407506102967652</v>
          </cell>
          <cell r="Z495">
            <v>2.5502459423417356</v>
          </cell>
        </row>
        <row r="496">
          <cell r="A496">
            <v>46.760580000255011</v>
          </cell>
          <cell r="B496">
            <v>0.1612589963867459</v>
          </cell>
          <cell r="C496">
            <v>0.32075845113669099</v>
          </cell>
          <cell r="D496">
            <v>0.47810008099939638</v>
          </cell>
          <cell r="E496">
            <v>0.63285435660464839</v>
          </cell>
          <cell r="F496">
            <v>0.78457206413654779</v>
          </cell>
          <cell r="G496">
            <v>0.9327932464226466</v>
          </cell>
          <cell r="H496">
            <v>1.0770535714704257</v>
          </cell>
          <cell r="I496">
            <v>1.2168897056402446</v>
          </cell>
          <cell r="J496">
            <v>1.3518436338443456</v>
          </cell>
          <cell r="K496">
            <v>1.4814664448116233</v>
          </cell>
          <cell r="L496">
            <v>1.6053215538581656</v>
          </cell>
          <cell r="M496">
            <v>1.7229875875036815</v>
          </cell>
          <cell r="N496">
            <v>1.8340609154060024</v>
          </cell>
          <cell r="O496">
            <v>1.9381579419427744</v>
          </cell>
          <cell r="P496">
            <v>2.0349171466783553</v>
          </cell>
          <cell r="Q496">
            <v>2.12400093548974</v>
          </cell>
          <cell r="R496">
            <v>2.2050972926049179</v>
          </cell>
          <cell r="S496">
            <v>2.277921269783072</v>
          </cell>
          <cell r="T496">
            <v>2.3422163036363552</v>
          </cell>
          <cell r="U496">
            <v>2.3977553832248262</v>
          </cell>
          <cell r="V496">
            <v>2.4443420600738195</v>
          </cell>
          <cell r="W496">
            <v>2.4818113143347125</v>
          </cell>
          <cell r="X496">
            <v>2.5100302708346103</v>
          </cell>
          <cell r="Y496">
            <v>2.5288987733091859</v>
          </cell>
          <cell r="Z496">
            <v>2.5383498124876813</v>
          </cell>
        </row>
        <row r="497">
          <cell r="A497">
            <v>46.860710000256837</v>
          </cell>
          <cell r="B497">
            <v>0.1605067716975859</v>
          </cell>
          <cell r="C497">
            <v>0.31926220949059553</v>
          </cell>
          <cell r="D497">
            <v>0.47586988800009489</v>
          </cell>
          <cell r="E497">
            <v>0.62990228148112182</v>
          </cell>
          <cell r="F497">
            <v>0.78091227156504206</v>
          </cell>
          <cell r="G497">
            <v>0.92844204664120011</v>
          </cell>
          <cell r="H497">
            <v>1.0720294406860857</v>
          </cell>
          <cell r="I497">
            <v>1.2112132813720551</v>
          </cell>
          <cell r="J497">
            <v>1.3455376901138976</v>
          </cell>
          <cell r="K497">
            <v>1.474555849676495</v>
          </cell>
          <cell r="L497">
            <v>1.5978332119120977</v>
          </cell>
          <cell r="M497">
            <v>1.7149503689208965</v>
          </cell>
          <cell r="N497">
            <v>1.8255055731747967</v>
          </cell>
          <cell r="O497">
            <v>1.9291170184095858</v>
          </cell>
          <cell r="P497">
            <v>2.0254248705736546</v>
          </cell>
          <cell r="Q497">
            <v>2.1140931103189895</v>
          </cell>
          <cell r="R497">
            <v>2.1948111773332561</v>
          </cell>
          <cell r="S497">
            <v>2.2672954525734319</v>
          </cell>
          <cell r="T497">
            <v>2.331290569442658</v>
          </cell>
          <cell r="U497">
            <v>2.3865705759387139</v>
          </cell>
          <cell r="V497">
            <v>2.4329399399599474</v>
          </cell>
          <cell r="W497">
            <v>2.4702344114256709</v>
          </cell>
          <cell r="X497">
            <v>2.498321734985677</v>
          </cell>
          <cell r="Y497">
            <v>2.5171022215744752</v>
          </cell>
          <cell r="Z497">
            <v>2.5265091744993868</v>
          </cell>
        </row>
        <row r="498">
          <cell r="A498">
            <v>46.960840000258663</v>
          </cell>
          <cell r="B498">
            <v>0.15975805591022937</v>
          </cell>
          <cell r="C498">
            <v>0.31777294736150596</v>
          </cell>
          <cell r="D498">
            <v>0.47365009817998971</v>
          </cell>
          <cell r="E498">
            <v>0.6269639768996601</v>
          </cell>
          <cell r="F498">
            <v>0.77726955082451832</v>
          </cell>
          <cell r="G498">
            <v>0.92411114389729976</v>
          </cell>
          <cell r="H498">
            <v>1.0670287459599104</v>
          </cell>
          <cell r="I498">
            <v>1.2055633359148312</v>
          </cell>
          <cell r="J498">
            <v>1.3392611617132599</v>
          </cell>
          <cell r="K498">
            <v>1.4676774903880161</v>
          </cell>
          <cell r="L498">
            <v>1.5903798008276864</v>
          </cell>
          <cell r="M498">
            <v>1.7069506415440974</v>
          </cell>
          <cell r="N498">
            <v>1.8169901390404719</v>
          </cell>
          <cell r="O498">
            <v>1.9201182680639206</v>
          </cell>
          <cell r="P498">
            <v>2.0159768730803953</v>
          </cell>
          <cell r="Q498">
            <v>2.104231502171019</v>
          </cell>
          <cell r="R498">
            <v>2.1845730436938533</v>
          </cell>
          <cell r="S498">
            <v>2.2567192016033588</v>
          </cell>
          <cell r="T498">
            <v>2.3204158005110007</v>
          </cell>
          <cell r="U498">
            <v>2.3754379424126504</v>
          </cell>
          <cell r="V498">
            <v>2.4215910073050657</v>
          </cell>
          <cell r="W498">
            <v>2.458711511284756</v>
          </cell>
          <cell r="X498">
            <v>2.486667815932921</v>
          </cell>
          <cell r="Y498">
            <v>2.5053606972035616</v>
          </cell>
          <cell r="Z498">
            <v>2.514723769523997</v>
          </cell>
        </row>
        <row r="499">
          <cell r="A499">
            <v>47.06097000026049</v>
          </cell>
          <cell r="B499">
            <v>0.1590128326567056</v>
          </cell>
          <cell r="C499">
            <v>0.31629063219207626</v>
          </cell>
          <cell r="D499">
            <v>0.4714406630113806</v>
          </cell>
          <cell r="E499">
            <v>0.62403937862482861</v>
          </cell>
          <cell r="F499">
            <v>0.77364382228002215</v>
          </cell>
          <cell r="G499">
            <v>0.91980044351137291</v>
          </cell>
          <cell r="H499">
            <v>1.0620513779697411</v>
          </cell>
          <cell r="I499">
            <v>1.1999397457528891</v>
          </cell>
          <cell r="J499">
            <v>1.3330139114287729</v>
          </cell>
          <cell r="K499">
            <v>1.4608312165756647</v>
          </cell>
          <cell r="L499">
            <v>1.5829611576629754</v>
          </cell>
          <cell r="M499">
            <v>1.698988230488095</v>
          </cell>
          <cell r="N499">
            <v>1.8085144268437723</v>
          </cell>
          <cell r="O499">
            <v>1.9111614941805559</v>
          </cell>
          <cell r="P499">
            <v>2.0065729476521832</v>
          </cell>
          <cell r="Q499">
            <v>2.0944158954573253</v>
          </cell>
          <cell r="R499">
            <v>2.1743826678668321</v>
          </cell>
          <cell r="S499">
            <v>2.2461922856612588</v>
          </cell>
          <cell r="T499">
            <v>2.3095917591037689</v>
          </cell>
          <cell r="U499">
            <v>2.3643572392717411</v>
          </cell>
          <cell r="V499">
            <v>2.4102950140056811</v>
          </cell>
          <cell r="W499">
            <v>2.447242362005305</v>
          </cell>
          <cell r="X499">
            <v>2.4750682589054245</v>
          </cell>
          <cell r="Y499">
            <v>2.4936739435103501</v>
          </cell>
          <cell r="Z499">
            <v>2.5029933399161233</v>
          </cell>
        </row>
        <row r="500">
          <cell r="A500">
            <v>47.161100000262316</v>
          </cell>
          <cell r="B500">
            <v>0.1582710856453946</v>
          </cell>
          <cell r="C500">
            <v>0.31481523157682928</v>
          </cell>
          <cell r="D500">
            <v>0.46924153419293341</v>
          </cell>
          <cell r="E500">
            <v>0.62112842272083113</v>
          </cell>
          <cell r="F500">
            <v>0.77003500666807145</v>
          </cell>
          <cell r="G500">
            <v>0.91550985124549833</v>
          </cell>
          <cell r="H500">
            <v>1.0570972279033719</v>
          </cell>
          <cell r="I500">
            <v>1.1943423879467061</v>
          </cell>
          <cell r="J500">
            <v>1.3267958026868325</v>
          </cell>
          <cell r="K500">
            <v>1.4540168785703484</v>
          </cell>
          <cell r="L500">
            <v>1.57557712023608</v>
          </cell>
          <cell r="M500">
            <v>1.69106296168348</v>
          </cell>
          <cell r="N500">
            <v>1.8000782512938081</v>
          </cell>
          <cell r="O500">
            <v>1.9022465009519243</v>
          </cell>
          <cell r="P500">
            <v>1.9972128887060925</v>
          </cell>
          <cell r="Q500">
            <v>2.084646075595058</v>
          </cell>
          <cell r="R500">
            <v>2.1642398270763663</v>
          </cell>
          <cell r="S500">
            <v>2.235714474614074</v>
          </cell>
          <cell r="T500">
            <v>2.2988182085923308</v>
          </cell>
          <cell r="U500">
            <v>2.3533282242763742</v>
          </cell>
          <cell r="V500">
            <v>2.3990517131156368</v>
          </cell>
          <cell r="W500">
            <v>2.4358267128557318</v>
          </cell>
          <cell r="X500">
            <v>2.4635228103207041</v>
          </cell>
          <cell r="Y500">
            <v>2.4820417050061208</v>
          </cell>
          <cell r="Z500">
            <v>2.4913176292322294</v>
          </cell>
        </row>
        <row r="501">
          <cell r="A501">
            <v>47.261230000264142</v>
          </cell>
          <cell r="B501">
            <v>0.15753279866067305</v>
          </cell>
          <cell r="C501">
            <v>0.3133467132614513</v>
          </cell>
          <cell r="D501">
            <v>0.46705266364862691</v>
          </cell>
          <cell r="E501">
            <v>0.61823104555011354</v>
          </cell>
          <cell r="F501">
            <v>0.76644302509492701</v>
          </cell>
          <cell r="G501">
            <v>0.91123927330134902</v>
          </cell>
          <cell r="H501">
            <v>1.0521661874561778</v>
          </cell>
          <cell r="I501">
            <v>1.188771140130239</v>
          </cell>
          <cell r="J501">
            <v>1.3206066995509156</v>
          </cell>
          <cell r="K501">
            <v>1.4472343274011408</v>
          </cell>
          <cell r="L501">
            <v>1.5682275271216484</v>
          </cell>
          <cell r="M501">
            <v>1.6831746618728274</v>
          </cell>
          <cell r="N501">
            <v>1.7916814279640196</v>
          </cell>
          <cell r="O501">
            <v>1.8933730934838437</v>
          </cell>
          <cell r="P501">
            <v>1.9878964916181872</v>
          </cell>
          <cell r="Q501">
            <v>2.0749218290023368</v>
          </cell>
          <cell r="R501">
            <v>2.1541442995858193</v>
          </cell>
          <cell r="S501">
            <v>2.2252855394022482</v>
          </cell>
          <cell r="T501">
            <v>2.2880949134518507</v>
          </cell>
          <cell r="U501">
            <v>2.3423506563169023</v>
          </cell>
          <cell r="V501">
            <v>2.387860858840698</v>
          </cell>
          <cell r="W501">
            <v>2.4244643142740285</v>
          </cell>
          <cell r="X501">
            <v>2.4520312177791554</v>
          </cell>
          <cell r="Y501">
            <v>2.4704637273939181</v>
          </cell>
          <cell r="Z501">
            <v>2.4796963822249962</v>
          </cell>
        </row>
        <row r="502">
          <cell r="A502">
            <v>47.361360000265968</v>
          </cell>
          <cell r="B502">
            <v>0.15679795556255782</v>
          </cell>
          <cell r="C502">
            <v>0.31188504514208382</v>
          </cell>
          <cell r="D502">
            <v>0.4648740035266985</v>
          </cell>
          <cell r="E502">
            <v>0.61534718377197029</v>
          </cell>
          <cell r="F502">
            <v>0.76286779903486168</v>
          </cell>
          <cell r="G502">
            <v>0.90698861631813421</v>
          </cell>
          <cell r="H502">
            <v>1.0472581488287369</v>
          </cell>
          <cell r="I502">
            <v>1.1832258805082396</v>
          </cell>
          <cell r="J502">
            <v>1.3144464667185953</v>
          </cell>
          <cell r="K502">
            <v>1.4404834147920129</v>
          </cell>
          <cell r="L502">
            <v>1.5609122176473269</v>
          </cell>
          <cell r="M502">
            <v>1.6753231586069046</v>
          </cell>
          <cell r="N502">
            <v>1.7833237732881431</v>
          </cell>
          <cell r="O502">
            <v>1.8845410777912559</v>
          </cell>
          <cell r="P502">
            <v>1.9786235527190372</v>
          </cell>
          <cell r="Q502">
            <v>2.0652429430935713</v>
          </cell>
          <cell r="R502">
            <v>2.1440958646928823</v>
          </cell>
          <cell r="S502">
            <v>2.2149052520347157</v>
          </cell>
          <cell r="T502">
            <v>2.277421639256147</v>
          </cell>
          <cell r="U502">
            <v>2.331424295408385</v>
          </cell>
          <cell r="V502">
            <v>2.3767222065331888</v>
          </cell>
          <cell r="W502">
            <v>2.4131549178623199</v>
          </cell>
          <cell r="X502">
            <v>2.4405932300585449</v>
          </cell>
          <cell r="Y502">
            <v>2.458939757563011</v>
          </cell>
          <cell r="Z502">
            <v>2.4681293448377666</v>
          </cell>
        </row>
        <row r="503">
          <cell r="A503">
            <v>47.461490000267794</v>
          </cell>
          <cell r="B503">
            <v>0.15606654028635414</v>
          </cell>
          <cell r="C503">
            <v>0.31043019526462401</v>
          </cell>
          <cell r="D503">
            <v>0.46270550619860057</v>
          </cell>
          <cell r="E503">
            <v>0.61247677434116277</v>
          </cell>
          <cell r="F503">
            <v>0.75930925032844965</v>
          </cell>
          <cell r="G503">
            <v>0.90275778737056678</v>
          </cell>
          <cell r="H503">
            <v>1.0423730047244826</v>
          </cell>
          <cell r="I503">
            <v>1.1777064878536028</v>
          </cell>
          <cell r="J503">
            <v>1.3083149695185947</v>
          </cell>
          <cell r="K503">
            <v>1.4337639931586059</v>
          </cell>
          <cell r="L503">
            <v>1.5536310318902526</v>
          </cell>
          <cell r="M503">
            <v>1.6675082802409047</v>
          </cell>
          <cell r="N503">
            <v>1.7750051045561952</v>
          </cell>
          <cell r="O503">
            <v>1.8757502607939858</v>
          </cell>
          <cell r="P503">
            <v>1.969393869289271</v>
          </cell>
          <cell r="Q503">
            <v>2.0556092062748244</v>
          </cell>
          <cell r="R503">
            <v>2.1340943027247619</v>
          </cell>
          <cell r="S503">
            <v>2.2045733855839265</v>
          </cell>
          <cell r="T503">
            <v>2.2667981526725662</v>
          </cell>
          <cell r="U503">
            <v>2.320548902685343</v>
          </cell>
          <cell r="V503">
            <v>2.3656355126866426</v>
          </cell>
          <cell r="W503">
            <v>2.401898276381436</v>
          </cell>
          <cell r="X503">
            <v>2.429208597108516</v>
          </cell>
          <cell r="Y503">
            <v>2.447469543583356</v>
          </cell>
          <cell r="Z503">
            <v>2.4566162641989764</v>
          </cell>
        </row>
        <row r="504">
          <cell r="A504">
            <v>47.56162000026962</v>
          </cell>
          <cell r="B504">
            <v>0.15533853684230431</v>
          </cell>
          <cell r="C504">
            <v>0.30898213182402423</v>
          </cell>
          <cell r="D504">
            <v>0.46054712425795713</v>
          </cell>
          <cell r="E504">
            <v>0.60961975450653705</v>
          </cell>
          <cell r="F504">
            <v>0.75576730118085444</v>
          </cell>
          <cell r="G504">
            <v>0.89854669396682652</v>
          </cell>
          <cell r="H504">
            <v>1.037510648347354</v>
          </cell>
          <cell r="I504">
            <v>1.1722128415047088</v>
          </cell>
          <cell r="J504">
            <v>1.302212073907836</v>
          </cell>
          <cell r="K504">
            <v>1.4270759156049926</v>
          </cell>
          <cell r="L504">
            <v>1.5463838106735532</v>
          </cell>
          <cell r="M504">
            <v>1.6597298559306906</v>
          </cell>
          <cell r="N504">
            <v>1.7667252399104814</v>
          </cell>
          <cell r="O504">
            <v>1.8670004503125186</v>
          </cell>
          <cell r="P504">
            <v>1.960207239555144</v>
          </cell>
          <cell r="Q504">
            <v>2.0460204079391779</v>
          </cell>
          <cell r="R504">
            <v>2.1241393950333709</v>
          </cell>
          <cell r="S504">
            <v>2.1942897141808735</v>
          </cell>
          <cell r="T504">
            <v>2.2562242214568813</v>
          </cell>
          <cell r="U504">
            <v>2.3097242403965259</v>
          </cell>
          <cell r="V504">
            <v>2.3546005349304764</v>
          </cell>
          <cell r="W504">
            <v>2.3906941437455007</v>
          </cell>
          <cell r="X504">
            <v>2.4178770700451215</v>
          </cell>
          <cell r="Y504">
            <v>2.4360528347000798</v>
          </cell>
          <cell r="Z504">
            <v>2.4451568886166313</v>
          </cell>
        </row>
        <row r="505">
          <cell r="A505">
            <v>47.661750000271446</v>
          </cell>
          <cell r="B505">
            <v>0.15461392931523832</v>
          </cell>
          <cell r="C505">
            <v>0.3075408231636006</v>
          </cell>
          <cell r="D505">
            <v>0.45839881051953146</v>
          </cell>
          <cell r="E505">
            <v>0.60677606180965915</v>
          </cell>
          <cell r="F505">
            <v>0.75224187416013055</v>
          </cell>
          <cell r="G505">
            <v>0.89435524404654243</v>
          </cell>
          <cell r="H505">
            <v>1.0326709733994615</v>
          </cell>
          <cell r="I505">
            <v>1.1667448213627902</v>
          </cell>
          <cell r="J505">
            <v>1.2961376464685115</v>
          </cell>
          <cell r="K505">
            <v>1.4204190359204736</v>
          </cell>
          <cell r="L505">
            <v>1.5391703955628671</v>
          </cell>
          <cell r="M505">
            <v>1.6519877156290623</v>
          </cell>
          <cell r="N505">
            <v>1.7584839983416136</v>
          </cell>
          <cell r="O505">
            <v>1.8582914550637968</v>
          </cell>
          <cell r="P505">
            <v>1.9510634626841177</v>
          </cell>
          <cell r="Q505">
            <v>2.0364763384621303</v>
          </cell>
          <cell r="R505">
            <v>2.1142309239905446</v>
          </cell>
          <cell r="S505">
            <v>2.1840540130101629</v>
          </cell>
          <cell r="T505">
            <v>2.2456996144482133</v>
          </cell>
          <cell r="U505">
            <v>2.2989500718997271</v>
          </cell>
          <cell r="V505">
            <v>2.3436170320246874</v>
          </cell>
          <cell r="W505">
            <v>2.3795422750165538</v>
          </cell>
          <cell r="X505">
            <v>2.4065984011453798</v>
          </cell>
          <cell r="Y505">
            <v>2.4246893813280148</v>
          </cell>
          <cell r="Z505">
            <v>2.433750967572808</v>
          </cell>
        </row>
        <row r="506">
          <cell r="A506">
            <v>47.761880000273273</v>
          </cell>
          <cell r="B506">
            <v>0.15389270186422499</v>
          </cell>
          <cell r="C506">
            <v>0.30610623777433443</v>
          </cell>
          <cell r="D506">
            <v>0.45626051801818779</v>
          </cell>
          <cell r="E506">
            <v>0.60394563408343882</v>
          </cell>
          <cell r="F506">
            <v>0.74873289219552552</v>
          </cell>
          <cell r="G506">
            <v>0.89018334597877224</v>
          </cell>
          <cell r="H506">
            <v>1.0278538740787619</v>
          </cell>
          <cell r="I506">
            <v>1.1613023078893021</v>
          </cell>
          <cell r="J506">
            <v>1.2900915544051683</v>
          </cell>
          <cell r="K506">
            <v>1.4137932085763774</v>
          </cell>
          <cell r="L506">
            <v>1.5319906288628831</v>
          </cell>
          <cell r="M506">
            <v>1.6442816900820372</v>
          </cell>
          <cell r="N506">
            <v>1.7502811996845609</v>
          </cell>
          <cell r="O506">
            <v>1.8496230846570401</v>
          </cell>
          <cell r="P506">
            <v>1.9419623387804821</v>
          </cell>
          <cell r="Q506">
            <v>2.0269767891970178</v>
          </cell>
          <cell r="R506">
            <v>2.104368672983294</v>
          </cell>
          <cell r="S506">
            <v>2.1738660583050975</v>
          </cell>
          <cell r="T506">
            <v>2.2352241015639791</v>
          </cell>
          <cell r="U506">
            <v>2.2882261616566022</v>
          </cell>
          <cell r="V506">
            <v>2.3326847638545924</v>
          </cell>
          <cell r="W506">
            <v>2.3684424263991972</v>
          </cell>
          <cell r="X506">
            <v>2.3953723438418666</v>
          </cell>
          <cell r="Y506">
            <v>2.4133789350462251</v>
          </cell>
          <cell r="Z506">
            <v>2.4223982517181666</v>
          </cell>
        </row>
        <row r="507">
          <cell r="A507">
            <v>47.862010000275099</v>
          </cell>
          <cell r="B507">
            <v>0.15317483872222651</v>
          </cell>
          <cell r="C507">
            <v>0.30467834429418911</v>
          </cell>
          <cell r="D507">
            <v>0.45413220000787208</v>
          </cell>
          <cell r="E507">
            <v>0.60112840945078094</v>
          </cell>
          <cell r="F507">
            <v>0.74524027857580344</v>
          </cell>
          <cell r="G507">
            <v>0.88603090856000899</v>
          </cell>
          <cell r="H507">
            <v>1.0230592450767493</v>
          </cell>
          <cell r="I507">
            <v>1.155885182103312</v>
          </cell>
          <cell r="J507">
            <v>1.2840736655418072</v>
          </cell>
          <cell r="K507">
            <v>1.4071982887228818</v>
          </cell>
          <cell r="L507">
            <v>1.5248443536138949</v>
          </cell>
          <cell r="M507">
            <v>1.6366116108251556</v>
          </cell>
          <cell r="N507">
            <v>1.7421166646147128</v>
          </cell>
          <cell r="O507">
            <v>1.8409951495895895</v>
          </cell>
          <cell r="P507">
            <v>1.9329036688809842</v>
          </cell>
          <cell r="Q507">
            <v>2.0175215524704484</v>
          </cell>
          <cell r="R507">
            <v>2.0945524264090642</v>
          </cell>
          <cell r="S507">
            <v>2.1637256273427825</v>
          </cell>
          <cell r="T507">
            <v>2.2247974537948645</v>
          </cell>
          <cell r="U507">
            <v>2.277552275227519</v>
          </cell>
          <cell r="V507">
            <v>2.3218034914255683</v>
          </cell>
          <cell r="W507">
            <v>2.3573943552352619</v>
          </cell>
          <cell r="X507">
            <v>2.3841986527173158</v>
          </cell>
          <cell r="Y507">
            <v>2.4021212485925845</v>
          </cell>
          <cell r="Z507">
            <v>2.4110984928665142</v>
          </cell>
        </row>
        <row r="508">
          <cell r="A508">
            <v>47.962140000276925</v>
          </cell>
          <cell r="B508">
            <v>0.15246032419575392</v>
          </cell>
          <cell r="C508">
            <v>0.30325711150742302</v>
          </cell>
          <cell r="D508">
            <v>0.45201380996058466</v>
          </cell>
          <cell r="E508">
            <v>0.59832432632322752</v>
          </cell>
          <cell r="F508">
            <v>0.74176395694756025</v>
          </cell>
          <cell r="G508">
            <v>0.88189784101218183</v>
          </cell>
          <cell r="H508">
            <v>1.0182869815761475</v>
          </cell>
          <cell r="I508">
            <v>1.1504933255788976</v>
          </cell>
          <cell r="J508">
            <v>1.2780838483189831</v>
          </cell>
          <cell r="K508">
            <v>1.4006341321858427</v>
          </cell>
          <cell r="L508">
            <v>1.5177314135883577</v>
          </cell>
          <cell r="M508">
            <v>1.6289773101797902</v>
          </cell>
          <cell r="N508">
            <v>1.7339902146439459</v>
          </cell>
          <cell r="O508">
            <v>1.8324074612427552</v>
          </cell>
          <cell r="P508">
            <v>1.9238872549504658</v>
          </cell>
          <cell r="Q508">
            <v>2.0081104215777645</v>
          </cell>
          <cell r="R508">
            <v>2.0847819696710141</v>
          </cell>
          <cell r="S508">
            <v>2.1536324984392596</v>
          </cell>
          <cell r="T508">
            <v>2.2144194431998119</v>
          </cell>
          <cell r="U508">
            <v>2.2669281792664453</v>
          </cell>
          <cell r="V508">
            <v>2.3109729768578293</v>
          </cell>
          <cell r="W508">
            <v>2.3463978199985176</v>
          </cell>
          <cell r="X508">
            <v>2.3730770834992669</v>
          </cell>
          <cell r="Y508">
            <v>2.390916075858379</v>
          </cell>
          <cell r="Z508">
            <v>2.3998514439893697</v>
          </cell>
        </row>
        <row r="509">
          <cell r="A509">
            <v>48.062270000278751</v>
          </cell>
          <cell r="B509">
            <v>0.15174914266452405</v>
          </cell>
          <cell r="C509">
            <v>0.30184250834390641</v>
          </cell>
          <cell r="D509">
            <v>0.44990530156536651</v>
          </cell>
          <cell r="E509">
            <v>0.59553332339961151</v>
          </cell>
          <cell r="F509">
            <v>0.73830385131355825</v>
          </cell>
          <cell r="G509">
            <v>0.87778405298067119</v>
          </cell>
          <cell r="H509">
            <v>1.0135369792486246</v>
          </cell>
          <cell r="I509">
            <v>1.145126620442559</v>
          </cell>
          <cell r="J509">
            <v>1.2721219717909444</v>
          </cell>
          <cell r="K509">
            <v>1.3941005954636483</v>
          </cell>
          <cell r="L509">
            <v>1.5106516532874881</v>
          </cell>
          <cell r="M509">
            <v>1.621378621249485</v>
          </cell>
          <cell r="N509">
            <v>1.7259016721167342</v>
          </cell>
          <cell r="O509">
            <v>1.8238598318776942</v>
          </cell>
          <cell r="P509">
            <v>1.914912899877548</v>
          </cell>
          <cell r="Q509">
            <v>1.9987431907785245</v>
          </cell>
          <cell r="R509">
            <v>2.0750570891733431</v>
          </cell>
          <cell r="S509">
            <v>2.1435864509446647</v>
          </cell>
          <cell r="T509">
            <v>2.2040898429010451</v>
          </cell>
          <cell r="U509">
            <v>2.2563536415158318</v>
          </cell>
          <cell r="V509">
            <v>2.3001929833812311</v>
          </cell>
          <cell r="W509">
            <v>2.3354525802893695</v>
          </cell>
          <cell r="X509">
            <v>2.3620073930547067</v>
          </cell>
          <cell r="Y509">
            <v>2.379763171882904</v>
          </cell>
          <cell r="Z509">
            <v>2.3886568592105615</v>
          </cell>
        </row>
        <row r="510">
          <cell r="A510">
            <v>48.162400000280577</v>
          </cell>
          <cell r="B510">
            <v>0.15104127858111605</v>
          </cell>
          <cell r="C510">
            <v>0.30043450387844045</v>
          </cell>
          <cell r="D510">
            <v>0.44780662872728294</v>
          </cell>
          <cell r="E510">
            <v>0.5927553396647175</v>
          </cell>
          <cell r="F510">
            <v>0.73485988603106378</v>
          </cell>
          <cell r="G510">
            <v>0.87368945453233482</v>
          </cell>
          <cell r="H510">
            <v>1.0088091342525054</v>
          </cell>
          <cell r="I510">
            <v>1.1397849493706376</v>
          </cell>
          <cell r="J510">
            <v>1.2661879056227541</v>
          </cell>
          <cell r="K510">
            <v>1.3875975357240733</v>
          </cell>
          <cell r="L510">
            <v>1.503604917937853</v>
          </cell>
          <cell r="M510">
            <v>1.613815377916306</v>
          </cell>
          <cell r="N510">
            <v>1.7178508602062634</v>
          </cell>
          <cell r="O510">
            <v>1.8153520746313161</v>
          </cell>
          <cell r="P510">
            <v>1.9059804074703219</v>
          </cell>
          <cell r="Q510">
            <v>1.9894196552920076</v>
          </cell>
          <cell r="R510">
            <v>2.065377572316605</v>
          </cell>
          <cell r="S510">
            <v>2.1335872652383885</v>
          </cell>
          <cell r="T510">
            <v>2.1938084270790954</v>
          </cell>
          <cell r="U510">
            <v>2.245828430801537</v>
          </cell>
          <cell r="V510">
            <v>2.2894632753300823</v>
          </cell>
          <cell r="W510">
            <v>2.3245583968296182</v>
          </cell>
          <cell r="X510">
            <v>2.3509893393847734</v>
          </cell>
          <cell r="Y510">
            <v>2.3686622928481378</v>
          </cell>
          <cell r="Z510">
            <v>2.3775144938008652</v>
          </cell>
        </row>
        <row r="511">
          <cell r="A511">
            <v>48.262530000282403</v>
          </cell>
          <cell r="B511">
            <v>0.15033671647063476</v>
          </cell>
          <cell r="C511">
            <v>0.29903306733008522</v>
          </cell>
          <cell r="D511">
            <v>0.44571774556642069</v>
          </cell>
          <cell r="E511">
            <v>0.58999031438794791</v>
          </cell>
          <cell r="F511">
            <v>0.73143198581019508</v>
          </cell>
          <cell r="G511">
            <v>0.86961395615354253</v>
          </cell>
          <cell r="H511">
            <v>1.0041033432305084</v>
          </cell>
          <cell r="I511">
            <v>1.1344681955867582</v>
          </cell>
          <cell r="J511">
            <v>1.2602815200874564</v>
          </cell>
          <cell r="K511">
            <v>1.3811248108011687</v>
          </cell>
          <cell r="L511">
            <v>1.4965910534879967</v>
          </cell>
          <cell r="M511">
            <v>1.6062874148372097</v>
          </cell>
          <cell r="N511">
            <v>1.7098376029105595</v>
          </cell>
          <cell r="O511">
            <v>1.8068840035121831</v>
          </cell>
          <cell r="P511">
            <v>1.897089582452048</v>
          </cell>
          <cell r="Q511">
            <v>1.980139611292725</v>
          </cell>
          <cell r="R511">
            <v>2.0557432074930642</v>
          </cell>
          <cell r="S511">
            <v>2.1236347227242911</v>
          </cell>
          <cell r="T511">
            <v>2.1835749709678804</v>
          </cell>
          <cell r="U511">
            <v>2.2353523170277816</v>
          </cell>
          <cell r="V511">
            <v>2.2787836181380103</v>
          </cell>
          <cell r="W511">
            <v>2.3137150314572263</v>
          </cell>
          <cell r="X511">
            <v>2.3400226816194523</v>
          </cell>
          <cell r="Y511">
            <v>2.3576131960733822</v>
          </cell>
          <cell r="Z511">
            <v>2.3664241041726353</v>
          </cell>
        </row>
        <row r="512">
          <cell r="A512">
            <v>48.36266000028423</v>
          </cell>
          <cell r="B512">
            <v>0.14963544093036965</v>
          </cell>
          <cell r="C512">
            <v>0.29763816806148319</v>
          </cell>
          <cell r="D512">
            <v>0.44363860641688002</v>
          </cell>
          <cell r="E512">
            <v>0.58723818712199416</v>
          </cell>
          <cell r="F512">
            <v>0.72802007571227212</v>
          </cell>
          <cell r="G512">
            <v>0.86555746874821693</v>
          </cell>
          <cell r="H512">
            <v>0.99941950330747875</v>
          </cell>
          <cell r="I512">
            <v>1.1291762428592689</v>
          </cell>
          <cell r="J512">
            <v>1.2544026860632256</v>
          </cell>
          <cell r="K512">
            <v>1.374682279192142</v>
          </cell>
          <cell r="L512">
            <v>1.4896099066050603</v>
          </cell>
          <cell r="M512">
            <v>1.5987945674404278</v>
          </cell>
          <cell r="N512">
            <v>1.7018617250486454</v>
          </cell>
          <cell r="O512">
            <v>1.7984554333964557</v>
          </cell>
          <cell r="P512">
            <v>1.8882402304568933</v>
          </cell>
          <cell r="Q512">
            <v>1.9709028559059791</v>
          </cell>
          <cell r="R512">
            <v>2.0461537840820769</v>
          </cell>
          <cell r="S512">
            <v>2.1137286058259219</v>
          </cell>
          <cell r="T512">
            <v>2.1733892508497838</v>
          </cell>
          <cell r="U512">
            <v>2.2249250711721151</v>
          </cell>
          <cell r="V512">
            <v>2.2681537783328167</v>
          </cell>
          <cell r="W512">
            <v>2.3029222471211077</v>
          </cell>
          <cell r="X512">
            <v>2.3291071800123135</v>
          </cell>
          <cell r="Y512">
            <v>2.3466156400099818</v>
          </cell>
          <cell r="Z512">
            <v>2.3553854478744931</v>
          </cell>
        </row>
        <row r="513">
          <cell r="A513">
            <v>48.462790000286056</v>
          </cell>
          <cell r="B513">
            <v>0.14893743662945994</v>
          </cell>
          <cell r="C513">
            <v>0.29624977557819199</v>
          </cell>
          <cell r="D513">
            <v>0.44156916582578176</v>
          </cell>
          <cell r="E513">
            <v>0.58449889770151897</v>
          </cell>
          <cell r="F513">
            <v>0.72462408114818522</v>
          </cell>
          <cell r="G513">
            <v>0.86151990363588804</v>
          </cell>
          <cell r="H513">
            <v>0.99475751208814733</v>
          </cell>
          <cell r="I513">
            <v>1.1239089754987062</v>
          </cell>
          <cell r="J513">
            <v>1.2485512750305554</v>
          </cell>
          <cell r="K513">
            <v>1.3682698000542699</v>
          </cell>
          <cell r="L513">
            <v>1.4826613246714409</v>
          </cell>
          <cell r="M513">
            <v>1.5913366719218691</v>
          </cell>
          <cell r="N513">
            <v>1.6939230522567117</v>
          </cell>
          <cell r="O513">
            <v>1.7900661800238395</v>
          </cell>
          <cell r="P513">
            <v>1.8794321580256874</v>
          </cell>
          <cell r="Q513">
            <v>1.9617091872034174</v>
          </cell>
          <cell r="R513">
            <v>2.0366090924454738</v>
          </cell>
          <cell r="S513">
            <v>2.1038686979817509</v>
          </cell>
          <cell r="T513">
            <v>2.1632510440507624</v>
          </cell>
          <cell r="U513">
            <v>2.2145464652804039</v>
          </cell>
          <cell r="V513">
            <v>2.2575735235313843</v>
          </cell>
          <cell r="W513">
            <v>2.2921798078759523</v>
          </cell>
          <cell r="X513">
            <v>2.3182425959352768</v>
          </cell>
          <cell r="Y513">
            <v>2.3356693842360272</v>
          </cell>
          <cell r="Z513">
            <v>2.3443982835860235</v>
          </cell>
        </row>
        <row r="514">
          <cell r="A514">
            <v>48.562920000287882</v>
          </cell>
          <cell r="B514">
            <v>0.14824268830855836</v>
          </cell>
          <cell r="C514">
            <v>0.29486785952801625</v>
          </cell>
          <cell r="D514">
            <v>0.43950937855226885</v>
          </cell>
          <cell r="E514">
            <v>0.58177238624183492</v>
          </cell>
          <cell r="F514">
            <v>0.72124392787675673</v>
          </cell>
          <cell r="G514">
            <v>0.85750117254975211</v>
          </cell>
          <cell r="H514">
            <v>0.99011726765488428</v>
          </cell>
          <cell r="I514">
            <v>1.1186662783552597</v>
          </cell>
          <cell r="J514">
            <v>1.2427271590694415</v>
          </cell>
          <cell r="K514">
            <v>1.3618872332018181</v>
          </cell>
          <cell r="L514">
            <v>1.47574515578145</v>
          </cell>
          <cell r="M514">
            <v>1.5839135652415399</v>
          </cell>
          <cell r="N514">
            <v>1.6860214109843032</v>
          </cell>
          <cell r="O514">
            <v>1.7817160599935595</v>
          </cell>
          <cell r="P514">
            <v>1.8706651726016883</v>
          </cell>
          <cell r="Q514">
            <v>1.9525584041986284</v>
          </cell>
          <cell r="R514">
            <v>2.0271089239229951</v>
          </cell>
          <cell r="S514">
            <v>2.0940547836404497</v>
          </cell>
          <cell r="T514">
            <v>2.1531601289354834</v>
          </cell>
          <cell r="U514">
            <v>2.2042162724618568</v>
          </cell>
          <cell r="V514">
            <v>2.247042622434595</v>
          </cell>
          <cell r="W514">
            <v>2.2814874788770592</v>
          </cell>
          <cell r="X514">
            <v>2.3074286918733833</v>
          </cell>
          <cell r="Y514">
            <v>2.3247741894511029</v>
          </cell>
          <cell r="Z514">
            <v>2.333462371112494</v>
          </cell>
        </row>
        <row r="515">
          <cell r="A515">
            <v>48.663050000289708</v>
          </cell>
          <cell r="B515">
            <v>0.14755118077949822</v>
          </cell>
          <cell r="C515">
            <v>0.29349238970034436</v>
          </cell>
          <cell r="D515">
            <v>0.43745919956652018</v>
          </cell>
          <cell r="E515">
            <v>0.57905859313760144</v>
          </cell>
          <cell r="F515">
            <v>0.71787954200312598</v>
          </cell>
          <cell r="G515">
            <v>0.85350118763474714</v>
          </cell>
          <cell r="H515">
            <v>0.98549866856547963</v>
          </cell>
          <cell r="I515">
            <v>1.1134480368162629</v>
          </cell>
          <cell r="J515">
            <v>1.2369302108565905</v>
          </cell>
          <cell r="K515">
            <v>1.3555344391029771</v>
          </cell>
          <cell r="L515">
            <v>1.4688612487379948</v>
          </cell>
          <cell r="M515">
            <v>1.5765250851199808</v>
          </cell>
          <cell r="N515">
            <v>1.6781566284905276</v>
          </cell>
          <cell r="O515">
            <v>1.7734048907603532</v>
          </cell>
          <cell r="P515">
            <v>1.8619390825263735</v>
          </cell>
          <cell r="Q515">
            <v>1.9434503068427353</v>
          </cell>
          <cell r="R515">
            <v>2.0176530708277074</v>
          </cell>
          <cell r="S515">
            <v>2.0842866482561657</v>
          </cell>
          <cell r="T515">
            <v>2.1431162849024727</v>
          </cell>
          <cell r="U515">
            <v>2.1939342668840536</v>
          </cell>
          <cell r="V515">
            <v>2.2365608448222685</v>
          </cell>
          <cell r="W515">
            <v>2.2708450263752131</v>
          </cell>
          <cell r="X515">
            <v>2.2966652314196212</v>
          </cell>
          <cell r="Y515">
            <v>2.3139298174710681</v>
          </cell>
          <cell r="Z515">
            <v>2.3225774713796175</v>
          </cell>
        </row>
        <row r="516">
          <cell r="A516">
            <v>48.763180000291534</v>
          </cell>
          <cell r="B516">
            <v>0.14686289892496068</v>
          </cell>
          <cell r="C516">
            <v>0.29212333602548823</v>
          </cell>
          <cell r="D516">
            <v>0.43541858404876416</v>
          </cell>
          <cell r="E516">
            <v>0.5763574590615167</v>
          </cell>
          <cell r="F516">
            <v>0.71453084997712424</v>
          </cell>
          <cell r="G516">
            <v>0.84951986144562319</v>
          </cell>
          <cell r="H516">
            <v>0.98090161385091423</v>
          </cell>
          <cell r="I516">
            <v>1.1082541368036776</v>
          </cell>
          <cell r="J516">
            <v>1.2311603036626289</v>
          </cell>
          <cell r="K516">
            <v>1.3492112788768089</v>
          </cell>
          <cell r="L516">
            <v>1.462009453049266</v>
          </cell>
          <cell r="M516">
            <v>1.5691710700347128</v>
          </cell>
          <cell r="N516">
            <v>1.6703285328402715</v>
          </cell>
          <cell r="O516">
            <v>1.7651324906304706</v>
          </cell>
          <cell r="P516">
            <v>1.853253697035244</v>
          </cell>
          <cell r="Q516">
            <v>1.9343846960200328</v>
          </cell>
          <cell r="R516">
            <v>2.0082413264414813</v>
          </cell>
          <cell r="S516">
            <v>2.0745640782838435</v>
          </cell>
          <cell r="T516">
            <v>2.133119292379297</v>
          </cell>
          <cell r="U516">
            <v>2.1837002237680214</v>
          </cell>
          <cell r="V516">
            <v>2.2261279615481318</v>
          </cell>
          <cell r="W516">
            <v>2.2602522177115616</v>
          </cell>
          <cell r="X516">
            <v>2.2859519792697309</v>
          </cell>
          <cell r="Y516">
            <v>2.3031360312228277</v>
          </cell>
          <cell r="Z516">
            <v>2.3117433464283055</v>
          </cell>
        </row>
        <row r="517">
          <cell r="A517">
            <v>48.86331000029336</v>
          </cell>
          <cell r="B517">
            <v>0.14617782769814464</v>
          </cell>
          <cell r="C517">
            <v>0.2907606685740256</v>
          </cell>
          <cell r="D517">
            <v>0.4333874873883003</v>
          </cell>
          <cell r="E517">
            <v>0.57366892496302391</v>
          </cell>
          <cell r="F517">
            <v>0.7111977785916771</v>
          </cell>
          <cell r="G517">
            <v>0.84555710694504171</v>
          </cell>
          <cell r="H517">
            <v>0.97632600301316774</v>
          </cell>
          <cell r="I517">
            <v>1.1030844647716136</v>
          </cell>
          <cell r="J517">
            <v>1.2254173113493469</v>
          </cell>
          <cell r="K517">
            <v>1.3429176142902195</v>
          </cell>
          <cell r="L517">
            <v>1.4551896189254614</v>
          </cell>
          <cell r="M517">
            <v>1.5618513592167154</v>
          </cell>
          <cell r="N517">
            <v>1.6625369529004519</v>
          </cell>
          <cell r="O517">
            <v>1.756898678757713</v>
          </cell>
          <cell r="P517">
            <v>1.8446088262536657</v>
          </cell>
          <cell r="Q517">
            <v>1.9253613735436264</v>
          </cell>
          <cell r="R517">
            <v>1.9988734850104595</v>
          </cell>
          <cell r="S517">
            <v>2.0648868611745441</v>
          </cell>
          <cell r="T517">
            <v>2.123168932817761</v>
          </cell>
          <cell r="U517">
            <v>2.1735139193833062</v>
          </cell>
          <cell r="V517">
            <v>2.2157437445348136</v>
          </cell>
          <cell r="W517">
            <v>2.2497088213125447</v>
          </cell>
          <cell r="X517">
            <v>2.275288701217093</v>
          </cell>
          <cell r="Y517">
            <v>2.2923925947391708</v>
          </cell>
          <cell r="Z517">
            <v>2.3009597594094884</v>
          </cell>
        </row>
        <row r="518">
          <cell r="A518">
            <v>48.963440000295186</v>
          </cell>
          <cell r="B518">
            <v>0.14549595212243802</v>
          </cell>
          <cell r="C518">
            <v>0.28940435755614635</v>
          </cell>
          <cell r="D518">
            <v>0.43136586518252434</v>
          </cell>
          <cell r="E518">
            <v>0.57099293206701984</v>
          </cell>
          <cell r="F518">
            <v>0.707880254981196</v>
          </cell>
          <cell r="G518">
            <v>0.8416128375016626</v>
          </cell>
          <cell r="H518">
            <v>0.97177173602300315</v>
          </cell>
          <cell r="I518">
            <v>1.0979389077038268</v>
          </cell>
          <cell r="J518">
            <v>1.21970110836692</v>
          </cell>
          <cell r="K518">
            <v>1.3366533077549225</v>
          </cell>
          <cell r="L518">
            <v>1.4484015972754956</v>
          </cell>
          <cell r="M518">
            <v>1.5545657926469036</v>
          </cell>
          <cell r="N518">
            <v>1.6547817183362667</v>
          </cell>
          <cell r="O518">
            <v>1.748703275139472</v>
          </cell>
          <cell r="P518">
            <v>1.8360042811927102</v>
          </cell>
          <cell r="Q518">
            <v>1.9163801421511104</v>
          </cell>
          <cell r="R518">
            <v>1.9895493417405714</v>
          </cell>
          <cell r="S518">
            <v>2.0552547853708147</v>
          </cell>
          <cell r="T518">
            <v>2.1132649886891328</v>
          </cell>
          <cell r="U518">
            <v>2.1633751310430949</v>
          </cell>
          <cell r="V518">
            <v>2.2054079667688504</v>
          </cell>
          <cell r="W518">
            <v>2.2392146066848118</v>
          </cell>
          <cell r="X518">
            <v>2.264675164147576</v>
          </cell>
          <cell r="Y518">
            <v>2.2816992731535946</v>
          </cell>
          <cell r="Z518">
            <v>2.2902264745789145</v>
          </cell>
        </row>
        <row r="519">
          <cell r="A519">
            <v>49.063570000297013</v>
          </cell>
          <cell r="B519">
            <v>0.14481725729109027</v>
          </cell>
          <cell r="C519">
            <v>0.28805437332100059</v>
          </cell>
          <cell r="D519">
            <v>0.4293536732359563</v>
          </cell>
          <cell r="E519">
            <v>0.56832942187256852</v>
          </cell>
          <cell r="F519">
            <v>0.70457820661999004</v>
          </cell>
          <cell r="G519">
            <v>0.83768696688825728</v>
          </cell>
          <cell r="H519">
            <v>0.96723871331779709</v>
          </cell>
          <cell r="I519">
            <v>1.0928173531112688</v>
          </cell>
          <cell r="J519">
            <v>1.2140115697511846</v>
          </cell>
          <cell r="K519">
            <v>1.3304182223244456</v>
          </cell>
          <cell r="L519">
            <v>1.4416452397037542</v>
          </cell>
          <cell r="M519">
            <v>1.5473142110526366</v>
          </cell>
          <cell r="N519">
            <v>1.6470626596074798</v>
          </cell>
          <cell r="O519">
            <v>1.7405461006128025</v>
          </cell>
          <cell r="P519">
            <v>1.8274398737450293</v>
          </cell>
          <cell r="Q519">
            <v>1.9074408055002436</v>
          </cell>
          <cell r="R519">
            <v>1.9802686927930453</v>
          </cell>
          <cell r="S519">
            <v>2.0456676403020491</v>
          </cell>
          <cell r="T519">
            <v>2.1034072434793893</v>
          </cell>
          <cell r="U519">
            <v>2.1532836370993396</v>
          </cell>
          <cell r="V519">
            <v>2.1951204022957325</v>
          </cell>
          <cell r="W519">
            <v>2.2287693444102055</v>
          </cell>
          <cell r="X519">
            <v>2.2541111360344686</v>
          </cell>
          <cell r="Y519">
            <v>2.2710558326951826</v>
          </cell>
          <cell r="Z519">
            <v>2.2795432572920169</v>
          </cell>
        </row>
        <row r="520">
          <cell r="A520">
            <v>49.163700000298839</v>
          </cell>
          <cell r="B520">
            <v>0.14414172836688582</v>
          </cell>
          <cell r="C520">
            <v>0.2867106863560504</v>
          </cell>
          <cell r="D520">
            <v>0.42735086755927432</v>
          </cell>
          <cell r="E520">
            <v>0.56567833615162333</v>
          </cell>
          <cell r="F520">
            <v>0.70129156132067794</v>
          </cell>
          <cell r="G520">
            <v>0.83377940927982097</v>
          </cell>
          <cell r="H520">
            <v>0.96272683579935392</v>
          </cell>
          <cell r="I520">
            <v>1.0877196890296164</v>
          </cell>
          <cell r="J520">
            <v>1.2083485711208946</v>
          </cell>
          <cell r="K520">
            <v>1.3242122216911285</v>
          </cell>
          <cell r="L520">
            <v>1.4349203985068402</v>
          </cell>
          <cell r="M520">
            <v>1.5400964559042296</v>
          </cell>
          <cell r="N520">
            <v>1.6393796079647025</v>
          </cell>
          <cell r="O520">
            <v>1.7324269768504932</v>
          </cell>
          <cell r="P520">
            <v>1.8189154166807335</v>
          </cell>
          <cell r="Q520">
            <v>1.898543168164665</v>
          </cell>
          <cell r="R520">
            <v>1.9710313352799571</v>
          </cell>
          <cell r="S520">
            <v>2.0361252163798893</v>
          </cell>
          <cell r="T520">
            <v>2.0935954816844746</v>
          </cell>
          <cell r="U520">
            <v>2.1432392169379124</v>
          </cell>
          <cell r="V520">
            <v>2.1848808262149566</v>
          </cell>
          <cell r="W520">
            <v>2.2183728061407271</v>
          </cell>
          <cell r="X520">
            <v>2.2435963859333836</v>
          </cell>
          <cell r="Y520">
            <v>2.2604620406834881</v>
          </cell>
          <cell r="Z520">
            <v>2.2689098739987719</v>
          </cell>
        </row>
        <row r="521">
          <cell r="A521">
            <v>49.263830000300665</v>
          </cell>
          <cell r="B521">
            <v>0.14346935058182061</v>
          </cell>
          <cell r="C521">
            <v>0.28537326728642581</v>
          </cell>
          <cell r="D521">
            <v>0.4253574043683544</v>
          </cell>
          <cell r="E521">
            <v>0.56303961694775495</v>
          </cell>
          <cell r="F521">
            <v>0.69802024723261125</v>
          </cell>
          <cell r="G521">
            <v>0.82989007925169611</v>
          </cell>
          <cell r="H521">
            <v>0.95823600483173865</v>
          </cell>
          <cell r="I521">
            <v>1.0826458040168248</v>
          </cell>
          <cell r="J521">
            <v>1.2027119886750037</v>
          </cell>
          <cell r="K521">
            <v>1.3180351701831456</v>
          </cell>
          <cell r="L521">
            <v>1.4282269266703502</v>
          </cell>
          <cell r="M521">
            <v>1.5329123694114934</v>
          </cell>
          <cell r="N521">
            <v>1.6317323954457152</v>
          </cell>
          <cell r="O521">
            <v>1.7243457263571804</v>
          </cell>
          <cell r="P521">
            <v>1.8104307236433057</v>
          </cell>
          <cell r="Q521">
            <v>1.8896870356296152</v>
          </cell>
          <cell r="R521">
            <v>1.9618370672597891</v>
          </cell>
          <cell r="S521">
            <v>2.0266273049936427</v>
          </cell>
          <cell r="T521">
            <v>2.0838294888055953</v>
          </cell>
          <cell r="U521">
            <v>2.1332416509737877</v>
          </cell>
          <cell r="V521">
            <v>2.1746890146751165</v>
          </cell>
          <cell r="W521">
            <v>2.2080247645935596</v>
          </cell>
          <cell r="X521">
            <v>2.2331306839772269</v>
          </cell>
          <cell r="Y521">
            <v>2.249917665523447</v>
          </cell>
          <cell r="Z521">
            <v>2.2583260922385908</v>
          </cell>
        </row>
        <row r="522">
          <cell r="A522">
            <v>49.363960000302491</v>
          </cell>
          <cell r="B522">
            <v>0.14280010923677874</v>
          </cell>
          <cell r="C522">
            <v>0.28404208687428056</v>
          </cell>
          <cell r="D522">
            <v>0.42337324008331118</v>
          </cell>
          <cell r="E522">
            <v>0.56041320657488125</v>
          </cell>
          <cell r="F522">
            <v>0.69476419284030277</v>
          </cell>
          <cell r="G522">
            <v>0.82601889177770493</v>
          </cell>
          <cell r="H522">
            <v>0.95376612223912605</v>
          </cell>
          <cell r="I522">
            <v>1.0775955871506919</v>
          </cell>
          <cell r="J522">
            <v>1.1971016991899601</v>
          </cell>
          <cell r="K522">
            <v>1.3118869327615348</v>
          </cell>
          <cell r="L522">
            <v>1.4215646778656543</v>
          </cell>
          <cell r="M522">
            <v>1.5257617945202775</v>
          </cell>
          <cell r="N522">
            <v>1.6241208548717903</v>
          </cell>
          <cell r="O522">
            <v>1.7163021724654617</v>
          </cell>
          <cell r="P522">
            <v>1.8019856091455306</v>
          </cell>
          <cell r="Q522">
            <v>1.8808722142876935</v>
          </cell>
          <cell r="R522">
            <v>1.9526856877330314</v>
          </cell>
          <cell r="S522">
            <v>2.0171736985057294</v>
          </cell>
          <cell r="T522">
            <v>2.0741090513445357</v>
          </cell>
          <cell r="U522">
            <v>2.1232907206462328</v>
          </cell>
          <cell r="V522">
            <v>2.1645447448690005</v>
          </cell>
          <cell r="W522">
            <v>2.1977249935460832</v>
          </cell>
          <cell r="X522">
            <v>2.2227138013711643</v>
          </cell>
          <cell r="Y522">
            <v>2.2394224767003195</v>
          </cell>
          <cell r="Z522">
            <v>2.2477916806352578</v>
          </cell>
        </row>
        <row r="523">
          <cell r="A523">
            <v>49.464090000304317</v>
          </cell>
          <cell r="B523">
            <v>0.14213398970121185</v>
          </cell>
          <cell r="C523">
            <v>0.28271711601815658</v>
          </cell>
          <cell r="D523">
            <v>0.42139833132754873</v>
          </cell>
          <cell r="E523">
            <v>0.55779904761601229</v>
          </cell>
          <cell r="F523">
            <v>0.69152332696186547</v>
          </cell>
          <cell r="G523">
            <v>0.82216576222829385</v>
          </cell>
          <cell r="H523">
            <v>0.94931709030365008</v>
          </cell>
          <cell r="I523">
            <v>1.0725689280264374</v>
          </cell>
          <cell r="J523">
            <v>1.1915175800170148</v>
          </cell>
          <cell r="K523">
            <v>1.3057673750172585</v>
          </cell>
          <cell r="L523">
            <v>1.4149335064467083</v>
          </cell>
          <cell r="M523">
            <v>1.5186445749090496</v>
          </cell>
          <cell r="N523">
            <v>1.6165448198440391</v>
          </cell>
          <cell r="O523">
            <v>1.7082961393320346</v>
          </cell>
          <cell r="P523">
            <v>1.7935798885654282</v>
          </cell>
          <cell r="Q523">
            <v>1.872098511434614</v>
          </cell>
          <cell r="R523">
            <v>1.9435769966377632</v>
          </cell>
          <cell r="S523">
            <v>2.007764190247129</v>
          </cell>
          <cell r="T523">
            <v>2.0644339567989793</v>
          </cell>
          <cell r="U523">
            <v>2.11338620841404</v>
          </cell>
          <cell r="V523">
            <v>2.1544477950287311</v>
          </cell>
          <cell r="W523">
            <v>2.1874732678309483</v>
          </cell>
          <cell r="X523">
            <v>2.212345510387618</v>
          </cell>
          <cell r="Y523">
            <v>2.2289762447746457</v>
          </cell>
          <cell r="Z523">
            <v>2.237306408891842</v>
          </cell>
        </row>
        <row r="524">
          <cell r="A524">
            <v>49.564220000306143</v>
          </cell>
          <cell r="B524">
            <v>0.14147097741281767</v>
          </cell>
          <cell r="C524">
            <v>0.28139832575234186</v>
          </cell>
          <cell r="D524">
            <v>0.41943263492680649</v>
          </cell>
          <cell r="E524">
            <v>0.55519708292198611</v>
          </cell>
          <cell r="F524">
            <v>0.6882975787474509</v>
          </cell>
          <cell r="G524">
            <v>0.81833060636867716</v>
          </cell>
          <cell r="H524">
            <v>0.94488881176327089</v>
          </cell>
          <cell r="I524">
            <v>1.0675657167542845</v>
          </cell>
          <cell r="J524">
            <v>1.1859595090795367</v>
          </cell>
          <cell r="K524">
            <v>1.2996763631682495</v>
          </cell>
          <cell r="L524">
            <v>1.4083332674468592</v>
          </cell>
          <cell r="M524">
            <v>1.5115605549854649</v>
          </cell>
          <cell r="N524">
            <v>1.6090041247397759</v>
          </cell>
          <cell r="O524">
            <v>1.7003274519338547</v>
          </cell>
          <cell r="P524">
            <v>1.7852133781422306</v>
          </cell>
          <cell r="Q524">
            <v>1.8633657352650004</v>
          </cell>
          <cell r="R524">
            <v>1.9345107948452993</v>
          </cell>
          <cell r="S524">
            <v>1.9983985745128696</v>
          </cell>
          <cell r="T524">
            <v>2.0548039936578668</v>
          </cell>
          <cell r="U524">
            <v>2.1035278977507574</v>
          </cell>
          <cell r="V524">
            <v>2.1443979444209029</v>
          </cell>
          <cell r="W524">
            <v>2.1772693633311326</v>
          </cell>
          <cell r="X524">
            <v>2.2020255843612904</v>
          </cell>
          <cell r="Y524">
            <v>2.2185787413772298</v>
          </cell>
          <cell r="Z524">
            <v>2.226870047785686</v>
          </cell>
        </row>
        <row r="525">
          <cell r="A525">
            <v>49.664350000307969</v>
          </cell>
          <cell r="B525">
            <v>0.14081105787722334</v>
          </cell>
          <cell r="C525">
            <v>0.28008568724624339</v>
          </cell>
          <cell r="D525">
            <v>0.41747610790822115</v>
          </cell>
          <cell r="E525">
            <v>0.55260725561022805</v>
          </cell>
          <cell r="F525">
            <v>0.68508687767770715</v>
          </cell>
          <cell r="G525">
            <v>0.81451334035700307</v>
          </cell>
          <cell r="H525">
            <v>0.94048118980964668</v>
          </cell>
          <cell r="I525">
            <v>1.0625858439570621</v>
          </cell>
          <cell r="J525">
            <v>1.1804273648703492</v>
          </cell>
          <cell r="K525">
            <v>1.293613764056502</v>
          </cell>
          <cell r="L525">
            <v>1.4017638165756832</v>
          </cell>
          <cell r="M525">
            <v>1.5045095798829737</v>
          </cell>
          <cell r="N525">
            <v>1.6014986047088904</v>
          </cell>
          <cell r="O525">
            <v>1.6923959360643048</v>
          </cell>
          <cell r="P525">
            <v>1.7768858949723529</v>
          </cell>
          <cell r="Q525">
            <v>1.8546736948681926</v>
          </cell>
          <cell r="R525">
            <v>1.9254868841558312</v>
          </cell>
          <cell r="S525">
            <v>1.9890766465575409</v>
          </cell>
          <cell r="T525">
            <v>2.0452189513967847</v>
          </cell>
          <cell r="U525">
            <v>2.0937155731399777</v>
          </cell>
          <cell r="V525">
            <v>2.1343949733417729</v>
          </cell>
          <cell r="W525">
            <v>2.167113056975059</v>
          </cell>
          <cell r="X525">
            <v>2.1917537976842087</v>
          </cell>
          <cell r="Y525">
            <v>2.2082297392041501</v>
          </cell>
          <cell r="Z525">
            <v>2.2164823691633839</v>
          </cell>
        </row>
        <row r="526">
          <cell r="A526">
            <v>49.764480000309796</v>
          </cell>
          <cell r="B526">
            <v>0.14015421666766784</v>
          </cell>
          <cell r="C526">
            <v>0.27877917180375322</v>
          </cell>
          <cell r="D526">
            <v>0.41552870749938492</v>
          </cell>
          <cell r="E526">
            <v>0.55002950906350223</v>
          </cell>
          <cell r="F526">
            <v>0.68189115356223218</v>
          </cell>
          <cell r="G526">
            <v>0.81071388074251216</v>
          </cell>
          <cell r="H526">
            <v>0.93609412808601455</v>
          </cell>
          <cell r="I526">
            <v>1.0576292007678045</v>
          </cell>
          <cell r="J526">
            <v>1.1749210264490648</v>
          </cell>
          <cell r="K526">
            <v>1.2875794451451428</v>
          </cell>
          <cell r="L526">
            <v>1.3952250102158226</v>
          </cell>
          <cell r="M526">
            <v>1.497491495457427</v>
          </cell>
          <cell r="N526">
            <v>1.5940280956702519</v>
          </cell>
          <cell r="O526">
            <v>1.6845014183293887</v>
          </cell>
          <cell r="P526">
            <v>1.768597257005404</v>
          </cell>
          <cell r="Q526">
            <v>1.8460222002240649</v>
          </cell>
          <cell r="R526">
            <v>1.916505067294086</v>
          </cell>
          <cell r="S526">
            <v>1.9797982025907932</v>
          </cell>
          <cell r="T526">
            <v>2.0356786204733393</v>
          </cell>
          <cell r="U526">
            <v>2.0839490200705972</v>
          </cell>
          <cell r="V526">
            <v>2.1244386631124481</v>
          </cell>
          <cell r="W526">
            <v>2.1570041267317146</v>
          </cell>
          <cell r="X526">
            <v>2.1815299258008038</v>
          </cell>
          <cell r="Y526">
            <v>2.1979290120117994</v>
          </cell>
          <cell r="Z526">
            <v>2.2061431459358083</v>
          </cell>
        </row>
        <row r="527">
          <cell r="A527">
            <v>49.864610000311622</v>
          </cell>
          <cell r="B527">
            <v>0.13950043942468654</v>
          </cell>
          <cell r="C527">
            <v>0.27747875086262236</v>
          </cell>
          <cell r="D527">
            <v>0.41359039112740892</v>
          </cell>
          <cell r="E527">
            <v>0.54746378692867492</v>
          </cell>
          <cell r="F527">
            <v>0.6787103365380408</v>
          </cell>
          <cell r="G527">
            <v>0.80693214446372152</v>
          </cell>
          <cell r="H527">
            <v>0.9317275306850894</v>
          </cell>
          <cell r="I527">
            <v>1.052695678827382</v>
          </cell>
          <cell r="J527">
            <v>1.1694403734394478</v>
          </cell>
          <cell r="K527">
            <v>1.2815732745155488</v>
          </cell>
          <cell r="L527">
            <v>1.3887167054198544</v>
          </cell>
          <cell r="M527">
            <v>1.4905061482837163</v>
          </cell>
          <cell r="N527">
            <v>1.5865924343081164</v>
          </cell>
          <cell r="O527">
            <v>1.6766437261439446</v>
          </cell>
          <cell r="P527">
            <v>1.7603472830402027</v>
          </cell>
          <cell r="Q527">
            <v>1.8374110621988877</v>
          </cell>
          <cell r="R527">
            <v>1.9075651479050286</v>
          </cell>
          <cell r="S527">
            <v>1.9705630397729119</v>
          </cell>
          <cell r="T527">
            <v>2.0261827923225995</v>
          </cell>
          <cell r="U527">
            <v>2.0742280250321534</v>
          </cell>
          <cell r="V527">
            <v>2.1145287960741035</v>
          </cell>
          <cell r="W527">
            <v>2.1469423516057864</v>
          </cell>
          <cell r="X527">
            <v>2.1713537452029747</v>
          </cell>
          <cell r="Y527">
            <v>2.1876763346119117</v>
          </cell>
          <cell r="Z527">
            <v>2.1958521520731131</v>
          </cell>
        </row>
        <row r="528">
          <cell r="A528">
            <v>49.964740000313448</v>
          </cell>
          <cell r="B528">
            <v>0.13884971185579748</v>
          </cell>
          <cell r="C528">
            <v>0.2761843959938361</v>
          </cell>
          <cell r="D528">
            <v>0.41166111641799552</v>
          </cell>
          <cell r="E528">
            <v>0.54491003311548369</v>
          </cell>
          <cell r="F528">
            <v>0.67554435706803873</v>
          </cell>
          <cell r="G528">
            <v>0.80316804884660276</v>
          </cell>
          <cell r="H528">
            <v>0.92738130214696401</v>
          </cell>
          <cell r="I528">
            <v>1.0477851702821273</v>
          </cell>
          <cell r="J528">
            <v>1.1639852860267836</v>
          </cell>
          <cell r="K528">
            <v>1.2755951208644551</v>
          </cell>
          <cell r="L528">
            <v>1.3822387599071608</v>
          </cell>
          <cell r="M528">
            <v>1.4835533856524123</v>
          </cell>
          <cell r="N528">
            <v>1.5791914580685595</v>
          </cell>
          <cell r="O528">
            <v>1.6688226877278645</v>
          </cell>
          <cell r="P528">
            <v>1.7521357927208154</v>
          </cell>
          <cell r="Q528">
            <v>1.8288400925411745</v>
          </cell>
          <cell r="R528">
            <v>1.8986669305495538</v>
          </cell>
          <cell r="S528">
            <v>1.961370956210359</v>
          </cell>
          <cell r="T528">
            <v>2.0167312593525226</v>
          </cell>
          <cell r="U528">
            <v>2.0645523755101438</v>
          </cell>
          <cell r="V528">
            <v>2.1046651555832345</v>
          </cell>
          <cell r="W528">
            <v>2.1369275116328472</v>
          </cell>
          <cell r="X528">
            <v>2.1612250334252314</v>
          </cell>
          <cell r="Y528">
            <v>2.1774714828666708</v>
          </cell>
          <cell r="Z528">
            <v>2.185609162599834</v>
          </cell>
        </row>
        <row r="529">
          <cell r="A529">
            <v>50.064870000315274</v>
          </cell>
          <cell r="B529">
            <v>0.1382020197351885</v>
          </cell>
          <cell r="C529">
            <v>0.27489607890099199</v>
          </cell>
          <cell r="D529">
            <v>0.40974084119450938</v>
          </cell>
          <cell r="E529">
            <v>0.54236819179530948</v>
          </cell>
          <cell r="F529">
            <v>0.6723931459395005</v>
          </cell>
          <cell r="G529">
            <v>0.79942151160277886</v>
          </cell>
          <cell r="H529">
            <v>0.92305534745702356</v>
          </cell>
          <cell r="I529">
            <v>1.0428975677814771</v>
          </cell>
          <cell r="J529">
            <v>1.1585556449552554</v>
          </cell>
          <cell r="K529">
            <v>1.2696448535010902</v>
          </cell>
          <cell r="L529">
            <v>1.3757910320608231</v>
          </cell>
          <cell r="M529">
            <v>1.4766330555664318</v>
          </cell>
          <cell r="N529">
            <v>1.5718250051559239</v>
          </cell>
          <cell r="O529">
            <v>1.6610381321023457</v>
          </cell>
          <cell r="P529">
            <v>1.7439626065326159</v>
          </cell>
          <cell r="Q529">
            <v>1.8203091038775829</v>
          </cell>
          <cell r="R529">
            <v>1.8898102207002303</v>
          </cell>
          <cell r="S529">
            <v>1.9522217509513777</v>
          </cell>
          <cell r="T529">
            <v>2.0073238149394244</v>
          </cell>
          <cell r="U529">
            <v>2.0549218599813823</v>
          </cell>
          <cell r="V529">
            <v>2.0948475260069075</v>
          </cell>
          <cell r="W529">
            <v>2.1269593878745328</v>
          </cell>
          <cell r="X529">
            <v>2.1511435690398137</v>
          </cell>
          <cell r="Y529">
            <v>2.1673142336837912</v>
          </cell>
          <cell r="Z529">
            <v>2.1754139535899393</v>
          </cell>
        </row>
        <row r="530">
          <cell r="A530">
            <v>50.1650000003171</v>
          </cell>
          <cell r="B530">
            <v>0.13755734890340704</v>
          </cell>
          <cell r="C530">
            <v>0.27361377141968235</v>
          </cell>
          <cell r="D530">
            <v>0.40782952347705709</v>
          </cell>
          <cell r="E530">
            <v>0.53983820739995714</v>
          </cell>
          <cell r="F530">
            <v>0.66925663426255855</v>
          </cell>
          <cell r="G530">
            <v>0.795692450827722</v>
          </cell>
          <cell r="H530">
            <v>0.91874957204386853</v>
          </cell>
          <cell r="I530">
            <v>1.0380327644756273</v>
          </cell>
          <cell r="J530">
            <v>1.1531513315253412</v>
          </cell>
          <cell r="K530">
            <v>1.2637223423443129</v>
          </cell>
          <cell r="L530">
            <v>1.3693733809245225</v>
          </cell>
          <cell r="M530">
            <v>1.4697450067377102</v>
          </cell>
          <cell r="N530">
            <v>1.5644929145292781</v>
          </cell>
          <cell r="O530">
            <v>1.6532898890861483</v>
          </cell>
          <cell r="P530">
            <v>1.7358275457983601</v>
          </cell>
          <cell r="Q530">
            <v>1.8118179097088045</v>
          </cell>
          <cell r="R530">
            <v>1.8809948247370307</v>
          </cell>
          <cell r="S530">
            <v>1.9431152239815832</v>
          </cell>
          <cell r="T530">
            <v>1.9979602534234553</v>
          </cell>
          <cell r="U530">
            <v>2.0453362679093723</v>
          </cell>
          <cell r="V530">
            <v>2.0850756927180569</v>
          </cell>
          <cell r="W530">
            <v>2.1170377624137608</v>
          </cell>
          <cell r="X530">
            <v>2.1411091316518549</v>
          </cell>
          <cell r="Y530">
            <v>2.1572043650116401</v>
          </cell>
          <cell r="Z530">
            <v>2.1652663021619443</v>
          </cell>
        </row>
        <row r="531">
          <cell r="A531">
            <v>50.265130000318926</v>
          </cell>
          <cell r="B531">
            <v>0.1369156852670502</v>
          </cell>
          <cell r="C531">
            <v>0.2723374455168785</v>
          </cell>
          <cell r="D531">
            <v>0.40592712148156906</v>
          </cell>
          <cell r="E531">
            <v>0.53732002462044126</v>
          </cell>
          <cell r="F531">
            <v>0.66613475346869366</v>
          </cell>
          <cell r="G531">
            <v>0.79198078499896485</v>
          </cell>
          <cell r="H531">
            <v>0.91446388177724336</v>
          </cell>
          <cell r="I531">
            <v>1.0331906540131941</v>
          </cell>
          <cell r="J531">
            <v>1.1477722275912126</v>
          </cell>
          <cell r="K531">
            <v>1.2578274579197719</v>
          </cell>
          <cell r="L531">
            <v>1.3629856661994555</v>
          </cell>
          <cell r="M531">
            <v>1.4628890885838985</v>
          </cell>
          <cell r="N531">
            <v>1.5571950258988998</v>
          </cell>
          <cell r="O531">
            <v>1.6455777892918795</v>
          </cell>
          <cell r="P531">
            <v>1.7277304326742779</v>
          </cell>
          <cell r="Q531">
            <v>1.8033663244054987</v>
          </cell>
          <cell r="R531">
            <v>1.8722205499431082</v>
          </cell>
          <cell r="S531">
            <v>1.9340511762195993</v>
          </cell>
          <cell r="T531">
            <v>1.9886403701041011</v>
          </cell>
          <cell r="U531">
            <v>2.0357953897397039</v>
          </cell>
          <cell r="V531">
            <v>2.0753494420907748</v>
          </cell>
          <cell r="W531">
            <v>2.1071624183499642</v>
          </cell>
          <cell r="X531">
            <v>2.1311215018945626</v>
          </cell>
          <cell r="Y531">
            <v>2.1471416558343996</v>
          </cell>
          <cell r="Z531">
            <v>2.1551659864740436</v>
          </cell>
        </row>
        <row r="532">
          <cell r="A532">
            <v>50.365260000320752</v>
          </cell>
          <cell r="B532">
            <v>0.1362770147984558</v>
          </cell>
          <cell r="C532">
            <v>0.27106707329031615</v>
          </cell>
          <cell r="D532">
            <v>0.40403359361888469</v>
          </cell>
          <cell r="E532">
            <v>0.53481358840577464</v>
          </cell>
          <cell r="F532">
            <v>0.66302743530923969</v>
          </cell>
          <cell r="G532">
            <v>0.78828643297431766</v>
          </cell>
          <cell r="H532">
            <v>0.91019818296598509</v>
          </cell>
          <cell r="I532">
            <v>1.0283711305388938</v>
          </cell>
          <cell r="J532">
            <v>1.1424182155581601</v>
          </cell>
          <cell r="K532">
            <v>1.2519600713570767</v>
          </cell>
          <cell r="L532">
            <v>1.3566277482412736</v>
          </cell>
          <cell r="M532">
            <v>1.4560651512250662</v>
          </cell>
          <cell r="N532">
            <v>1.5499311797227682</v>
          </cell>
          <cell r="O532">
            <v>1.6379016641222857</v>
          </cell>
          <cell r="P532">
            <v>1.719671090146188</v>
          </cell>
          <cell r="Q532">
            <v>1.7949541632042261</v>
          </cell>
          <cell r="R532">
            <v>1.8634872045005824</v>
          </cell>
          <cell r="S532">
            <v>1.9250294095127041</v>
          </cell>
          <cell r="T532">
            <v>1.9793639612357192</v>
          </cell>
          <cell r="U532">
            <v>2.0262990168954795</v>
          </cell>
          <cell r="V532">
            <v>2.0656685614956669</v>
          </cell>
          <cell r="W532">
            <v>2.0973331397943547</v>
          </cell>
          <cell r="X532">
            <v>2.1211804614244261</v>
          </cell>
          <cell r="Y532">
            <v>2.137125886167214</v>
          </cell>
          <cell r="Z532">
            <v>2.1451127857192525</v>
          </cell>
        </row>
        <row r="533">
          <cell r="A533">
            <v>50.465390000322579</v>
          </cell>
          <cell r="B533">
            <v>0.13564132353539718</v>
          </cell>
          <cell r="C533">
            <v>0.2698026269678872</v>
          </cell>
          <cell r="D533">
            <v>0.40214889849384489</v>
          </cell>
          <cell r="E533">
            <v>0.53231884396176699</v>
          </cell>
          <cell r="F533">
            <v>0.65993461185388869</v>
          </cell>
          <cell r="G533">
            <v>0.78460931399009293</v>
          </cell>
          <cell r="H533">
            <v>0.90595238235596875</v>
          </cell>
          <cell r="I533">
            <v>1.0235740886912208</v>
          </cell>
          <cell r="J533">
            <v>1.1370891783800146</v>
          </cell>
          <cell r="K533">
            <v>1.246120054386975</v>
          </cell>
          <cell r="L533">
            <v>1.3502994880570265</v>
          </cell>
          <cell r="M533">
            <v>1.4492730454804288</v>
          </cell>
          <cell r="N533">
            <v>1.5427012172030787</v>
          </cell>
          <cell r="O533">
            <v>1.6302613457665669</v>
          </cell>
          <cell r="P533">
            <v>1.7116493420256271</v>
          </cell>
          <cell r="Q533">
            <v>1.786581242203416</v>
          </cell>
          <cell r="R533">
            <v>1.8547945974863485</v>
          </cell>
          <cell r="S533">
            <v>1.9160497266324996</v>
          </cell>
          <cell r="T533">
            <v>1.970130824023079</v>
          </cell>
          <cell r="U533">
            <v>2.0168469417727457</v>
          </cell>
          <cell r="V533">
            <v>2.0560328392951823</v>
          </cell>
          <cell r="W533">
            <v>2.0875497118651958</v>
          </cell>
          <cell r="X533">
            <v>2.1112857929164406</v>
          </cell>
          <cell r="Y533">
            <v>2.1271568370513947</v>
          </cell>
          <cell r="Z533">
            <v>2.1351064801205881</v>
          </cell>
        </row>
        <row r="534">
          <cell r="A534">
            <v>50.565520000324405</v>
          </cell>
          <cell r="B534">
            <v>0.13500859758077707</v>
          </cell>
          <cell r="C534">
            <v>0.26854407890703269</v>
          </cell>
          <cell r="D534">
            <v>0.40027299490438778</v>
          </cell>
          <cell r="E534">
            <v>0.52983573674982865</v>
          </cell>
          <cell r="F534">
            <v>0.6568562154892098</v>
          </cell>
          <cell r="G534">
            <v>0.78094934765934643</v>
          </cell>
          <cell r="H534">
            <v>0.90172638712807707</v>
          </cell>
          <cell r="I534">
            <v>1.0187994236001572</v>
          </cell>
          <cell r="J534">
            <v>1.1317849995565947</v>
          </cell>
          <cell r="K534">
            <v>1.2403072793385552</v>
          </cell>
          <cell r="L534">
            <v>1.3440007473021232</v>
          </cell>
          <cell r="M534">
            <v>1.4425126228650857</v>
          </cell>
          <cell r="N534">
            <v>1.5355049802827709</v>
          </cell>
          <cell r="O534">
            <v>1.622656667196714</v>
          </cell>
          <cell r="P534">
            <v>1.7036650129459974</v>
          </cell>
          <cell r="Q534">
            <v>1.7782473783593429</v>
          </cell>
          <cell r="R534">
            <v>1.8461425388678971</v>
          </cell>
          <cell r="S534">
            <v>1.9071119312706029</v>
          </cell>
          <cell r="T534">
            <v>1.9609407566169341</v>
          </cell>
          <cell r="U534">
            <v>2.0074389577359741</v>
          </cell>
          <cell r="V534">
            <v>2.0464420648390091</v>
          </cell>
          <cell r="W534">
            <v>2.07781192068312</v>
          </cell>
          <cell r="X534">
            <v>2.1014372800593568</v>
          </cell>
          <cell r="Y534">
            <v>2.1172342905496278</v>
          </cell>
          <cell r="Z534">
            <v>2.1251468509262561</v>
          </cell>
        </row>
        <row r="535">
          <cell r="A535">
            <v>50.665650000326231</v>
          </cell>
          <cell r="B535">
            <v>0.13437882310232435</v>
          </cell>
          <cell r="C535">
            <v>0.26729140159413745</v>
          </cell>
          <cell r="D535">
            <v>0.39840584184064465</v>
          </cell>
          <cell r="E535">
            <v>0.52736421248577114</v>
          </cell>
          <cell r="F535">
            <v>0.65379217891716424</v>
          </cell>
          <cell r="G535">
            <v>0.77730645397010734</v>
          </cell>
          <cell r="H535">
            <v>0.89752010489615786</v>
          </cell>
          <cell r="I535">
            <v>1.014047030884861</v>
          </cell>
          <cell r="J535">
            <v>1.1265055631311554</v>
          </cell>
          <cell r="K535">
            <v>1.2345216191364488</v>
          </cell>
          <cell r="L535">
            <v>1.3377313882773094</v>
          </cell>
          <cell r="M535">
            <v>1.4357837355867731</v>
          </cell>
          <cell r="N535">
            <v>1.5283423116420738</v>
          </cell>
          <cell r="O535">
            <v>1.6150874621638498</v>
          </cell>
          <cell r="P535">
            <v>1.6957179283587336</v>
          </cell>
          <cell r="Q535">
            <v>1.7699523894821214</v>
          </cell>
          <cell r="R535">
            <v>1.8375308394991643</v>
          </cell>
          <cell r="S535">
            <v>1.8982158280343417</v>
          </cell>
          <cell r="T535">
            <v>1.951793558109594</v>
          </cell>
          <cell r="U535">
            <v>1.9980748591135074</v>
          </cell>
          <cell r="V535">
            <v>2.0368960284594397</v>
          </cell>
          <cell r="W535">
            <v>2.0681195533664303</v>
          </cell>
          <cell r="X535">
            <v>2.0916347075509565</v>
          </cell>
          <cell r="Y535">
            <v>2.1073580297412167</v>
          </cell>
          <cell r="Z535">
            <v>2.1152336804048821</v>
          </cell>
        </row>
        <row r="536">
          <cell r="A536">
            <v>50.765780000328057</v>
          </cell>
          <cell r="B536">
            <v>0.13375198633229018</v>
          </cell>
          <cell r="C536">
            <v>0.26604456764392798</v>
          </cell>
          <cell r="D536">
            <v>0.39654739848404569</v>
          </cell>
          <cell r="E536">
            <v>0.52490421713862956</v>
          </cell>
          <cell r="F536">
            <v>0.65074243515364172</v>
          </cell>
          <cell r="G536">
            <v>0.77368055328364327</v>
          </cell>
          <cell r="H536">
            <v>0.89333344370502099</v>
          </cell>
          <cell r="I536">
            <v>1.0093168066514071</v>
          </cell>
          <cell r="J536">
            <v>1.1212507536878578</v>
          </cell>
          <cell r="K536">
            <v>1.2287629472980606</v>
          </cell>
          <cell r="L536">
            <v>1.3314912739256577</v>
          </cell>
          <cell r="M536">
            <v>1.4290862365426362</v>
          </cell>
          <cell r="N536">
            <v>1.5212130546950662</v>
          </cell>
          <cell r="O536">
            <v>1.6075535651946022</v>
          </cell>
          <cell r="P536">
            <v>1.6878079145294884</v>
          </cell>
          <cell r="Q536">
            <v>1.7616960942317341</v>
          </cell>
          <cell r="R536">
            <v>1.8289593111163969</v>
          </cell>
          <cell r="S536">
            <v>1.8893612224425009</v>
          </cell>
          <cell r="T536">
            <v>1.942689028530548</v>
          </cell>
          <cell r="U536">
            <v>1.9887544411930982</v>
          </cell>
          <cell r="V536">
            <v>2.0273945214668116</v>
          </cell>
          <cell r="W536">
            <v>2.0584723980264692</v>
          </cell>
          <cell r="X536">
            <v>2.0818778610933366</v>
          </cell>
          <cell r="Y536">
            <v>2.0975278387173315</v>
          </cell>
          <cell r="Z536">
            <v>2.1053667518407364</v>
          </cell>
        </row>
        <row r="537">
          <cell r="A537">
            <v>50.865910000329883</v>
          </cell>
          <cell r="B537">
            <v>0.13312807356714909</v>
          </cell>
          <cell r="C537">
            <v>0.26480354979887649</v>
          </cell>
          <cell r="D537">
            <v>0.39469762420642895</v>
          </cell>
          <cell r="E537">
            <v>0.52245569692947613</v>
          </cell>
          <cell r="F537">
            <v>0.64770691752699205</v>
          </cell>
          <cell r="G537">
            <v>0.77007156633271068</v>
          </cell>
          <cell r="H537">
            <v>0.88916631202841456</v>
          </cell>
          <cell r="I537">
            <v>1.0046086474904976</v>
          </cell>
          <cell r="J537">
            <v>1.1160204563492395</v>
          </cell>
          <cell r="K537">
            <v>1.2230311379307937</v>
          </cell>
          <cell r="L537">
            <v>1.3252802678295665</v>
          </cell>
          <cell r="M537">
            <v>1.4224199793160055</v>
          </cell>
          <cell r="N537">
            <v>1.514117053586248</v>
          </cell>
          <cell r="O537">
            <v>1.6000548115874773</v>
          </cell>
          <cell r="P537">
            <v>1.6799347985343296</v>
          </cell>
          <cell r="Q537">
            <v>1.7534783121140547</v>
          </cell>
          <cell r="R537">
            <v>1.8204277663340336</v>
          </cell>
          <cell r="S537">
            <v>1.8805479209210554</v>
          </cell>
          <cell r="T537">
            <v>1.9336269688420851</v>
          </cell>
          <cell r="U537">
            <v>1.9794775002174161</v>
          </cell>
          <cell r="V537">
            <v>2.0179373361449358</v>
          </cell>
          <cell r="W537">
            <v>2.0488702437629693</v>
          </cell>
          <cell r="X537">
            <v>2.072166527388231</v>
          </cell>
          <cell r="Y537">
            <v>2.0877435025762887</v>
          </cell>
          <cell r="Z537">
            <v>2.0955458495290022</v>
          </cell>
        </row>
        <row r="538">
          <cell r="A538">
            <v>50.966040000331709</v>
          </cell>
          <cell r="B538">
            <v>0.13250707116729815</v>
          </cell>
          <cell r="C538">
            <v>0.26356832092860233</v>
          </cell>
          <cell r="D538">
            <v>0.39285647856914996</v>
          </cell>
          <cell r="E538">
            <v>0.52001859833024577</v>
          </cell>
          <cell r="F538">
            <v>0.64468555967656826</v>
          </cell>
          <cell r="G538">
            <v>0.76647941421982146</v>
          </cell>
          <cell r="H538">
            <v>0.88501861876703047</v>
          </cell>
          <cell r="I538">
            <v>0.99992245047520745</v>
          </cell>
          <cell r="J538">
            <v>1.1108145567737098</v>
          </cell>
          <cell r="K538">
            <v>1.2173260657293035</v>
          </cell>
          <cell r="L538">
            <v>1.3190982342077848</v>
          </cell>
          <cell r="M538">
            <v>1.4157848181732047</v>
          </cell>
          <cell r="N538">
            <v>1.5070541531871451</v>
          </cell>
          <cell r="O538">
            <v>1.5925910374092669</v>
          </cell>
          <cell r="P538">
            <v>1.6720984082559665</v>
          </cell>
          <cell r="Q538">
            <v>1.7452988634769067</v>
          </cell>
          <cell r="R538">
            <v>1.8119360186406108</v>
          </cell>
          <cell r="S538">
            <v>1.8717757307989458</v>
          </cell>
          <cell r="T538">
            <v>1.9246071809349483</v>
          </cell>
          <cell r="U538">
            <v>1.9702438333795982</v>
          </cell>
          <cell r="V538">
            <v>2.0085242657465585</v>
          </cell>
          <cell r="W538">
            <v>2.0393128806594523</v>
          </cell>
          <cell r="X538">
            <v>2.0625004941323497</v>
          </cell>
          <cell r="Y538">
            <v>2.0780048074188642</v>
          </cell>
          <cell r="Z538">
            <v>2.0857707587710705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5"/>
  <sheetViews>
    <sheetView tabSelected="1" workbookViewId="0">
      <selection activeCell="X14" sqref="X14"/>
    </sheetView>
  </sheetViews>
  <sheetFormatPr defaultRowHeight="18" x14ac:dyDescent="0.45"/>
  <sheetData>
    <row r="1" spans="1:9" x14ac:dyDescent="0.45">
      <c r="A1" t="s">
        <v>51</v>
      </c>
      <c r="F1" t="s">
        <v>52</v>
      </c>
    </row>
    <row r="2" spans="1:9" x14ac:dyDescent="0.45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53</v>
      </c>
      <c r="I2" t="s">
        <v>54</v>
      </c>
    </row>
    <row r="3" spans="1:9" x14ac:dyDescent="0.45">
      <c r="A3">
        <v>0</v>
      </c>
      <c r="B3">
        <v>0</v>
      </c>
      <c r="C3">
        <v>0</v>
      </c>
      <c r="D3">
        <v>0</v>
      </c>
      <c r="F3" s="1">
        <v>2E-12</v>
      </c>
      <c r="G3" s="1">
        <v>1.117128358092E-7</v>
      </c>
      <c r="H3" s="1">
        <v>9.1715916405618897E-17</v>
      </c>
      <c r="I3" s="1">
        <v>6.2502908061884503E-8</v>
      </c>
    </row>
    <row r="4" spans="1:9" x14ac:dyDescent="0.45">
      <c r="A4">
        <v>1E-4</v>
      </c>
      <c r="B4">
        <v>10.706638489236662</v>
      </c>
      <c r="C4">
        <v>0.78222656876054375</v>
      </c>
      <c r="D4">
        <v>5.4644415885257835</v>
      </c>
      <c r="F4" s="1">
        <v>4.0940000000000001E-9</v>
      </c>
      <c r="G4" s="1">
        <v>2.28675953105528E-4</v>
      </c>
      <c r="H4" s="1">
        <v>3.8430201981210299E-10</v>
      </c>
      <c r="I4" s="1">
        <v>1.2794305133815399E-4</v>
      </c>
    </row>
    <row r="5" spans="1:9" x14ac:dyDescent="0.45">
      <c r="A5">
        <v>2.0000000000000001E-4</v>
      </c>
      <c r="B5">
        <v>20.687721201043082</v>
      </c>
      <c r="C5">
        <v>2.7094924700565652</v>
      </c>
      <c r="D5">
        <v>9.885511973555424</v>
      </c>
      <c r="F5" s="1">
        <v>4.1943020000000003E-6</v>
      </c>
      <c r="G5" s="1">
        <v>0.23404650828290799</v>
      </c>
      <c r="H5" s="1">
        <v>4.0182498925076199E-4</v>
      </c>
      <c r="I5" s="1">
        <v>0.13065845254084099</v>
      </c>
    </row>
    <row r="6" spans="1:9" x14ac:dyDescent="0.45">
      <c r="A6">
        <v>3.0000000000000003E-4</v>
      </c>
      <c r="B6">
        <v>30.130806769475502</v>
      </c>
      <c r="C6">
        <v>5.4073473689419513</v>
      </c>
      <c r="D6">
        <v>13.710669402202406</v>
      </c>
      <c r="F6" s="1">
        <v>1.13739406420072E-4</v>
      </c>
      <c r="G6" s="1">
        <v>10.711124720101299</v>
      </c>
      <c r="H6" s="1">
        <v>0.77728530179472199</v>
      </c>
      <c r="I6" s="1">
        <v>5.4728124547233099</v>
      </c>
    </row>
    <row r="7" spans="1:9" x14ac:dyDescent="0.45">
      <c r="A7">
        <v>4.0000000000000002E-4</v>
      </c>
      <c r="B7">
        <v>39.148693497678046</v>
      </c>
      <c r="C7">
        <v>8.6597378535042466</v>
      </c>
      <c r="D7">
        <v>17.179801630099515</v>
      </c>
      <c r="F7" s="1">
        <v>2.8827529923324203E-4</v>
      </c>
      <c r="G7" s="1">
        <v>27.055883470869801</v>
      </c>
      <c r="H7" s="1">
        <v>4.4409874430978302</v>
      </c>
      <c r="I7" s="1">
        <v>12.496067647920601</v>
      </c>
    </row>
    <row r="8" spans="1:9" x14ac:dyDescent="0.45">
      <c r="A8">
        <v>5.0000000000000001E-4</v>
      </c>
      <c r="B8">
        <v>47.815564583857153</v>
      </c>
      <c r="C8">
        <v>12.330757352710361</v>
      </c>
      <c r="D8">
        <v>20.43178515165885</v>
      </c>
      <c r="F8" s="1">
        <v>5.3185242613239497E-4</v>
      </c>
      <c r="G8" s="1">
        <v>45.441584530218996</v>
      </c>
      <c r="H8" s="1">
        <v>12.0676958608313</v>
      </c>
      <c r="I8" s="1">
        <v>19.220336949538499</v>
      </c>
    </row>
    <row r="9" spans="1:9" x14ac:dyDescent="0.45">
      <c r="A9">
        <v>6.0000000000000006E-4</v>
      </c>
      <c r="B9">
        <v>56.183735905714315</v>
      </c>
      <c r="C9">
        <v>16.328807489392204</v>
      </c>
      <c r="D9">
        <v>23.552171395089111</v>
      </c>
      <c r="F9" s="1">
        <v>6.6323351137448404E-4</v>
      </c>
      <c r="G9" s="1">
        <v>42.755952720654697</v>
      </c>
      <c r="H9" s="1">
        <v>15.681174908416001</v>
      </c>
      <c r="I9" s="1">
        <v>16.699538194679398</v>
      </c>
    </row>
    <row r="10" spans="1:9" x14ac:dyDescent="0.45">
      <c r="A10">
        <v>7.000000000000001E-4</v>
      </c>
      <c r="B10">
        <v>53.585466818611778</v>
      </c>
      <c r="C10">
        <v>19.806546588631441</v>
      </c>
      <c r="D10">
        <v>21.131798819793001</v>
      </c>
      <c r="F10" s="1">
        <v>8.6577972769062998E-4</v>
      </c>
      <c r="G10" s="1">
        <v>39.769265975515601</v>
      </c>
      <c r="H10" s="1">
        <v>19.142597822365701</v>
      </c>
      <c r="I10" s="1">
        <v>15.000727098015201</v>
      </c>
    </row>
    <row r="11" spans="1:9" x14ac:dyDescent="0.45">
      <c r="A11">
        <v>8.0000000000000015E-4</v>
      </c>
      <c r="B11">
        <v>51.48305158236365</v>
      </c>
      <c r="C11">
        <v>22.352941621058058</v>
      </c>
      <c r="D11">
        <v>19.715489507399834</v>
      </c>
      <c r="F11" s="1">
        <v>1.23122558442755E-3</v>
      </c>
      <c r="G11" s="1">
        <v>36.084917261492897</v>
      </c>
      <c r="H11" s="1">
        <v>22.5661592917135</v>
      </c>
      <c r="I11" s="1">
        <v>14.337328921642101</v>
      </c>
    </row>
    <row r="12" spans="1:9" x14ac:dyDescent="0.45">
      <c r="A12">
        <v>9.0000000000000019E-4</v>
      </c>
      <c r="B12">
        <v>49.712947642027295</v>
      </c>
      <c r="C12">
        <v>24.305585119833044</v>
      </c>
      <c r="D12">
        <v>18.881201393679326</v>
      </c>
      <c r="F12" s="1">
        <v>1.9756104752834298E-3</v>
      </c>
      <c r="G12" s="1">
        <v>31.418210247585002</v>
      </c>
      <c r="H12" s="1">
        <v>25.502942770277901</v>
      </c>
      <c r="I12" s="1">
        <v>15.3089997552381</v>
      </c>
    </row>
    <row r="13" spans="1:9" x14ac:dyDescent="0.45">
      <c r="A13">
        <v>1E-3</v>
      </c>
      <c r="B13">
        <v>48.181983346854125</v>
      </c>
      <c r="C13">
        <v>25.851645416605425</v>
      </c>
      <c r="D13">
        <v>18.406805744896605</v>
      </c>
      <c r="F13" s="1">
        <v>3.6471089221491401E-3</v>
      </c>
      <c r="G13" s="1">
        <v>25.8117430459906</v>
      </c>
      <c r="H13" s="1">
        <v>26.846007007642001</v>
      </c>
      <c r="I13" s="1">
        <v>18.122765545905601</v>
      </c>
    </row>
    <row r="14" spans="1:9" x14ac:dyDescent="0.45">
      <c r="A14">
        <v>2.0000000000000005E-3</v>
      </c>
      <c r="B14">
        <v>38.932294264010118</v>
      </c>
      <c r="C14">
        <v>32.308762221441604</v>
      </c>
      <c r="D14">
        <v>19.485899641566917</v>
      </c>
      <c r="F14" s="1">
        <v>7.8984654267516396E-3</v>
      </c>
      <c r="G14" s="1">
        <v>19.579975766246299</v>
      </c>
      <c r="H14" s="1">
        <v>25.3687894086484</v>
      </c>
      <c r="I14" s="1">
        <v>21.354429402574599</v>
      </c>
    </row>
    <row r="15" spans="1:9" x14ac:dyDescent="0.45">
      <c r="A15">
        <v>2.9999999999999988E-3</v>
      </c>
      <c r="B15">
        <v>34.036738808998102</v>
      </c>
      <c r="C15">
        <v>33.644456924525514</v>
      </c>
      <c r="D15">
        <v>21.894123483306057</v>
      </c>
      <c r="F15" s="1">
        <v>1.2469201564782401E-2</v>
      </c>
      <c r="G15" s="1">
        <v>17.253435708842499</v>
      </c>
      <c r="H15" s="1">
        <v>23.985847371184999</v>
      </c>
      <c r="I15" s="1">
        <v>22.024621543208401</v>
      </c>
    </row>
    <row r="16" spans="1:9" x14ac:dyDescent="0.45">
      <c r="A16">
        <v>3.9999999999999975E-3</v>
      </c>
      <c r="B16">
        <v>30.786387115532246</v>
      </c>
      <c r="C16">
        <v>33.696257362061374</v>
      </c>
      <c r="D16">
        <v>23.750089250331122</v>
      </c>
      <c r="F16" s="1">
        <v>1.72134548114663E-2</v>
      </c>
      <c r="G16" s="1">
        <v>15.566337551767001</v>
      </c>
      <c r="H16" s="1">
        <v>22.696745431492801</v>
      </c>
      <c r="I16" s="1">
        <v>22.173572190675401</v>
      </c>
    </row>
    <row r="17" spans="1:9" x14ac:dyDescent="0.45">
      <c r="A17">
        <v>5.0000000000000001E-3</v>
      </c>
      <c r="B17">
        <v>28.399041894550674</v>
      </c>
      <c r="C17">
        <v>33.298381500063172</v>
      </c>
      <c r="D17">
        <v>25.08138244120282</v>
      </c>
      <c r="F17" s="1">
        <v>2.1901153770762301E-2</v>
      </c>
      <c r="G17" s="1">
        <v>14.373130005637501</v>
      </c>
      <c r="H17" s="1">
        <v>21.6398476636003</v>
      </c>
      <c r="I17" s="1">
        <v>22.066906206905202</v>
      </c>
    </row>
    <row r="18" spans="1:9" x14ac:dyDescent="0.45">
      <c r="A18">
        <v>6.0000000000000027E-3</v>
      </c>
      <c r="B18">
        <v>26.538494339544673</v>
      </c>
      <c r="C18">
        <v>32.72823190752046</v>
      </c>
      <c r="D18">
        <v>26.025263992449378</v>
      </c>
      <c r="F18" s="1">
        <v>2.7895737601936602E-2</v>
      </c>
      <c r="G18" s="1">
        <v>13.3311629947054</v>
      </c>
      <c r="H18" s="1">
        <v>20.618939184170301</v>
      </c>
      <c r="I18" s="1">
        <v>21.809524845075</v>
      </c>
    </row>
    <row r="19" spans="1:9" x14ac:dyDescent="0.45">
      <c r="A19">
        <v>7.0000000000000053E-3</v>
      </c>
      <c r="B19">
        <v>25.030140410695839</v>
      </c>
      <c r="C19">
        <v>32.097154781948397</v>
      </c>
      <c r="D19">
        <v>26.691032223247323</v>
      </c>
      <c r="F19" s="1">
        <v>3.2700441027957598E-2</v>
      </c>
      <c r="G19" s="1">
        <v>12.5275452499886</v>
      </c>
      <c r="H19" s="1">
        <v>19.769512445900499</v>
      </c>
      <c r="I19" s="1">
        <v>21.496587493643801</v>
      </c>
    </row>
    <row r="20" spans="1:9" x14ac:dyDescent="0.45">
      <c r="A20">
        <v>8.0000000000000071E-3</v>
      </c>
      <c r="B20">
        <v>23.772178217113595</v>
      </c>
      <c r="C20">
        <v>31.45450181089598</v>
      </c>
      <c r="D20">
        <v>27.155777949489735</v>
      </c>
      <c r="F20" s="1">
        <v>3.8305425014078201E-2</v>
      </c>
      <c r="G20" s="1">
        <v>11.847788039482101</v>
      </c>
      <c r="H20" s="1">
        <v>19.009080483199799</v>
      </c>
      <c r="I20" s="1">
        <v>21.148726301766299</v>
      </c>
    </row>
    <row r="21" spans="1:9" x14ac:dyDescent="0.45">
      <c r="A21">
        <v>9.0000000000000011E-3</v>
      </c>
      <c r="B21">
        <v>22.700354473919976</v>
      </c>
      <c r="C21">
        <v>30.823156801393996</v>
      </c>
      <c r="D21">
        <v>27.473173456885348</v>
      </c>
      <c r="F21" s="1">
        <v>4.3858483106910297E-2</v>
      </c>
      <c r="G21" s="1">
        <v>11.2739225310892</v>
      </c>
      <c r="H21" s="1">
        <v>18.337379008958301</v>
      </c>
      <c r="I21" s="1">
        <v>20.7927374083032</v>
      </c>
    </row>
    <row r="22" spans="1:9" x14ac:dyDescent="0.45">
      <c r="A22">
        <v>0.01</v>
      </c>
      <c r="B22">
        <v>21.771686831137682</v>
      </c>
      <c r="C22">
        <v>30.213678683244826</v>
      </c>
      <c r="D22">
        <v>27.680985931188889</v>
      </c>
      <c r="F22" s="1">
        <v>4.9538094069967398E-2</v>
      </c>
      <c r="G22" s="1">
        <v>10.7724744185647</v>
      </c>
      <c r="H22" s="1">
        <v>17.728294681530901</v>
      </c>
      <c r="I22" s="1">
        <v>20.433133017236099</v>
      </c>
    </row>
    <row r="23" spans="1:9" x14ac:dyDescent="0.45">
      <c r="A23">
        <v>1.9999999999999941E-2</v>
      </c>
      <c r="B23">
        <v>16.364549806436312</v>
      </c>
      <c r="C23">
        <v>25.514024034150228</v>
      </c>
      <c r="D23">
        <v>27.28492489701684</v>
      </c>
      <c r="F23" s="1">
        <v>5.5282699304858997E-2</v>
      </c>
      <c r="G23" s="1">
        <v>10.28426418449</v>
      </c>
      <c r="H23" s="1">
        <v>17.1155667669724</v>
      </c>
      <c r="I23" s="1">
        <v>20.038131915865598</v>
      </c>
    </row>
    <row r="24" spans="1:9" x14ac:dyDescent="0.45">
      <c r="A24">
        <v>2.9999999999999881E-2</v>
      </c>
      <c r="B24">
        <v>13.744804416005211</v>
      </c>
      <c r="C24">
        <v>22.536984675135344</v>
      </c>
      <c r="D24">
        <v>25.842820571301417</v>
      </c>
      <c r="F24" s="1">
        <v>6.1094644086367902E-2</v>
      </c>
      <c r="G24" s="1">
        <v>9.8894913480157403</v>
      </c>
      <c r="H24" s="1">
        <v>16.6059628139427</v>
      </c>
      <c r="I24" s="1">
        <v>19.6854903278692</v>
      </c>
    </row>
    <row r="25" spans="1:9" x14ac:dyDescent="0.45">
      <c r="A25">
        <v>4.0000000000000126E-2</v>
      </c>
      <c r="B25">
        <v>12.11090973551712</v>
      </c>
      <c r="C25">
        <v>20.453620705948811</v>
      </c>
      <c r="D25">
        <v>24.443110038967966</v>
      </c>
      <c r="F25" s="1">
        <v>6.5682113181782104E-2</v>
      </c>
      <c r="G25" s="1">
        <v>9.5848689784665808</v>
      </c>
      <c r="H25" s="1">
        <v>16.204134710498</v>
      </c>
      <c r="I25" s="1">
        <v>19.392634793197701</v>
      </c>
    </row>
    <row r="26" spans="1:9" x14ac:dyDescent="0.45">
      <c r="A26">
        <v>5.0000000000000412E-2</v>
      </c>
      <c r="B26">
        <v>10.963235804164304</v>
      </c>
      <c r="C26">
        <v>18.888043254532903</v>
      </c>
      <c r="D26">
        <v>23.210910094580928</v>
      </c>
      <c r="F26" s="1">
        <v>7.1469638118091094E-2</v>
      </c>
      <c r="G26" s="1">
        <v>9.2804898625886594</v>
      </c>
      <c r="H26" s="1">
        <v>15.795184200951599</v>
      </c>
      <c r="I26" s="1">
        <v>19.081664372468602</v>
      </c>
    </row>
    <row r="27" spans="1:9" x14ac:dyDescent="0.45">
      <c r="A27">
        <v>6.0000000000000699E-2</v>
      </c>
      <c r="B27">
        <v>10.098441064389945</v>
      </c>
      <c r="C27">
        <v>17.653492920360573</v>
      </c>
      <c r="D27">
        <v>22.140550726405735</v>
      </c>
      <c r="F27" s="1">
        <v>7.6502735202449698E-2</v>
      </c>
      <c r="G27" s="1">
        <v>9.0019725980701999</v>
      </c>
      <c r="H27" s="1">
        <v>15.414491821309801</v>
      </c>
      <c r="I27" s="1">
        <v>18.780822347377001</v>
      </c>
    </row>
    <row r="28" spans="1:9" x14ac:dyDescent="0.45">
      <c r="A28">
        <v>7.0000000000000978E-2</v>
      </c>
      <c r="B28">
        <v>9.4157031168259948</v>
      </c>
      <c r="C28">
        <v>16.645966156826649</v>
      </c>
      <c r="D28">
        <v>21.207004175969065</v>
      </c>
      <c r="F28" s="1">
        <v>8.2013563849613794E-2</v>
      </c>
      <c r="G28" s="1">
        <v>8.7589311379385304</v>
      </c>
      <c r="H28" s="1">
        <v>15.0772460824075</v>
      </c>
      <c r="I28" s="1">
        <v>18.505421801697</v>
      </c>
    </row>
    <row r="29" spans="1:9" x14ac:dyDescent="0.45">
      <c r="A29">
        <v>8.0000000000001265E-2</v>
      </c>
      <c r="B29">
        <v>8.8584531109661402</v>
      </c>
      <c r="C29">
        <v>15.802360262340938</v>
      </c>
      <c r="D29">
        <v>20.386082389283484</v>
      </c>
      <c r="F29" s="1">
        <v>8.7651994370684799E-2</v>
      </c>
      <c r="G29" s="1">
        <v>8.51685813611439</v>
      </c>
      <c r="H29" s="1">
        <v>14.736691936743499</v>
      </c>
      <c r="I29" s="1">
        <v>18.2190601603875</v>
      </c>
    </row>
    <row r="30" spans="1:9" x14ac:dyDescent="0.45">
      <c r="A30">
        <v>9.0000000000001551E-2</v>
      </c>
      <c r="B30">
        <v>8.3921178811495061</v>
      </c>
      <c r="C30">
        <v>15.081838166349298</v>
      </c>
      <c r="D30">
        <v>19.657833349086729</v>
      </c>
      <c r="F30" s="1">
        <v>9.2813904313717097E-2</v>
      </c>
      <c r="G30" s="1">
        <v>8.2976896503656601</v>
      </c>
      <c r="H30" s="1">
        <v>14.4243722214527</v>
      </c>
      <c r="I30" s="1">
        <v>17.949315603827898</v>
      </c>
    </row>
    <row r="31" spans="1:9" x14ac:dyDescent="0.45">
      <c r="A31">
        <v>0.1</v>
      </c>
      <c r="B31">
        <v>7.9941938602544775</v>
      </c>
      <c r="C31">
        <v>14.456620642732414</v>
      </c>
      <c r="D31">
        <v>19.006410750631016</v>
      </c>
      <c r="F31" s="1">
        <v>9.8444833393202702E-2</v>
      </c>
      <c r="G31" s="1">
        <v>8.1011001696032601</v>
      </c>
      <c r="H31" s="1">
        <v>14.1410163951555</v>
      </c>
      <c r="I31" s="1">
        <v>17.698817920243201</v>
      </c>
    </row>
    <row r="32" spans="1:9" x14ac:dyDescent="0.45">
      <c r="A32">
        <v>0.20012999999999775</v>
      </c>
      <c r="B32">
        <v>5.7814199466364657</v>
      </c>
      <c r="C32">
        <v>10.808643446065012</v>
      </c>
      <c r="D32">
        <v>14.872192053370529</v>
      </c>
      <c r="F32" s="1">
        <v>0.10313700743009301</v>
      </c>
      <c r="G32" s="1">
        <v>7.9260364879299896</v>
      </c>
      <c r="H32" s="1">
        <v>13.8861397809208</v>
      </c>
      <c r="I32" s="1">
        <v>17.468899947264099</v>
      </c>
    </row>
    <row r="33" spans="1:9" x14ac:dyDescent="0.45">
      <c r="A33">
        <v>0.30026000000000286</v>
      </c>
      <c r="B33">
        <v>4.7698932481692538</v>
      </c>
      <c r="C33">
        <v>9.0467029268806893</v>
      </c>
      <c r="D33">
        <v>12.690208885118039</v>
      </c>
      <c r="F33" s="1">
        <v>0.108915679408271</v>
      </c>
      <c r="G33" s="1">
        <v>7.7500323010275096</v>
      </c>
      <c r="H33" s="1">
        <v>13.627483346012999</v>
      </c>
      <c r="I33" s="1">
        <v>17.2312013512317</v>
      </c>
    </row>
    <row r="34" spans="1:9" x14ac:dyDescent="0.45">
      <c r="A34">
        <v>0.40039000000001523</v>
      </c>
      <c r="B34">
        <v>4.1572609088587527</v>
      </c>
      <c r="C34">
        <v>7.9516021234003347</v>
      </c>
      <c r="D34">
        <v>11.279273213612294</v>
      </c>
      <c r="F34" s="1">
        <v>0.11439369180739099</v>
      </c>
      <c r="G34" s="1">
        <v>7.5773473747517004</v>
      </c>
      <c r="H34" s="1">
        <v>13.3713639295229</v>
      </c>
      <c r="I34" s="1">
        <v>16.9915701406692</v>
      </c>
    </row>
    <row r="35" spans="1:9" x14ac:dyDescent="0.45">
      <c r="A35">
        <v>0.50052000000002761</v>
      </c>
      <c r="B35">
        <v>3.7349178280567439</v>
      </c>
      <c r="C35">
        <v>7.1845569076768774</v>
      </c>
      <c r="D35">
        <v>10.267429354622553</v>
      </c>
      <c r="F35" s="1">
        <v>0.118654756995853</v>
      </c>
      <c r="G35" s="1">
        <v>7.4460425346392896</v>
      </c>
      <c r="H35" s="1">
        <v>13.1750710112641</v>
      </c>
      <c r="I35" s="1">
        <v>16.805086853113899</v>
      </c>
    </row>
    <row r="36" spans="1:9" x14ac:dyDescent="0.45">
      <c r="A36">
        <v>0.60065000000003999</v>
      </c>
      <c r="B36">
        <v>3.4208931936876668</v>
      </c>
      <c r="C36">
        <v>6.6079098391844244</v>
      </c>
      <c r="D36">
        <v>9.4944615248935538</v>
      </c>
      <c r="F36" s="1">
        <v>0.124437033355838</v>
      </c>
      <c r="G36" s="1">
        <v>7.3082438370081402</v>
      </c>
      <c r="H36" s="1">
        <v>12.9676374520718</v>
      </c>
      <c r="I36" s="1">
        <v>16.6053920762992</v>
      </c>
    </row>
    <row r="37" spans="1:9" x14ac:dyDescent="0.45">
      <c r="A37">
        <v>0.70078000000005236</v>
      </c>
      <c r="B37">
        <v>3.1754781848287923</v>
      </c>
      <c r="C37">
        <v>6.1535301855976403</v>
      </c>
      <c r="D37">
        <v>8.8781865205351576</v>
      </c>
      <c r="F37" s="1">
        <v>0.13018647900258101</v>
      </c>
      <c r="G37" s="1">
        <v>7.1725174258056796</v>
      </c>
      <c r="H37" s="1">
        <v>12.7618930844095</v>
      </c>
      <c r="I37" s="1">
        <v>16.404691414877199</v>
      </c>
    </row>
    <row r="38" spans="1:9" x14ac:dyDescent="0.45">
      <c r="A38">
        <v>0.80091000000006474</v>
      </c>
      <c r="B38">
        <v>2.9767805533054363</v>
      </c>
      <c r="C38">
        <v>5.7832782748410727</v>
      </c>
      <c r="D38">
        <v>8.3714468128578581</v>
      </c>
      <c r="F38" s="1">
        <v>0.13591912766623199</v>
      </c>
      <c r="G38" s="1">
        <v>7.04116929441824</v>
      </c>
      <c r="H38" s="1">
        <v>12.561437995080601</v>
      </c>
      <c r="I38" s="1">
        <v>16.206662482484301</v>
      </c>
    </row>
    <row r="39" spans="1:9" x14ac:dyDescent="0.45">
      <c r="A39">
        <v>0.90104000000007711</v>
      </c>
      <c r="B39">
        <v>2.8116153464039217</v>
      </c>
      <c r="C39">
        <v>5.4739124401874264</v>
      </c>
      <c r="D39">
        <v>7.9449653831008327</v>
      </c>
      <c r="F39" s="1">
        <v>0.141477071896739</v>
      </c>
      <c r="G39" s="1">
        <v>6.9216571501452302</v>
      </c>
      <c r="H39" s="1">
        <v>12.3778976586532</v>
      </c>
      <c r="I39" s="1">
        <v>16.023217192905399</v>
      </c>
    </row>
    <row r="40" spans="1:9" x14ac:dyDescent="0.45">
      <c r="A40">
        <v>1.0011700000000887</v>
      </c>
      <c r="B40">
        <v>2.6715032768922868</v>
      </c>
      <c r="C40">
        <v>5.2103414649802282</v>
      </c>
      <c r="D40">
        <v>7.5794454347881812</v>
      </c>
      <c r="F40" s="1">
        <v>0.147474601607753</v>
      </c>
      <c r="G40" s="1">
        <v>6.8047878166161802</v>
      </c>
      <c r="H40" s="1">
        <v>12.197360496126199</v>
      </c>
      <c r="I40" s="1">
        <v>15.8408140990239</v>
      </c>
    </row>
    <row r="41" spans="1:9" x14ac:dyDescent="0.45">
      <c r="A41">
        <v>1.1013000000000426</v>
      </c>
      <c r="B41">
        <v>2.5507006009805435</v>
      </c>
      <c r="C41">
        <v>4.9822597694902386</v>
      </c>
      <c r="D41">
        <v>7.2615452531780127</v>
      </c>
      <c r="F41" s="1">
        <v>0.15317742455938499</v>
      </c>
      <c r="G41" s="1">
        <v>6.6893980618016498</v>
      </c>
      <c r="H41" s="1">
        <v>12.018087628017099</v>
      </c>
      <c r="I41" s="1">
        <v>15.6577874424881</v>
      </c>
    </row>
    <row r="42" spans="1:9" x14ac:dyDescent="0.45">
      <c r="A42">
        <v>1.2014299999999964</v>
      </c>
      <c r="B42">
        <v>2.4451486940565128</v>
      </c>
      <c r="C42">
        <v>4.7823357729927869</v>
      </c>
      <c r="D42">
        <v>6.9816758454413304</v>
      </c>
      <c r="F42" s="1">
        <v>0.15850231743166199</v>
      </c>
      <c r="G42" s="1">
        <v>6.5920464707599598</v>
      </c>
      <c r="H42" s="1">
        <v>11.8660520823951</v>
      </c>
      <c r="I42" s="1">
        <v>15.501099866476901</v>
      </c>
    </row>
    <row r="43" spans="1:9" x14ac:dyDescent="0.45">
      <c r="A43">
        <v>1.3015599999999503</v>
      </c>
      <c r="B43">
        <v>2.3518798079000809</v>
      </c>
      <c r="C43">
        <v>4.605178498156703</v>
      </c>
      <c r="D43">
        <v>6.7327275591616802</v>
      </c>
      <c r="F43" s="1">
        <v>0.16349032389801499</v>
      </c>
      <c r="G43" s="1">
        <v>6.4915989566172696</v>
      </c>
      <c r="H43" s="1">
        <v>11.7084280750051</v>
      </c>
      <c r="I43" s="1">
        <v>15.337244280545301</v>
      </c>
    </row>
    <row r="44" spans="1:9" x14ac:dyDescent="0.45">
      <c r="A44">
        <v>1.4016899999999042</v>
      </c>
      <c r="B44">
        <v>2.2686638620462363</v>
      </c>
      <c r="C44">
        <v>4.446718544354189</v>
      </c>
      <c r="D44">
        <v>6.5092976620490477</v>
      </c>
      <c r="F44" s="1">
        <v>0.169081034172268</v>
      </c>
      <c r="G44" s="1">
        <v>6.3894883434627898</v>
      </c>
      <c r="H44" s="1">
        <v>11.547411680569001</v>
      </c>
      <c r="I44" s="1">
        <v>15.168396028664199</v>
      </c>
    </row>
    <row r="45" spans="1:9" x14ac:dyDescent="0.45">
      <c r="A45">
        <v>1.501819999999858</v>
      </c>
      <c r="B45">
        <v>2.193788731142662</v>
      </c>
      <c r="C45">
        <v>4.3038200902006611</v>
      </c>
      <c r="D45">
        <v>6.3072003152921443</v>
      </c>
      <c r="F45" s="1">
        <v>0.17337101673527999</v>
      </c>
      <c r="G45" s="1">
        <v>6.3112749440733902</v>
      </c>
      <c r="H45" s="1">
        <v>11.423545909192899</v>
      </c>
      <c r="I45" s="1">
        <v>15.0375061634034</v>
      </c>
    </row>
    <row r="46" spans="1:9" x14ac:dyDescent="0.45">
      <c r="A46">
        <v>1.6019499999998119</v>
      </c>
      <c r="B46">
        <v>2.1259175311687426</v>
      </c>
      <c r="C46">
        <v>4.1740270306446714</v>
      </c>
      <c r="D46">
        <v>6.1231422809802085</v>
      </c>
      <c r="F46" s="1">
        <v>0.178991339279437</v>
      </c>
      <c r="G46" s="1">
        <v>6.2296829778161298</v>
      </c>
      <c r="H46" s="1">
        <v>11.293838238037001</v>
      </c>
      <c r="I46" s="1">
        <v>14.8995197369971</v>
      </c>
    </row>
    <row r="47" spans="1:9" x14ac:dyDescent="0.45">
      <c r="A47">
        <v>1.7020799999997658</v>
      </c>
      <c r="B47">
        <v>2.0639921133224814</v>
      </c>
      <c r="C47">
        <v>4.0553901656855142</v>
      </c>
      <c r="D47">
        <v>5.9544998982454844</v>
      </c>
      <c r="F47" s="1">
        <v>0.18487111394170999</v>
      </c>
      <c r="G47" s="1">
        <v>6.14442141528309</v>
      </c>
      <c r="H47" s="1">
        <v>11.1577619798875</v>
      </c>
      <c r="I47" s="1">
        <v>14.7537509494543</v>
      </c>
    </row>
    <row r="48" spans="1:9" x14ac:dyDescent="0.45">
      <c r="A48">
        <v>1.8022099999997196</v>
      </c>
      <c r="B48">
        <v>2.0071654356192798</v>
      </c>
      <c r="C48">
        <v>3.9463454048797479</v>
      </c>
      <c r="D48">
        <v>5.7991605280629406</v>
      </c>
      <c r="F48" s="1">
        <v>0.19084605785964801</v>
      </c>
      <c r="G48" s="1">
        <v>6.0552127459544698</v>
      </c>
      <c r="H48" s="1">
        <v>11.014802055336</v>
      </c>
      <c r="I48" s="1">
        <v>14.5995064636334</v>
      </c>
    </row>
    <row r="49" spans="1:9" x14ac:dyDescent="0.45">
      <c r="A49">
        <v>1.9023399999996735</v>
      </c>
      <c r="B49">
        <v>1.9547527327108558</v>
      </c>
      <c r="C49">
        <v>3.8456254145540001</v>
      </c>
      <c r="D49">
        <v>5.6554067259687368</v>
      </c>
      <c r="F49" s="1">
        <v>0.196611237512541</v>
      </c>
      <c r="G49" s="1">
        <v>5.9793278820681097</v>
      </c>
      <c r="H49" s="1">
        <v>10.892724786661001</v>
      </c>
      <c r="I49" s="1">
        <v>14.4669066342679</v>
      </c>
    </row>
    <row r="50" spans="1:9" x14ac:dyDescent="0.45">
      <c r="A50">
        <v>2.0024699999996276</v>
      </c>
      <c r="B50">
        <v>1.9061954076108429</v>
      </c>
      <c r="C50">
        <v>3.7521940442941633</v>
      </c>
      <c r="D50">
        <v>5.5218298094243421</v>
      </c>
      <c r="F50" s="1">
        <v>0.201356374098556</v>
      </c>
      <c r="G50" s="1">
        <v>5.9101238934816402</v>
      </c>
      <c r="H50" s="1">
        <v>10.7810197898652</v>
      </c>
      <c r="I50" s="1">
        <v>14.344863228394299</v>
      </c>
    </row>
    <row r="51" spans="1:9" x14ac:dyDescent="0.45">
      <c r="A51">
        <v>2.1025999999995815</v>
      </c>
      <c r="B51">
        <v>1.8610338376758508</v>
      </c>
      <c r="C51">
        <v>3.6651968039912535</v>
      </c>
      <c r="D51">
        <v>5.3972643127063602</v>
      </c>
      <c r="F51" s="1">
        <v>0.20656120666911701</v>
      </c>
      <c r="G51" s="1">
        <v>5.8446093081851798</v>
      </c>
      <c r="H51" s="1">
        <v>10.6749406210578</v>
      </c>
      <c r="I51" s="1">
        <v>14.2283426348133</v>
      </c>
    </row>
    <row r="52" spans="1:9" x14ac:dyDescent="0.45">
      <c r="A52">
        <v>2.2027299999995353</v>
      </c>
      <c r="B52">
        <v>1.8188866119171598</v>
      </c>
      <c r="C52">
        <v>3.5839229733627538</v>
      </c>
      <c r="D52">
        <v>5.280737682892604</v>
      </c>
      <c r="F52" s="1">
        <v>0.21153115474547099</v>
      </c>
      <c r="G52" s="1">
        <v>5.7745363627853896</v>
      </c>
      <c r="H52" s="1">
        <v>10.5611267173611</v>
      </c>
      <c r="I52" s="1">
        <v>14.1026548420582</v>
      </c>
    </row>
    <row r="53" spans="1:9" x14ac:dyDescent="0.45">
      <c r="A53">
        <v>2.3028599999994892</v>
      </c>
      <c r="B53">
        <v>1.7794345173809905</v>
      </c>
      <c r="C53">
        <v>3.5077763314439898</v>
      </c>
      <c r="D53">
        <v>5.171431328956988</v>
      </c>
      <c r="F53" s="1">
        <v>0.217330846977769</v>
      </c>
      <c r="G53" s="1">
        <v>5.7097883189353604</v>
      </c>
      <c r="H53" s="1">
        <v>10.4556369315601</v>
      </c>
      <c r="I53" s="1">
        <v>13.9855432895821</v>
      </c>
    </row>
    <row r="54" spans="1:9" x14ac:dyDescent="0.45">
      <c r="A54">
        <v>2.4029899999994431</v>
      </c>
      <c r="B54">
        <v>1.7424080950357048</v>
      </c>
      <c r="C54">
        <v>3.4362523821429742</v>
      </c>
      <c r="D54">
        <v>5.0686502599319621</v>
      </c>
      <c r="F54" s="1">
        <v>0.222967441756413</v>
      </c>
      <c r="G54" s="1">
        <v>5.64030507192789</v>
      </c>
      <c r="H54" s="1">
        <v>10.3420860545117</v>
      </c>
      <c r="I54" s="1">
        <v>13.858824388079899</v>
      </c>
    </row>
    <row r="55" spans="1:9" x14ac:dyDescent="0.45">
      <c r="A55">
        <v>2.5031199999993969</v>
      </c>
      <c r="B55">
        <v>1.7075779139257619</v>
      </c>
      <c r="C55">
        <v>3.3689205362968937</v>
      </c>
      <c r="D55">
        <v>4.9717992951701921</v>
      </c>
      <c r="F55" s="1">
        <v>0.227863245361625</v>
      </c>
      <c r="G55" s="1">
        <v>5.5832461942725997</v>
      </c>
      <c r="H55" s="1">
        <v>10.248571641925199</v>
      </c>
      <c r="I55" s="1">
        <v>13.7539563091104</v>
      </c>
    </row>
    <row r="56" spans="1:9" x14ac:dyDescent="0.45">
      <c r="A56">
        <v>2.6032499999993508</v>
      </c>
      <c r="B56">
        <v>1.6747469350859374</v>
      </c>
      <c r="C56">
        <v>3.3054101095987423</v>
      </c>
      <c r="D56">
        <v>4.8803643447415075</v>
      </c>
      <c r="F56" s="1">
        <v>0.23290144394156601</v>
      </c>
      <c r="G56" s="1">
        <v>5.5176219620735498</v>
      </c>
      <c r="H56" s="1">
        <v>10.140721324127201</v>
      </c>
      <c r="I56" s="1">
        <v>13.6324444008653</v>
      </c>
    </row>
    <row r="57" spans="1:9" x14ac:dyDescent="0.45">
      <c r="A57">
        <v>2.7033799999993047</v>
      </c>
      <c r="B57">
        <v>1.6437444930389411</v>
      </c>
      <c r="C57">
        <v>3.2453992772822646</v>
      </c>
      <c r="D57">
        <v>4.7938976244353313</v>
      </c>
      <c r="F57" s="1">
        <v>0.23753965563135701</v>
      </c>
      <c r="G57" s="1">
        <v>5.4648040082399403</v>
      </c>
      <c r="H57" s="1">
        <v>10.053686397137801</v>
      </c>
      <c r="I57" s="1">
        <v>13.5339438205379</v>
      </c>
    </row>
    <row r="58" spans="1:9" x14ac:dyDescent="0.45">
      <c r="A58">
        <v>2.8035099999992585</v>
      </c>
      <c r="B58">
        <v>1.614421535593866</v>
      </c>
      <c r="C58">
        <v>3.1886063306481751</v>
      </c>
      <c r="D58">
        <v>4.7120059373776604</v>
      </c>
      <c r="F58" s="1">
        <v>0.242174508722825</v>
      </c>
      <c r="G58" s="1">
        <v>5.4115088675959102</v>
      </c>
      <c r="H58" s="1">
        <v>9.9656563923568804</v>
      </c>
      <c r="I58" s="1">
        <v>13.433919044590301</v>
      </c>
    </row>
    <row r="59" spans="1:9" x14ac:dyDescent="0.45">
      <c r="A59">
        <v>2.9036399999992124</v>
      </c>
      <c r="B59">
        <v>1.5866468460512038</v>
      </c>
      <c r="C59">
        <v>3.1347827318515127</v>
      </c>
      <c r="D59">
        <v>4.6343413535515552</v>
      </c>
      <c r="F59" s="1">
        <v>0.24780344380271899</v>
      </c>
      <c r="G59" s="1">
        <v>5.3591947075167701</v>
      </c>
      <c r="H59" s="1">
        <v>9.8790430921939691</v>
      </c>
      <c r="I59" s="1">
        <v>13.335115312734899</v>
      </c>
    </row>
    <row r="60" spans="1:9" x14ac:dyDescent="0.45">
      <c r="A60">
        <v>3.0037699999991663</v>
      </c>
      <c r="B60">
        <v>1.5603040345761483</v>
      </c>
      <c r="C60">
        <v>3.083707577366011</v>
      </c>
      <c r="D60">
        <v>4.5605937691743055</v>
      </c>
      <c r="F60" s="1">
        <v>0.25291492419175299</v>
      </c>
      <c r="G60" s="1">
        <v>5.3054321619696196</v>
      </c>
      <c r="H60" s="1">
        <v>9.7898218878102607</v>
      </c>
      <c r="I60" s="1">
        <v>13.232935616390099</v>
      </c>
    </row>
    <row r="61" spans="1:9" x14ac:dyDescent="0.45">
      <c r="A61">
        <v>3.1038999999991201</v>
      </c>
      <c r="B61">
        <v>1.5352891331732266</v>
      </c>
      <c r="C61">
        <v>3.0351831674310823</v>
      </c>
      <c r="D61">
        <v>4.4904849430278588</v>
      </c>
      <c r="F61" s="1">
        <v>0.25858209757697997</v>
      </c>
      <c r="G61" s="1">
        <v>5.2541589836643796</v>
      </c>
      <c r="H61" s="1">
        <v>9.7045339470620693</v>
      </c>
      <c r="I61" s="1">
        <v>13.134881982749199</v>
      </c>
    </row>
    <row r="62" spans="1:9" x14ac:dyDescent="0.45">
      <c r="A62">
        <v>3.204029999999074</v>
      </c>
      <c r="B62">
        <v>1.5115086652916079</v>
      </c>
      <c r="C62">
        <v>2.9890314455760403</v>
      </c>
      <c r="D62">
        <v>4.4237636955110382</v>
      </c>
      <c r="F62" s="1">
        <v>0.263845063843613</v>
      </c>
      <c r="G62" s="1">
        <v>5.2025329014163502</v>
      </c>
      <c r="H62" s="1">
        <v>9.6184639752047705</v>
      </c>
      <c r="I62" s="1">
        <v>13.0355561995442</v>
      </c>
    </row>
    <row r="63" spans="1:9" x14ac:dyDescent="0.45">
      <c r="A63">
        <v>3.3041599999990279</v>
      </c>
      <c r="B63">
        <v>1.4888780893619527</v>
      </c>
      <c r="C63">
        <v>2.9450911239585058</v>
      </c>
      <c r="D63">
        <v>4.3602020248346065</v>
      </c>
      <c r="F63" s="1">
        <v>0.26893814121415099</v>
      </c>
      <c r="G63" s="1">
        <v>5.1551788888168701</v>
      </c>
      <c r="H63" s="1">
        <v>9.5393445245724404</v>
      </c>
      <c r="I63" s="1">
        <v>12.9439223845705</v>
      </c>
    </row>
    <row r="64" spans="1:9" x14ac:dyDescent="0.45">
      <c r="A64">
        <v>3.4042899999989817</v>
      </c>
      <c r="B64">
        <v>1.4673205375021385</v>
      </c>
      <c r="C64">
        <v>2.903215350349647</v>
      </c>
      <c r="D64">
        <v>4.2995919481313498</v>
      </c>
      <c r="F64" s="1">
        <v>0.27359115409387902</v>
      </c>
      <c r="G64" s="1">
        <v>5.1094135785825898</v>
      </c>
      <c r="H64" s="1">
        <v>9.4627234403718994</v>
      </c>
      <c r="I64" s="1">
        <v>12.8548832256523</v>
      </c>
    </row>
    <row r="65" spans="1:9" x14ac:dyDescent="0.45">
      <c r="A65">
        <v>3.5044199999989356</v>
      </c>
      <c r="B65">
        <v>1.4467657877020417</v>
      </c>
      <c r="C65">
        <v>2.8632698038185129</v>
      </c>
      <c r="D65">
        <v>4.241742916820991</v>
      </c>
      <c r="F65" s="1">
        <v>0.27844974909532599</v>
      </c>
      <c r="G65" s="1">
        <v>5.0660072380346799</v>
      </c>
      <c r="H65" s="1">
        <v>9.3899102529743299</v>
      </c>
      <c r="I65" s="1">
        <v>12.7699977826402</v>
      </c>
    </row>
    <row r="66" spans="1:9" x14ac:dyDescent="0.45">
      <c r="A66">
        <v>3.6045499999988895</v>
      </c>
      <c r="B66">
        <v>1.4271494211135063</v>
      </c>
      <c r="C66">
        <v>2.8251311305252593</v>
      </c>
      <c r="D66">
        <v>4.1864796880156305</v>
      </c>
      <c r="F66" s="1">
        <v>0.283075393877814</v>
      </c>
      <c r="G66" s="1">
        <v>5.02544771056405</v>
      </c>
      <c r="H66" s="1">
        <v>9.3217481350818403</v>
      </c>
      <c r="I66" s="1">
        <v>12.6902959756772</v>
      </c>
    </row>
    <row r="67" spans="1:9" x14ac:dyDescent="0.45">
      <c r="A67">
        <v>3.7046799999988433</v>
      </c>
      <c r="B67">
        <v>1.4084121264729665</v>
      </c>
      <c r="C67">
        <v>2.7886856500636927</v>
      </c>
      <c r="D67">
        <v>4.1336405591103347</v>
      </c>
      <c r="F67" s="1">
        <v>0.28880194522910801</v>
      </c>
      <c r="G67" s="1">
        <v>4.9777871907453202</v>
      </c>
      <c r="H67" s="1">
        <v>9.2414990687948997</v>
      </c>
      <c r="I67" s="1">
        <v>12.596166546247799</v>
      </c>
    </row>
    <row r="68" spans="1:9" x14ac:dyDescent="0.45">
      <c r="A68">
        <v>3.8048099999987972</v>
      </c>
      <c r="B68">
        <v>1.3904991218179565</v>
      </c>
      <c r="C68">
        <v>2.7538282776780183</v>
      </c>
      <c r="D68">
        <v>4.0830758925427624</v>
      </c>
      <c r="F68" s="1">
        <v>0.29453745221195998</v>
      </c>
      <c r="G68" s="1">
        <v>4.9355195342455698</v>
      </c>
      <c r="H68" s="1">
        <v>9.1701917949877298</v>
      </c>
      <c r="I68" s="1">
        <v>12.5122595638486</v>
      </c>
    </row>
    <row r="69" spans="1:9" x14ac:dyDescent="0.45">
      <c r="A69">
        <v>3.9049399999987511</v>
      </c>
      <c r="B69">
        <v>1.3733596700244481</v>
      </c>
      <c r="C69">
        <v>2.7204616193295381</v>
      </c>
      <c r="D69">
        <v>4.0346468732385397</v>
      </c>
      <c r="F69" s="1">
        <v>0.30003380925175899</v>
      </c>
      <c r="G69" s="1">
        <v>4.8961617135557303</v>
      </c>
      <c r="H69" s="1">
        <v>9.1036766001290008</v>
      </c>
      <c r="I69" s="1">
        <v>12.4337667561347</v>
      </c>
    </row>
    <row r="70" spans="1:9" x14ac:dyDescent="0.45">
      <c r="A70">
        <v>4.0050699999987049</v>
      </c>
      <c r="B70">
        <v>1.3569466696773842</v>
      </c>
      <c r="C70">
        <v>2.6884952057149332</v>
      </c>
      <c r="D70">
        <v>3.9882244534281033</v>
      </c>
      <c r="F70" s="1">
        <v>0.306075652510445</v>
      </c>
      <c r="G70" s="1">
        <v>4.8526337853647403</v>
      </c>
      <c r="H70" s="1">
        <v>9.0299826538031596</v>
      </c>
      <c r="I70" s="1">
        <v>12.346550425311101</v>
      </c>
    </row>
    <row r="71" spans="1:9" x14ac:dyDescent="0.45">
      <c r="A71">
        <v>4.1051999999986588</v>
      </c>
      <c r="B71">
        <v>1.3412163066935676</v>
      </c>
      <c r="C71">
        <v>2.6578448384900519</v>
      </c>
      <c r="D71">
        <v>3.9436884490599655</v>
      </c>
      <c r="F71" s="1">
        <v>0.310767661910132</v>
      </c>
      <c r="G71" s="1">
        <v>4.8182234077267401</v>
      </c>
      <c r="H71" s="1">
        <v>8.9716276133782102</v>
      </c>
      <c r="I71" s="1">
        <v>12.2773002172594</v>
      </c>
    </row>
    <row r="72" spans="1:9" x14ac:dyDescent="0.45">
      <c r="A72">
        <v>4.2053299999986127</v>
      </c>
      <c r="B72">
        <v>1.3261277551791593</v>
      </c>
      <c r="C72">
        <v>2.6284320275618231</v>
      </c>
      <c r="D72">
        <v>3.9009267595174864</v>
      </c>
      <c r="F72" s="1">
        <v>0.31615524867689898</v>
      </c>
      <c r="G72" s="1">
        <v>4.7817395167041399</v>
      </c>
      <c r="H72" s="1">
        <v>8.9096623073531802</v>
      </c>
      <c r="I72" s="1">
        <v>12.2035852295291</v>
      </c>
    </row>
    <row r="73" spans="1:9" x14ac:dyDescent="0.45">
      <c r="A73">
        <v>4.3054599999985665</v>
      </c>
      <c r="B73">
        <v>1.3116429184072613</v>
      </c>
      <c r="C73">
        <v>2.6001835027118529</v>
      </c>
      <c r="D73">
        <v>3.8598346882184527</v>
      </c>
      <c r="F73" s="1">
        <v>0.32199909408609101</v>
      </c>
      <c r="G73" s="1">
        <v>4.74332417984761</v>
      </c>
      <c r="H73" s="1">
        <v>8.8443122790462905</v>
      </c>
      <c r="I73" s="1">
        <v>12.125643018809299</v>
      </c>
    </row>
    <row r="74" spans="1:9" x14ac:dyDescent="0.45">
      <c r="A74">
        <v>4.4055899999985204</v>
      </c>
      <c r="B74">
        <v>1.2977262026873981</v>
      </c>
      <c r="C74">
        <v>2.5730307862704378</v>
      </c>
      <c r="D74">
        <v>3.8203143462883711</v>
      </c>
      <c r="F74" s="1">
        <v>0.32777618747221399</v>
      </c>
      <c r="G74" s="1">
        <v>4.7018705351593599</v>
      </c>
      <c r="H74" s="1">
        <v>8.7736737211240801</v>
      </c>
      <c r="I74" s="1">
        <v>12.0411624909314</v>
      </c>
    </row>
    <row r="75" spans="1:9" x14ac:dyDescent="0.45">
      <c r="A75">
        <v>4.5057199999984743</v>
      </c>
      <c r="B75">
        <v>1.2843443183807299</v>
      </c>
      <c r="C75">
        <v>2.5469098162747463</v>
      </c>
      <c r="D75">
        <v>3.7822741251231946</v>
      </c>
      <c r="F75" s="1">
        <v>0.33230366357448599</v>
      </c>
      <c r="G75" s="1">
        <v>4.6727971413786804</v>
      </c>
      <c r="H75" s="1">
        <v>8.7240574664952</v>
      </c>
      <c r="I75" s="1">
        <v>11.9816807496968</v>
      </c>
    </row>
    <row r="76" spans="1:9" x14ac:dyDescent="0.45">
      <c r="A76">
        <v>4.6058499999984281</v>
      </c>
      <c r="B76">
        <v>1.2714661034798134</v>
      </c>
      <c r="C76">
        <v>2.5217606116797437</v>
      </c>
      <c r="D76">
        <v>3.7456282265083827</v>
      </c>
      <c r="F76" s="1">
        <v>0.337726942083521</v>
      </c>
      <c r="G76" s="1">
        <v>4.6346433530297499</v>
      </c>
      <c r="H76" s="1">
        <v>8.6588519820998506</v>
      </c>
      <c r="I76" s="1">
        <v>11.9033315921497</v>
      </c>
    </row>
    <row r="77" spans="1:9" x14ac:dyDescent="0.45">
      <c r="A77">
        <v>4.705979999998382</v>
      </c>
      <c r="B77">
        <v>1.2590623660885227</v>
      </c>
      <c r="C77">
        <v>2.4975269728709275</v>
      </c>
      <c r="D77">
        <v>3.7102962412065725</v>
      </c>
      <c r="F77" s="1">
        <v>0.34277737045752699</v>
      </c>
      <c r="G77" s="1">
        <v>4.6010933420154103</v>
      </c>
      <c r="H77" s="1">
        <v>8.6014275747801907</v>
      </c>
      <c r="I77" s="1">
        <v>11.834164579887799</v>
      </c>
    </row>
    <row r="78" spans="1:9" x14ac:dyDescent="0.45">
      <c r="A78">
        <v>4.8061099999983359</v>
      </c>
      <c r="B78">
        <v>1.2471057428599381</v>
      </c>
      <c r="C78">
        <v>2.4741562120521343</v>
      </c>
      <c r="D78">
        <v>3.6762027686963701</v>
      </c>
      <c r="F78" s="1">
        <v>0.34723130295954402</v>
      </c>
      <c r="G78" s="1">
        <v>4.5712128968797003</v>
      </c>
      <c r="H78" s="1">
        <v>8.5502156534886904</v>
      </c>
      <c r="I78" s="1">
        <v>11.7723486399747</v>
      </c>
    </row>
    <row r="79" spans="1:9" x14ac:dyDescent="0.45">
      <c r="A79">
        <v>4.9062399999982897</v>
      </c>
      <c r="B79">
        <v>1.2355705710196727</v>
      </c>
      <c r="C79">
        <v>2.451598909126647</v>
      </c>
      <c r="D79">
        <v>3.6432770721424874</v>
      </c>
      <c r="F79" s="1">
        <v>0.35257301530597601</v>
      </c>
      <c r="G79" s="1">
        <v>4.5374294649302103</v>
      </c>
      <c r="H79" s="1">
        <v>8.4922369013923493</v>
      </c>
      <c r="I79" s="1">
        <v>11.7022152659616</v>
      </c>
    </row>
    <row r="80" spans="1:9" x14ac:dyDescent="0.45">
      <c r="A80">
        <v>5.0063699999982436</v>
      </c>
      <c r="B80">
        <v>1.224432772052128</v>
      </c>
      <c r="C80">
        <v>2.4298086895157405</v>
      </c>
      <c r="D80">
        <v>3.6114527637829177</v>
      </c>
      <c r="F80" s="1">
        <v>0.358499765005034</v>
      </c>
      <c r="G80" s="1">
        <v>4.5052366454658497</v>
      </c>
      <c r="H80" s="1">
        <v>8.4369114566088594</v>
      </c>
      <c r="I80" s="1">
        <v>11.635143924409199</v>
      </c>
    </row>
    <row r="81" spans="4:9" x14ac:dyDescent="0.45">
      <c r="D81" s="1"/>
      <c r="F81" s="1">
        <v>0.364057928107962</v>
      </c>
      <c r="G81" s="1">
        <v>4.4749770420672101</v>
      </c>
      <c r="H81" s="1">
        <v>8.3848403922477708</v>
      </c>
      <c r="I81" s="1">
        <v>11.57188669962</v>
      </c>
    </row>
    <row r="82" spans="4:9" x14ac:dyDescent="0.45">
      <c r="D82" s="1"/>
      <c r="F82" s="1">
        <v>0.36959719387685902</v>
      </c>
      <c r="G82" s="1">
        <v>4.4454797920994604</v>
      </c>
      <c r="H82" s="1">
        <v>8.3340178297279603</v>
      </c>
      <c r="I82" s="1">
        <v>11.5100239199858</v>
      </c>
    </row>
    <row r="83" spans="4:9" x14ac:dyDescent="0.45">
      <c r="D83" s="1"/>
      <c r="F83" s="1">
        <v>0.37565757065253502</v>
      </c>
      <c r="G83" s="1">
        <v>4.4130573641253203</v>
      </c>
      <c r="H83" s="1">
        <v>8.2780831669361703</v>
      </c>
      <c r="I83" s="1">
        <v>11.441799403252199</v>
      </c>
    </row>
    <row r="84" spans="4:9" x14ac:dyDescent="0.45">
      <c r="D84" s="1"/>
      <c r="F84" s="1">
        <v>0.38109570049578501</v>
      </c>
      <c r="G84" s="1">
        <v>4.3848591774129799</v>
      </c>
      <c r="H84" s="1">
        <v>8.2293748085152707</v>
      </c>
      <c r="I84" s="1">
        <v>11.3822704271399</v>
      </c>
    </row>
    <row r="85" spans="4:9" x14ac:dyDescent="0.45">
      <c r="D85" s="1"/>
      <c r="F85" s="1">
        <v>0.38661869671879201</v>
      </c>
      <c r="G85" s="1">
        <v>4.3574754727903997</v>
      </c>
      <c r="H85" s="1">
        <v>8.1820187513980098</v>
      </c>
      <c r="I85" s="1">
        <v>11.3242888191446</v>
      </c>
    </row>
    <row r="86" spans="4:9" x14ac:dyDescent="0.45">
      <c r="D86" s="1"/>
      <c r="F86" s="1">
        <v>0.39222200844281602</v>
      </c>
      <c r="G86" s="1">
        <v>4.32848173792107</v>
      </c>
      <c r="H86" s="1">
        <v>8.1318198174120599</v>
      </c>
      <c r="I86" s="1">
        <v>11.2627133496519</v>
      </c>
    </row>
    <row r="87" spans="4:9" x14ac:dyDescent="0.45">
      <c r="D87" s="1"/>
      <c r="F87" s="1">
        <v>0.39761656250899602</v>
      </c>
      <c r="G87" s="1">
        <v>4.3025309025529204</v>
      </c>
      <c r="H87" s="1">
        <v>8.0868382304328996</v>
      </c>
      <c r="I87" s="1">
        <v>11.207439010662901</v>
      </c>
    </row>
    <row r="88" spans="4:9" x14ac:dyDescent="0.45">
      <c r="D88" s="1"/>
      <c r="F88" s="1">
        <v>0.40318904110827503</v>
      </c>
      <c r="G88" s="1">
        <v>4.2759541464490303</v>
      </c>
      <c r="H88" s="1">
        <v>8.0407217683559598</v>
      </c>
      <c r="I88" s="1">
        <v>11.150673622927499</v>
      </c>
    </row>
    <row r="89" spans="4:9" x14ac:dyDescent="0.45">
      <c r="D89" s="1"/>
      <c r="F89" s="1">
        <v>0.40867148608402498</v>
      </c>
      <c r="G89" s="1">
        <v>4.2500388779959497</v>
      </c>
      <c r="H89" s="1">
        <v>7.9957045029797698</v>
      </c>
      <c r="I89" s="1">
        <v>11.095167276434699</v>
      </c>
    </row>
    <row r="90" spans="4:9" x14ac:dyDescent="0.45">
      <c r="D90" s="1"/>
      <c r="F90" s="1">
        <v>0.41454294320057999</v>
      </c>
      <c r="G90" s="1">
        <v>4.2236628342608196</v>
      </c>
      <c r="H90" s="1">
        <v>7.9498375600869897</v>
      </c>
      <c r="I90" s="1">
        <v>11.0385180501278</v>
      </c>
    </row>
    <row r="91" spans="4:9" x14ac:dyDescent="0.45">
      <c r="D91" s="1"/>
      <c r="F91" s="1">
        <v>0.42009482702072398</v>
      </c>
      <c r="G91" s="1">
        <v>4.1961047386249604</v>
      </c>
      <c r="H91" s="1">
        <v>7.9018620032718596</v>
      </c>
      <c r="I91" s="1">
        <v>10.97916198699</v>
      </c>
    </row>
    <row r="92" spans="4:9" x14ac:dyDescent="0.45">
      <c r="D92" s="1"/>
      <c r="F92" s="1">
        <v>0.425901796281003</v>
      </c>
      <c r="G92" s="1">
        <v>4.1707058299175497</v>
      </c>
      <c r="H92" s="1">
        <v>7.8575973936663699</v>
      </c>
      <c r="I92" s="1">
        <v>10.9243043766397</v>
      </c>
    </row>
    <row r="93" spans="4:9" x14ac:dyDescent="0.45">
      <c r="D93" s="1"/>
      <c r="F93" s="1">
        <v>0.43168089797959902</v>
      </c>
      <c r="G93" s="1">
        <v>4.1454040721977501</v>
      </c>
      <c r="H93" s="1">
        <v>7.8134563560598798</v>
      </c>
      <c r="I93" s="1">
        <v>10.8695115280698</v>
      </c>
    </row>
    <row r="94" spans="4:9" x14ac:dyDescent="0.45">
      <c r="D94" s="1"/>
      <c r="F94" s="1">
        <v>0.43635815128968902</v>
      </c>
      <c r="G94" s="1">
        <v>4.1241639882318797</v>
      </c>
      <c r="H94" s="1">
        <v>7.7763660887429698</v>
      </c>
      <c r="I94" s="1">
        <v>10.823402729490599</v>
      </c>
    </row>
    <row r="95" spans="4:9" x14ac:dyDescent="0.45">
      <c r="D95" s="1"/>
      <c r="F95" s="1">
        <v>0.44196700942255601</v>
      </c>
      <c r="G95" s="1">
        <v>4.1007709357532098</v>
      </c>
      <c r="H95" s="1">
        <v>7.7354790241630296</v>
      </c>
      <c r="I95" s="1">
        <v>10.7725021158688</v>
      </c>
    </row>
    <row r="96" spans="4:9" x14ac:dyDescent="0.45">
      <c r="D96" s="1"/>
      <c r="F96" s="1">
        <v>0.44743879438987599</v>
      </c>
      <c r="G96" s="1">
        <v>4.07566532820017</v>
      </c>
      <c r="H96" s="1">
        <v>7.6915553959172804</v>
      </c>
      <c r="I96" s="1">
        <v>10.717737483830801</v>
      </c>
    </row>
    <row r="97" spans="4:9" x14ac:dyDescent="0.45">
      <c r="D97" s="1"/>
      <c r="F97" s="1">
        <v>0.45293384262606901</v>
      </c>
      <c r="G97" s="1">
        <v>4.0525116284427698</v>
      </c>
      <c r="H97" s="1">
        <v>7.65100702045007</v>
      </c>
      <c r="I97" s="1">
        <v>10.6671043261913</v>
      </c>
    </row>
    <row r="98" spans="4:9" x14ac:dyDescent="0.45">
      <c r="D98" s="1"/>
      <c r="F98" s="1">
        <v>0.45753237018704501</v>
      </c>
      <c r="G98" s="1">
        <v>4.03228888688382</v>
      </c>
      <c r="H98" s="1">
        <v>7.6155603862092498</v>
      </c>
      <c r="I98" s="1">
        <v>10.6227814744638</v>
      </c>
    </row>
    <row r="99" spans="4:9" x14ac:dyDescent="0.45">
      <c r="D99" s="1"/>
      <c r="F99" s="1">
        <v>0.46347255029594497</v>
      </c>
      <c r="G99" s="1">
        <v>4.0090864362280803</v>
      </c>
      <c r="H99" s="1">
        <v>7.5748551173220298</v>
      </c>
      <c r="I99" s="1">
        <v>10.5718139608611</v>
      </c>
    </row>
    <row r="100" spans="4:9" x14ac:dyDescent="0.45">
      <c r="D100" s="1"/>
      <c r="F100" s="1">
        <v>0.46953154439724099</v>
      </c>
      <c r="G100" s="1">
        <v>3.9851534552866901</v>
      </c>
      <c r="H100" s="1">
        <v>7.5328281828626498</v>
      </c>
      <c r="I100" s="1">
        <v>10.519114183186</v>
      </c>
    </row>
    <row r="101" spans="4:9" x14ac:dyDescent="0.45">
      <c r="D101" s="1"/>
      <c r="F101" s="1">
        <v>0.47414208565534799</v>
      </c>
      <c r="G101" s="1">
        <v>3.96609513482945</v>
      </c>
      <c r="H101" s="1">
        <v>7.4993323008239496</v>
      </c>
      <c r="I101" s="1">
        <v>10.4770556149467</v>
      </c>
    </row>
    <row r="102" spans="4:9" x14ac:dyDescent="0.45">
      <c r="D102" s="1"/>
      <c r="F102" s="1">
        <v>0.479802456128958</v>
      </c>
      <c r="G102" s="1">
        <v>3.9448431171759002</v>
      </c>
      <c r="H102" s="1">
        <v>7.4619504964755903</v>
      </c>
      <c r="I102" s="1">
        <v>10.4300590697363</v>
      </c>
    </row>
    <row r="103" spans="4:9" x14ac:dyDescent="0.45">
      <c r="D103" s="1"/>
      <c r="F103" s="1">
        <v>0.48530255193634397</v>
      </c>
      <c r="G103" s="1">
        <v>3.92238114562435</v>
      </c>
      <c r="H103" s="1">
        <v>7.4224055918624101</v>
      </c>
      <c r="I103" s="1">
        <v>10.3802758406078</v>
      </c>
    </row>
    <row r="104" spans="4:9" x14ac:dyDescent="0.45">
      <c r="D104" s="1"/>
      <c r="F104" s="1">
        <v>0.490038412849639</v>
      </c>
      <c r="G104" s="1">
        <v>3.90558501504586</v>
      </c>
      <c r="H104" s="1">
        <v>7.3928123096489999</v>
      </c>
      <c r="I104" s="1">
        <v>10.342975437861799</v>
      </c>
    </row>
    <row r="105" spans="4:9" x14ac:dyDescent="0.45">
      <c r="D105" s="1"/>
      <c r="F105" s="1">
        <v>0.49552205456536702</v>
      </c>
      <c r="G105" s="1">
        <v>3.88393412792403</v>
      </c>
      <c r="H105" s="1">
        <v>7.3546358594427099</v>
      </c>
      <c r="I105" s="1">
        <v>10.294799637508801</v>
      </c>
    </row>
    <row r="106" spans="4:9" x14ac:dyDescent="0.45">
      <c r="D106" s="1"/>
      <c r="F106" s="1">
        <v>0.50111011989597898</v>
      </c>
      <c r="G106" s="1">
        <v>3.8642743837554998</v>
      </c>
      <c r="H106" s="1">
        <v>7.3199416432166702</v>
      </c>
      <c r="I106" s="1">
        <v>10.250962557211601</v>
      </c>
    </row>
    <row r="107" spans="4:9" x14ac:dyDescent="0.45">
      <c r="D107" s="1"/>
      <c r="F107" s="1">
        <v>0.50669763338995299</v>
      </c>
      <c r="G107" s="1">
        <v>3.8451273770856198</v>
      </c>
      <c r="H107" s="1">
        <v>7.2861260238724199</v>
      </c>
      <c r="I107" s="1">
        <v>10.2081847851607</v>
      </c>
    </row>
    <row r="108" spans="4:9" x14ac:dyDescent="0.45">
      <c r="D108" s="1"/>
      <c r="F108" s="1">
        <v>0.512271114417161</v>
      </c>
      <c r="G108" s="1">
        <v>3.82639898542027</v>
      </c>
      <c r="H108" s="1">
        <v>7.2530246795675497</v>
      </c>
      <c r="I108" s="1">
        <v>10.166262097210801</v>
      </c>
    </row>
    <row r="109" spans="4:9" x14ac:dyDescent="0.45">
      <c r="D109" s="1"/>
      <c r="F109" s="1">
        <v>0.51780368348640204</v>
      </c>
      <c r="G109" s="1">
        <v>3.8082118034774401</v>
      </c>
      <c r="H109" s="1">
        <v>7.22085620237754</v>
      </c>
      <c r="I109" s="1">
        <v>10.1254750034858</v>
      </c>
    </row>
    <row r="110" spans="4:9" x14ac:dyDescent="0.45">
      <c r="D110" s="1"/>
      <c r="F110" s="1">
        <v>0.52374573968967297</v>
      </c>
      <c r="G110" s="1">
        <v>3.7881808061811499</v>
      </c>
      <c r="H110" s="1">
        <v>7.1853994545941298</v>
      </c>
      <c r="I110" s="1">
        <v>10.080466409968301</v>
      </c>
    </row>
    <row r="111" spans="4:9" x14ac:dyDescent="0.45">
      <c r="D111" s="1"/>
      <c r="F111" s="1">
        <v>0.52916813931467799</v>
      </c>
      <c r="G111" s="1">
        <v>3.7708131552413802</v>
      </c>
      <c r="H111" s="1">
        <v>7.1546342364813604</v>
      </c>
      <c r="I111" s="1">
        <v>10.0413688052737</v>
      </c>
    </row>
    <row r="112" spans="4:9" x14ac:dyDescent="0.45">
      <c r="D112" s="1"/>
      <c r="F112" s="1">
        <v>0.53382438044090597</v>
      </c>
      <c r="G112" s="1">
        <v>3.7539212116435401</v>
      </c>
      <c r="H112" s="1">
        <v>7.12469127812229</v>
      </c>
      <c r="I112" s="1">
        <v>10.0032767164618</v>
      </c>
    </row>
    <row r="113" spans="4:9" x14ac:dyDescent="0.45">
      <c r="D113" s="1"/>
      <c r="F113" s="1">
        <v>0.53848374962242895</v>
      </c>
      <c r="G113" s="1">
        <v>3.73736265820569</v>
      </c>
      <c r="H113" s="1">
        <v>7.0953197881241596</v>
      </c>
      <c r="I113" s="1">
        <v>9.9658738568452101</v>
      </c>
    </row>
    <row r="114" spans="4:9" x14ac:dyDescent="0.45">
      <c r="D114" s="1"/>
      <c r="F114" s="1">
        <v>0.54392030425293403</v>
      </c>
      <c r="G114" s="1">
        <v>3.7201893420397001</v>
      </c>
      <c r="H114" s="1">
        <v>7.0648374468734403</v>
      </c>
      <c r="I114" s="1">
        <v>9.9270169114733697</v>
      </c>
    </row>
    <row r="115" spans="4:9" x14ac:dyDescent="0.45">
      <c r="D115" s="1"/>
      <c r="F115" s="1">
        <v>0.54963237032310597</v>
      </c>
      <c r="G115" s="1">
        <v>3.7008727543498301</v>
      </c>
      <c r="H115" s="1">
        <v>7.0305260346973002</v>
      </c>
      <c r="I115" s="1">
        <v>9.8832309022531106</v>
      </c>
    </row>
    <row r="116" spans="4:9" x14ac:dyDescent="0.45">
      <c r="D116" s="1"/>
      <c r="F116" s="1">
        <v>0.55545182842025698</v>
      </c>
      <c r="G116" s="1">
        <v>3.6830861725834398</v>
      </c>
      <c r="H116" s="1">
        <v>6.9989090887716898</v>
      </c>
      <c r="I116" s="1">
        <v>9.8428385090924895</v>
      </c>
    </row>
    <row r="117" spans="4:9" x14ac:dyDescent="0.45">
      <c r="D117" s="1"/>
      <c r="F117" s="1">
        <v>0.56002912957663697</v>
      </c>
      <c r="G117" s="1">
        <v>3.6679677292175699</v>
      </c>
      <c r="H117" s="1">
        <v>6.97201754756939</v>
      </c>
      <c r="I117" s="1">
        <v>9.8084491144218404</v>
      </c>
    </row>
    <row r="118" spans="4:9" x14ac:dyDescent="0.45">
      <c r="D118" s="1"/>
      <c r="F118" s="1">
        <v>0.56546947692563598</v>
      </c>
      <c r="G118" s="1">
        <v>3.6501519378124598</v>
      </c>
      <c r="H118" s="1">
        <v>6.9403074755378</v>
      </c>
      <c r="I118" s="1">
        <v>9.7678579132920191</v>
      </c>
    </row>
    <row r="119" spans="4:9" x14ac:dyDescent="0.45">
      <c r="D119" s="1"/>
      <c r="F119" s="1">
        <v>0.569868261945775</v>
      </c>
      <c r="G119" s="1">
        <v>3.6369793109008701</v>
      </c>
      <c r="H119" s="1">
        <v>6.9168474386184799</v>
      </c>
      <c r="I119" s="1">
        <v>9.7377995111425495</v>
      </c>
    </row>
    <row r="120" spans="4:9" x14ac:dyDescent="0.45">
      <c r="D120" s="1"/>
      <c r="F120" s="1">
        <v>0.57539089934438503</v>
      </c>
      <c r="G120" s="1">
        <v>3.6188202986004701</v>
      </c>
      <c r="H120" s="1">
        <v>6.8844867863570203</v>
      </c>
      <c r="I120" s="1">
        <v>9.6962985296183497</v>
      </c>
    </row>
    <row r="121" spans="4:9" x14ac:dyDescent="0.45">
      <c r="D121" s="1"/>
      <c r="F121" s="1">
        <v>0.58121128302660996</v>
      </c>
      <c r="G121" s="1">
        <v>3.6032748762476401</v>
      </c>
      <c r="H121" s="1">
        <v>6.8567653709820702</v>
      </c>
      <c r="I121" s="1">
        <v>9.6607115445135303</v>
      </c>
    </row>
    <row r="122" spans="4:9" x14ac:dyDescent="0.45">
      <c r="D122" s="1"/>
      <c r="F122" s="1">
        <v>0.58581017854635498</v>
      </c>
      <c r="G122" s="1">
        <v>3.5885960585595602</v>
      </c>
      <c r="H122" s="1">
        <v>6.8305737766746697</v>
      </c>
      <c r="I122" s="1">
        <v>9.6270583302828108</v>
      </c>
    </row>
    <row r="123" spans="4:9" x14ac:dyDescent="0.45">
      <c r="D123" s="1"/>
      <c r="F123" s="1">
        <v>0.59147701814921505</v>
      </c>
      <c r="G123" s="1">
        <v>3.5733396963277801</v>
      </c>
      <c r="H123" s="1">
        <v>6.8033356598383703</v>
      </c>
      <c r="I123" s="1">
        <v>9.5920294646668491</v>
      </c>
    </row>
    <row r="124" spans="4:9" x14ac:dyDescent="0.45">
      <c r="D124" s="1"/>
      <c r="F124" s="1">
        <v>0.59736368531357098</v>
      </c>
      <c r="G124" s="1">
        <v>3.55619488850094</v>
      </c>
      <c r="H124" s="1">
        <v>6.7727064859941501</v>
      </c>
      <c r="I124" s="1">
        <v>9.5526020085500605</v>
      </c>
    </row>
    <row r="125" spans="4:9" x14ac:dyDescent="0.45">
      <c r="D125" s="1"/>
      <c r="F125" s="1">
        <v>0.60191986516820295</v>
      </c>
      <c r="G125" s="1">
        <v>3.54274053119528</v>
      </c>
      <c r="H125" s="1">
        <v>6.7486559659797498</v>
      </c>
      <c r="I125" s="1">
        <v>9.5216149040754896</v>
      </c>
    </row>
    <row r="126" spans="4:9" x14ac:dyDescent="0.45">
      <c r="D126" s="1"/>
      <c r="F126" s="1">
        <v>0.60772298973949701</v>
      </c>
      <c r="G126" s="1">
        <v>3.5272147286804101</v>
      </c>
      <c r="H126" s="1">
        <v>6.7208868096169798</v>
      </c>
      <c r="I126" s="1">
        <v>9.4858062374092604</v>
      </c>
    </row>
    <row r="127" spans="4:9" x14ac:dyDescent="0.45">
      <c r="D127" s="1"/>
      <c r="F127" s="1">
        <v>0.61291010194558404</v>
      </c>
      <c r="G127" s="1">
        <v>3.5130985681129898</v>
      </c>
      <c r="H127" s="1">
        <v>6.6956242817282599</v>
      </c>
      <c r="I127" s="1">
        <v>9.4532015534876397</v>
      </c>
    </row>
    <row r="128" spans="4:9" x14ac:dyDescent="0.45">
      <c r="D128" s="1"/>
      <c r="F128" s="1">
        <v>0.61845640527748302</v>
      </c>
      <c r="G128" s="1">
        <v>3.49886997021934</v>
      </c>
      <c r="H128" s="1">
        <v>6.6701464352023399</v>
      </c>
      <c r="I128" s="1">
        <v>9.4202916693205303</v>
      </c>
    </row>
    <row r="129" spans="4:9" x14ac:dyDescent="0.45">
      <c r="D129" s="1"/>
      <c r="F129" s="1">
        <v>0.62336238707889402</v>
      </c>
      <c r="G129" s="1">
        <v>3.4845813110604298</v>
      </c>
      <c r="H129" s="1">
        <v>6.6445468040545101</v>
      </c>
      <c r="I129" s="1">
        <v>9.3871969029977897</v>
      </c>
    </row>
    <row r="130" spans="4:9" x14ac:dyDescent="0.45">
      <c r="D130" s="1"/>
      <c r="F130" s="1">
        <v>0.62902849461282795</v>
      </c>
      <c r="G130" s="1">
        <v>3.47021949085774</v>
      </c>
      <c r="H130" s="1">
        <v>6.6188017258737304</v>
      </c>
      <c r="I130" s="1">
        <v>9.3538862741614608</v>
      </c>
    </row>
    <row r="131" spans="4:9" x14ac:dyDescent="0.45">
      <c r="D131" s="1"/>
      <c r="F131" s="1">
        <v>0.63440034691104397</v>
      </c>
      <c r="G131" s="1">
        <v>3.4551393948245499</v>
      </c>
      <c r="H131" s="1">
        <v>6.59175356186066</v>
      </c>
      <c r="I131" s="1">
        <v>9.3188596139166702</v>
      </c>
    </row>
    <row r="132" spans="4:9" x14ac:dyDescent="0.45">
      <c r="D132" s="1"/>
      <c r="F132" s="1">
        <v>0.63960432530558198</v>
      </c>
      <c r="G132" s="1">
        <v>3.4409541264216199</v>
      </c>
      <c r="H132" s="1">
        <v>6.5662959035816497</v>
      </c>
      <c r="I132" s="1">
        <v>9.2858645649508507</v>
      </c>
    </row>
    <row r="133" spans="4:9" x14ac:dyDescent="0.45">
      <c r="D133" s="1"/>
      <c r="F133" s="1">
        <v>0.64531514969111603</v>
      </c>
      <c r="G133" s="1">
        <v>3.4273759422154702</v>
      </c>
      <c r="H133" s="1">
        <v>6.5419146058683397</v>
      </c>
      <c r="I133" s="1">
        <v>9.2542390940284402</v>
      </c>
    </row>
    <row r="134" spans="4:9" x14ac:dyDescent="0.45">
      <c r="D134" s="1"/>
      <c r="F134" s="1">
        <v>0.65091115888044904</v>
      </c>
      <c r="G134" s="1">
        <v>3.4138480407861902</v>
      </c>
      <c r="H134" s="1">
        <v>6.5176108115282201</v>
      </c>
      <c r="I134" s="1">
        <v>9.2226893997689992</v>
      </c>
    </row>
    <row r="135" spans="4:9" x14ac:dyDescent="0.45">
      <c r="D135" s="1"/>
      <c r="F135" s="1">
        <v>0.65606746853348696</v>
      </c>
      <c r="G135" s="1">
        <v>3.40142036042357</v>
      </c>
      <c r="H135" s="1">
        <v>6.4952723992936701</v>
      </c>
      <c r="I135" s="1">
        <v>9.1936692734831507</v>
      </c>
    </row>
    <row r="136" spans="4:9" x14ac:dyDescent="0.45">
      <c r="D136" s="1"/>
      <c r="F136" s="1">
        <v>0.66163701508209105</v>
      </c>
      <c r="G136" s="1">
        <v>3.38648896596575</v>
      </c>
      <c r="H136" s="1">
        <v>6.4684193898030502</v>
      </c>
      <c r="I136" s="1">
        <v>9.1587566332285508</v>
      </c>
    </row>
    <row r="137" spans="4:9" x14ac:dyDescent="0.45">
      <c r="D137" s="1"/>
      <c r="F137" s="1">
        <v>0.66732527323348101</v>
      </c>
      <c r="G137" s="1">
        <v>3.3740357772540102</v>
      </c>
      <c r="H137" s="1">
        <v>6.44601138729836</v>
      </c>
      <c r="I137" s="1">
        <v>9.1296001077191402</v>
      </c>
    </row>
    <row r="138" spans="4:9" x14ac:dyDescent="0.45">
      <c r="D138" s="1"/>
      <c r="F138" s="1">
        <v>0.67188431032835505</v>
      </c>
      <c r="G138" s="1">
        <v>3.36199617617519</v>
      </c>
      <c r="H138" s="1">
        <v>6.4243373167591002</v>
      </c>
      <c r="I138" s="1">
        <v>9.1013786835987602</v>
      </c>
    </row>
    <row r="139" spans="4:9" x14ac:dyDescent="0.45">
      <c r="D139" s="1"/>
      <c r="F139" s="1">
        <v>0.67768267637668</v>
      </c>
      <c r="G139" s="1">
        <v>3.3491205180358499</v>
      </c>
      <c r="H139" s="1">
        <v>6.40114698689609</v>
      </c>
      <c r="I139" s="1">
        <v>9.0711613559684796</v>
      </c>
    </row>
    <row r="140" spans="4:9" x14ac:dyDescent="0.45">
      <c r="D140" s="1"/>
      <c r="F140" s="1">
        <v>0.68355735973270004</v>
      </c>
      <c r="G140" s="1">
        <v>3.3363015965701801</v>
      </c>
      <c r="H140" s="1">
        <v>6.3780473895243501</v>
      </c>
      <c r="I140" s="1">
        <v>9.0410400749270199</v>
      </c>
    </row>
    <row r="141" spans="4:9" x14ac:dyDescent="0.45">
      <c r="D141" s="1"/>
      <c r="F141" s="1">
        <v>0.68913553198880195</v>
      </c>
      <c r="G141" s="1">
        <v>3.3238467220278398</v>
      </c>
      <c r="H141" s="1">
        <v>6.3555928578638303</v>
      </c>
      <c r="I141" s="1">
        <v>9.0117387559921909</v>
      </c>
    </row>
    <row r="142" spans="4:9" x14ac:dyDescent="0.45">
      <c r="D142" s="1"/>
      <c r="F142" s="1">
        <v>0.69524920113307798</v>
      </c>
      <c r="G142" s="1">
        <v>3.3102354094505699</v>
      </c>
      <c r="H142" s="1">
        <v>6.3310410737361904</v>
      </c>
      <c r="I142" s="1">
        <v>8.9796768457328806</v>
      </c>
    </row>
    <row r="143" spans="4:9" x14ac:dyDescent="0.45">
      <c r="D143" s="1"/>
      <c r="F143" s="1">
        <v>0.701022433747573</v>
      </c>
      <c r="G143" s="1">
        <v>3.2979237533766002</v>
      </c>
      <c r="H143" s="1">
        <v>6.3088224964534501</v>
      </c>
      <c r="I143" s="1">
        <v>8.9506403788504905</v>
      </c>
    </row>
    <row r="144" spans="4:9" x14ac:dyDescent="0.45">
      <c r="D144" s="1"/>
      <c r="F144" s="1">
        <v>0.70624071282776002</v>
      </c>
      <c r="G144" s="1">
        <v>3.2861370369124998</v>
      </c>
      <c r="H144" s="1">
        <v>6.2875414365521101</v>
      </c>
      <c r="I144" s="1">
        <v>8.9228099675203598</v>
      </c>
    </row>
    <row r="145" spans="4:9" x14ac:dyDescent="0.45">
      <c r="D145" s="1"/>
      <c r="F145" s="1">
        <v>0.71100609144768201</v>
      </c>
      <c r="G145" s="1">
        <v>3.2740686943253299</v>
      </c>
      <c r="H145" s="1">
        <v>6.2657418151169102</v>
      </c>
      <c r="I145" s="1">
        <v>8.8942821958260403</v>
      </c>
    </row>
    <row r="146" spans="4:9" x14ac:dyDescent="0.45">
      <c r="D146" s="1"/>
      <c r="F146" s="1">
        <v>0.71596974832188198</v>
      </c>
      <c r="G146" s="1">
        <v>3.26412371528478</v>
      </c>
      <c r="H146" s="1">
        <v>6.2477702481031603</v>
      </c>
      <c r="I146" s="1">
        <v>8.8707490709881505</v>
      </c>
    </row>
    <row r="147" spans="4:9" x14ac:dyDescent="0.45">
      <c r="D147" s="1"/>
      <c r="F147" s="1">
        <v>0.72174234370466905</v>
      </c>
      <c r="G147" s="1">
        <v>3.2523794834978701</v>
      </c>
      <c r="H147" s="1">
        <v>6.2265383392690401</v>
      </c>
      <c r="I147" s="1">
        <v>8.8429296607610901</v>
      </c>
    </row>
    <row r="148" spans="4:9" x14ac:dyDescent="0.45">
      <c r="D148" s="1"/>
      <c r="F148" s="1">
        <v>0.72731389818566605</v>
      </c>
      <c r="G148" s="1">
        <v>3.23975600379553</v>
      </c>
      <c r="H148" s="1">
        <v>6.2037062037526001</v>
      </c>
      <c r="I148" s="1">
        <v>8.8129928933539592</v>
      </c>
    </row>
    <row r="149" spans="4:9" x14ac:dyDescent="0.45">
      <c r="D149" s="1"/>
      <c r="F149" s="1">
        <v>0.73185361313373798</v>
      </c>
      <c r="G149" s="1">
        <v>3.22903119985016</v>
      </c>
      <c r="H149" s="1">
        <v>6.1842995372882701</v>
      </c>
      <c r="I149" s="1">
        <v>8.7875306829809006</v>
      </c>
    </row>
    <row r="150" spans="4:9" x14ac:dyDescent="0.45">
      <c r="D150" s="1"/>
      <c r="F150" s="1">
        <v>0.73710151476110397</v>
      </c>
      <c r="G150" s="1">
        <v>3.2172414646168002</v>
      </c>
      <c r="H150" s="1">
        <v>6.1629566418112098</v>
      </c>
      <c r="I150" s="1">
        <v>8.7595103121898301</v>
      </c>
    </row>
    <row r="151" spans="4:9" x14ac:dyDescent="0.45">
      <c r="D151" s="1"/>
      <c r="F151" s="1">
        <v>0.74141217695102901</v>
      </c>
      <c r="G151" s="1">
        <v>3.2074755199003402</v>
      </c>
      <c r="H151" s="1">
        <v>6.1452701496742304</v>
      </c>
      <c r="I151" s="1">
        <v>8.7362761423137592</v>
      </c>
    </row>
    <row r="152" spans="4:9" x14ac:dyDescent="0.45">
      <c r="D152" s="1"/>
      <c r="F152" s="1">
        <v>0.74637972381362805</v>
      </c>
      <c r="G152" s="1">
        <v>3.1968067431453999</v>
      </c>
      <c r="H152" s="1">
        <v>6.1259410264878298</v>
      </c>
      <c r="I152" s="1">
        <v>8.7108695226032307</v>
      </c>
    </row>
    <row r="153" spans="4:9" x14ac:dyDescent="0.45">
      <c r="D153" s="1"/>
      <c r="F153" s="1">
        <v>0.75213053628944004</v>
      </c>
      <c r="G153" s="1">
        <v>3.18632040856986</v>
      </c>
      <c r="H153" s="1">
        <v>6.1069347604006801</v>
      </c>
      <c r="I153" s="1">
        <v>8.6858724184590894</v>
      </c>
    </row>
    <row r="154" spans="4:9" x14ac:dyDescent="0.45">
      <c r="D154" s="1"/>
      <c r="F154" s="1">
        <v>0.75782520166387202</v>
      </c>
      <c r="G154" s="1">
        <v>3.17528478726793</v>
      </c>
      <c r="H154" s="1">
        <v>6.0869247042420698</v>
      </c>
      <c r="I154" s="1">
        <v>8.6595392242177205</v>
      </c>
    </row>
    <row r="155" spans="4:9" x14ac:dyDescent="0.45">
      <c r="D155" s="1"/>
      <c r="F155" s="1">
        <v>0.76341385075753698</v>
      </c>
      <c r="G155" s="1">
        <v>3.1647205624815</v>
      </c>
      <c r="H155" s="1">
        <v>6.06776150199864</v>
      </c>
      <c r="I155" s="1">
        <v>8.6343052156369602</v>
      </c>
    </row>
    <row r="156" spans="4:9" x14ac:dyDescent="0.45">
      <c r="D156" s="1"/>
      <c r="F156" s="1">
        <v>0.768951554182153</v>
      </c>
      <c r="G156" s="1">
        <v>3.1542919536617902</v>
      </c>
      <c r="H156" s="1">
        <v>6.0488367323509502</v>
      </c>
      <c r="I156" s="1">
        <v>8.6093705269564609</v>
      </c>
    </row>
    <row r="157" spans="4:9" x14ac:dyDescent="0.45">
      <c r="D157" s="1"/>
      <c r="F157" s="1">
        <v>0.77452190063530002</v>
      </c>
      <c r="G157" s="1">
        <v>3.1439374854570001</v>
      </c>
      <c r="H157" s="1">
        <v>6.03003906593593</v>
      </c>
      <c r="I157" s="1">
        <v>8.5845889134576794</v>
      </c>
    </row>
    <row r="158" spans="4:9" x14ac:dyDescent="0.45">
      <c r="D158" s="1"/>
      <c r="F158" s="1">
        <v>0.78050291248099102</v>
      </c>
      <c r="G158" s="1">
        <v>3.1332711796789199</v>
      </c>
      <c r="H158" s="1">
        <v>6.0106675357669701</v>
      </c>
      <c r="I158" s="1">
        <v>8.5590357662447492</v>
      </c>
    </row>
    <row r="159" spans="4:9" x14ac:dyDescent="0.45">
      <c r="D159" s="1"/>
      <c r="F159" s="1">
        <v>0.78592353421640104</v>
      </c>
      <c r="G159" s="1">
        <v>3.1232363538598</v>
      </c>
      <c r="H159" s="1">
        <v>5.9924356863746304</v>
      </c>
      <c r="I159" s="1">
        <v>8.5349720990042606</v>
      </c>
    </row>
    <row r="160" spans="4:9" x14ac:dyDescent="0.45">
      <c r="D160" s="1"/>
      <c r="F160" s="1">
        <v>0.79207654879268197</v>
      </c>
      <c r="G160" s="1">
        <v>3.1127064254426702</v>
      </c>
      <c r="H160" s="1">
        <v>5.9732968269494098</v>
      </c>
      <c r="I160" s="1">
        <v>8.5096968310936703</v>
      </c>
    </row>
    <row r="161" spans="4:9" x14ac:dyDescent="0.45">
      <c r="D161" s="1"/>
      <c r="F161" s="1">
        <v>0.79714398746581205</v>
      </c>
      <c r="G161" s="1">
        <v>3.1024366596925499</v>
      </c>
      <c r="H161" s="1">
        <v>5.9546234542313599</v>
      </c>
      <c r="I161" s="1">
        <v>8.4850220348237908</v>
      </c>
    </row>
    <row r="162" spans="4:9" x14ac:dyDescent="0.45">
      <c r="D162" s="1"/>
      <c r="F162" s="1">
        <v>0.80308090634001805</v>
      </c>
      <c r="G162" s="1">
        <v>3.0918216965547298</v>
      </c>
      <c r="H162" s="1">
        <v>5.9353147491742098</v>
      </c>
      <c r="I162" s="1">
        <v>8.4594929385525894</v>
      </c>
    </row>
    <row r="163" spans="4:9" x14ac:dyDescent="0.45">
      <c r="D163" s="1"/>
      <c r="F163" s="1">
        <v>0.80881356465605303</v>
      </c>
      <c r="G163" s="1">
        <v>3.0821183877311902</v>
      </c>
      <c r="H163" s="1">
        <v>5.9176575690981297</v>
      </c>
      <c r="I163" s="1">
        <v>8.4361342264938592</v>
      </c>
    </row>
    <row r="164" spans="4:9" x14ac:dyDescent="0.45">
      <c r="D164" s="1"/>
      <c r="F164" s="1">
        <v>0.81394588948526503</v>
      </c>
      <c r="G164" s="1">
        <v>3.0731072201087501</v>
      </c>
      <c r="H164" s="1">
        <v>5.9012540675785798</v>
      </c>
      <c r="I164" s="1">
        <v>8.4144227573142505</v>
      </c>
    </row>
    <row r="165" spans="4:9" x14ac:dyDescent="0.45">
      <c r="D165" s="1"/>
      <c r="F165" s="1">
        <v>0.81967092350498805</v>
      </c>
      <c r="G165" s="1">
        <v>3.06281426656169</v>
      </c>
      <c r="H165" s="1">
        <v>5.8825104002497897</v>
      </c>
      <c r="I165" s="1">
        <v>8.3896006432058492</v>
      </c>
    </row>
    <row r="166" spans="4:9" x14ac:dyDescent="0.45">
      <c r="D166" s="1"/>
      <c r="F166" s="1">
        <v>0.82473705230178496</v>
      </c>
      <c r="G166" s="1">
        <v>3.0532827685849702</v>
      </c>
      <c r="H166" s="1">
        <v>5.86514684628452</v>
      </c>
      <c r="I166" s="1">
        <v>8.3665936061683492</v>
      </c>
    </row>
    <row r="167" spans="4:9" x14ac:dyDescent="0.45">
      <c r="D167" s="1"/>
      <c r="F167" s="1">
        <v>0.82924708436717298</v>
      </c>
      <c r="G167" s="1">
        <v>3.04469665854436</v>
      </c>
      <c r="H167" s="1">
        <v>5.84950014913563</v>
      </c>
      <c r="I167" s="1">
        <v>8.3458510684304503</v>
      </c>
    </row>
    <row r="168" spans="4:9" x14ac:dyDescent="0.45">
      <c r="D168" s="1"/>
      <c r="F168" s="1">
        <v>0.83484363975425302</v>
      </c>
      <c r="G168" s="1">
        <v>3.03427296137603</v>
      </c>
      <c r="H168" s="1">
        <v>5.8304979295042498</v>
      </c>
      <c r="I168" s="1">
        <v>8.3206469956561406</v>
      </c>
    </row>
    <row r="169" spans="4:9" x14ac:dyDescent="0.45">
      <c r="D169" s="1"/>
      <c r="F169" s="1">
        <v>0.84070561442893499</v>
      </c>
      <c r="G169" s="1">
        <v>3.02495153708555</v>
      </c>
      <c r="H169" s="1">
        <v>5.8134988006324599</v>
      </c>
      <c r="I169" s="1">
        <v>8.2980875093453701</v>
      </c>
    </row>
    <row r="170" spans="4:9" x14ac:dyDescent="0.45">
      <c r="D170" s="1"/>
      <c r="F170" s="1">
        <v>0.846223373580686</v>
      </c>
      <c r="G170" s="1">
        <v>3.0160533836527099</v>
      </c>
      <c r="H170" s="1">
        <v>5.7972660026696996</v>
      </c>
      <c r="I170" s="1">
        <v>8.2765342123896506</v>
      </c>
    </row>
    <row r="171" spans="4:9" x14ac:dyDescent="0.45">
      <c r="D171" s="1"/>
      <c r="F171" s="1">
        <v>0.85196510616910204</v>
      </c>
      <c r="G171" s="1">
        <v>3.0068678780770601</v>
      </c>
      <c r="H171" s="1">
        <v>5.7805032662377602</v>
      </c>
      <c r="I171" s="1">
        <v>8.2542662424519495</v>
      </c>
    </row>
    <row r="172" spans="4:9" x14ac:dyDescent="0.45">
      <c r="D172" s="1"/>
      <c r="F172" s="1">
        <v>0.85790728082197498</v>
      </c>
      <c r="G172" s="1">
        <v>2.9972361595450501</v>
      </c>
      <c r="H172" s="1">
        <v>5.7629199803117004</v>
      </c>
      <c r="I172" s="1">
        <v>8.2308962027385402</v>
      </c>
    </row>
    <row r="173" spans="4:9" x14ac:dyDescent="0.45">
      <c r="D173" s="1"/>
      <c r="F173" s="1">
        <v>0.86366570149895106</v>
      </c>
      <c r="G173" s="1">
        <v>2.98813136892884</v>
      </c>
      <c r="H173" s="1">
        <v>5.7462927648334396</v>
      </c>
      <c r="I173" s="1">
        <v>8.2087855384560093</v>
      </c>
    </row>
    <row r="174" spans="4:9" x14ac:dyDescent="0.45">
      <c r="D174" s="1"/>
      <c r="F174" s="1">
        <v>0.86890878179167197</v>
      </c>
      <c r="G174" s="1">
        <v>2.9794121153106499</v>
      </c>
      <c r="H174" s="1">
        <v>5.7303643083595199</v>
      </c>
      <c r="I174" s="1">
        <v>8.1875936935669795</v>
      </c>
    </row>
    <row r="175" spans="4:9" x14ac:dyDescent="0.45">
      <c r="D175" s="1"/>
      <c r="F175" s="1">
        <v>0.873556129353661</v>
      </c>
      <c r="G175" s="1">
        <v>2.9715198404663101</v>
      </c>
      <c r="H175" s="1">
        <v>5.7159420599518702</v>
      </c>
      <c r="I175" s="1">
        <v>8.1683970882303001</v>
      </c>
    </row>
    <row r="176" spans="4:9" x14ac:dyDescent="0.45">
      <c r="D176" s="1"/>
      <c r="F176" s="1">
        <v>0.87941706827572697</v>
      </c>
      <c r="G176" s="1">
        <v>2.9625533192278999</v>
      </c>
      <c r="H176" s="1">
        <v>5.6995515493172197</v>
      </c>
      <c r="I176" s="1">
        <v>8.1465706064992691</v>
      </c>
    </row>
    <row r="177" spans="4:9" x14ac:dyDescent="0.45">
      <c r="D177" s="1"/>
      <c r="F177" s="1">
        <v>0.88511563020885697</v>
      </c>
      <c r="G177" s="1">
        <v>2.9538113828445201</v>
      </c>
      <c r="H177" s="1">
        <v>5.6835662526597002</v>
      </c>
      <c r="I177" s="1">
        <v>8.1252734508170903</v>
      </c>
    </row>
    <row r="178" spans="4:9" x14ac:dyDescent="0.45">
      <c r="D178" s="1"/>
      <c r="F178" s="1">
        <v>0.89049832755277702</v>
      </c>
      <c r="G178" s="1">
        <v>2.94483037071873</v>
      </c>
      <c r="H178" s="1">
        <v>5.6671383195295997</v>
      </c>
      <c r="I178" s="1">
        <v>8.1033760074871797</v>
      </c>
    </row>
    <row r="179" spans="4:9" x14ac:dyDescent="0.45">
      <c r="D179" s="1"/>
      <c r="F179" s="1">
        <v>0.89604728910692799</v>
      </c>
      <c r="G179" s="1">
        <v>2.9358196686957498</v>
      </c>
      <c r="H179" s="1">
        <v>5.6506505073434399</v>
      </c>
      <c r="I179" s="1">
        <v>8.0813879968187106</v>
      </c>
    </row>
    <row r="180" spans="4:9" x14ac:dyDescent="0.45">
      <c r="D180" s="1"/>
      <c r="F180" s="1">
        <v>0.90070986697184396</v>
      </c>
      <c r="G180" s="1">
        <v>2.9279245794881898</v>
      </c>
      <c r="H180" s="1">
        <v>5.63619946839726</v>
      </c>
      <c r="I180" s="1">
        <v>8.06210735134548</v>
      </c>
    </row>
    <row r="181" spans="4:9" x14ac:dyDescent="0.45">
      <c r="D181" s="1"/>
      <c r="F181" s="1">
        <v>0.90538823532980695</v>
      </c>
      <c r="G181" s="1">
        <v>2.9203919557921298</v>
      </c>
      <c r="H181" s="1">
        <v>5.6224078906233199</v>
      </c>
      <c r="I181" s="1">
        <v>8.0436988578450297</v>
      </c>
    </row>
    <row r="182" spans="4:9" x14ac:dyDescent="0.45">
      <c r="D182" s="1"/>
      <c r="F182" s="1">
        <v>0.91125035783786901</v>
      </c>
      <c r="G182" s="1">
        <v>2.9119439890746599</v>
      </c>
      <c r="H182" s="1">
        <v>5.6069357652706699</v>
      </c>
      <c r="I182" s="1">
        <v>8.0230382846519799</v>
      </c>
    </row>
    <row r="183" spans="4:9" x14ac:dyDescent="0.45">
      <c r="D183" s="1"/>
      <c r="F183" s="1">
        <v>0.91687482654151597</v>
      </c>
      <c r="G183" s="1">
        <v>2.9036824691926602</v>
      </c>
      <c r="H183" s="1">
        <v>5.5918003738417399</v>
      </c>
      <c r="I183" s="1">
        <v>8.0028182197058602</v>
      </c>
    </row>
    <row r="184" spans="4:9" x14ac:dyDescent="0.45">
      <c r="D184" s="1"/>
      <c r="F184" s="1">
        <v>0.92291935879992903</v>
      </c>
      <c r="G184" s="1">
        <v>2.89498464857322</v>
      </c>
      <c r="H184" s="1">
        <v>5.57586060401536</v>
      </c>
      <c r="I184" s="1">
        <v>7.9815137796472504</v>
      </c>
    </row>
    <row r="185" spans="4:9" x14ac:dyDescent="0.45">
      <c r="D185" s="1"/>
      <c r="F185" s="1">
        <v>0.92889379631909097</v>
      </c>
      <c r="G185" s="1">
        <v>2.88619625502273</v>
      </c>
      <c r="H185" s="1">
        <v>5.5597495500940903</v>
      </c>
      <c r="I185" s="1">
        <v>7.9599702776827304</v>
      </c>
    </row>
    <row r="186" spans="4:9" x14ac:dyDescent="0.45">
      <c r="D186" s="1"/>
      <c r="F186" s="1">
        <v>0.93352733311707103</v>
      </c>
      <c r="G186" s="1">
        <v>2.8792213349876801</v>
      </c>
      <c r="H186" s="1">
        <v>5.5469592775454499</v>
      </c>
      <c r="I186" s="1">
        <v>7.9428599218045104</v>
      </c>
    </row>
    <row r="187" spans="4:9" x14ac:dyDescent="0.45">
      <c r="D187" s="1"/>
      <c r="F187" s="1">
        <v>0.93937894278013201</v>
      </c>
      <c r="G187" s="1">
        <v>2.8711004609425599</v>
      </c>
      <c r="H187" s="1">
        <v>5.5320633717983503</v>
      </c>
      <c r="I187" s="1">
        <v>7.9229246719756299</v>
      </c>
    </row>
    <row r="188" spans="4:9" x14ac:dyDescent="0.45">
      <c r="D188" s="1"/>
      <c r="F188" s="1">
        <v>0.944963752371203</v>
      </c>
      <c r="G188" s="1">
        <v>2.8633406831507799</v>
      </c>
      <c r="H188" s="1">
        <v>5.5178255934470304</v>
      </c>
      <c r="I188" s="1">
        <v>7.90386204563801</v>
      </c>
    </row>
    <row r="189" spans="4:9" x14ac:dyDescent="0.45">
      <c r="D189" s="1"/>
      <c r="F189" s="1">
        <v>0.950328334955992</v>
      </c>
      <c r="G189" s="1">
        <v>2.8549646988231898</v>
      </c>
      <c r="H189" s="1">
        <v>5.5024525578449603</v>
      </c>
      <c r="I189" s="1">
        <v>7.8832705156763803</v>
      </c>
    </row>
    <row r="190" spans="4:9" x14ac:dyDescent="0.45">
      <c r="D190" s="1"/>
      <c r="F190" s="1">
        <v>0.95615132819562998</v>
      </c>
      <c r="G190" s="1">
        <v>2.8470461164276499</v>
      </c>
      <c r="H190" s="1">
        <v>5.4879146066503504</v>
      </c>
      <c r="I190" s="1">
        <v>7.8637890164686102</v>
      </c>
    </row>
    <row r="191" spans="4:9" x14ac:dyDescent="0.45">
      <c r="D191" s="1"/>
      <c r="F191" s="1">
        <v>0.96202766278270802</v>
      </c>
      <c r="G191" s="1">
        <v>2.8392273227834299</v>
      </c>
      <c r="H191" s="1">
        <v>5.4735556486368404</v>
      </c>
      <c r="I191" s="1">
        <v>7.84453924533556</v>
      </c>
    </row>
    <row r="192" spans="4:9" x14ac:dyDescent="0.45">
      <c r="D192" s="1"/>
      <c r="F192" s="1">
        <v>0.96760865344824298</v>
      </c>
      <c r="G192" s="1">
        <v>2.8315465098497499</v>
      </c>
      <c r="H192" s="1">
        <v>5.4594460134384901</v>
      </c>
      <c r="I192" s="1">
        <v>7.8256158557920799</v>
      </c>
    </row>
    <row r="193" spans="4:9" x14ac:dyDescent="0.45">
      <c r="D193" s="1"/>
      <c r="F193" s="1">
        <v>0.97261088855960998</v>
      </c>
      <c r="G193" s="1">
        <v>2.82461761746467</v>
      </c>
      <c r="H193" s="1">
        <v>5.4467141926704397</v>
      </c>
      <c r="I193" s="1">
        <v>7.8085336604484796</v>
      </c>
    </row>
    <row r="194" spans="4:9" x14ac:dyDescent="0.45">
      <c r="D194" s="1"/>
      <c r="F194" s="1">
        <v>0.97861181464659197</v>
      </c>
      <c r="G194" s="1">
        <v>2.81596724364669</v>
      </c>
      <c r="H194" s="1">
        <v>5.4308144798982401</v>
      </c>
      <c r="I194" s="1">
        <v>7.7871923303579402</v>
      </c>
    </row>
    <row r="195" spans="4:9" x14ac:dyDescent="0.45">
      <c r="D195" s="1"/>
      <c r="F195" s="1">
        <v>0.98305083406538896</v>
      </c>
      <c r="G195" s="1">
        <v>2.8092050842359599</v>
      </c>
      <c r="H195" s="1">
        <v>5.4183819189905096</v>
      </c>
      <c r="I195" s="1">
        <v>7.7704977327807496</v>
      </c>
    </row>
    <row r="196" spans="4:9" x14ac:dyDescent="0.45">
      <c r="D196" s="1"/>
      <c r="F196" s="1">
        <v>0.987720345667223</v>
      </c>
      <c r="G196" s="1">
        <v>2.80215889746313</v>
      </c>
      <c r="H196" s="1">
        <v>5.40542377795565</v>
      </c>
      <c r="I196" s="1">
        <v>7.7530910474682901</v>
      </c>
    </row>
    <row r="197" spans="4:9" x14ac:dyDescent="0.45">
      <c r="D197" s="1"/>
      <c r="F197" s="1">
        <v>0.99323267329528198</v>
      </c>
      <c r="G197" s="1">
        <v>2.7951763971690902</v>
      </c>
      <c r="H197" s="1">
        <v>5.3925794074606603</v>
      </c>
      <c r="I197" s="1">
        <v>7.7358307360479204</v>
      </c>
    </row>
    <row r="198" spans="4:9" x14ac:dyDescent="0.45">
      <c r="D198" s="1"/>
      <c r="F198" s="1">
        <v>0.99833925249162703</v>
      </c>
      <c r="G198" s="1">
        <v>2.78771077359862</v>
      </c>
      <c r="H198" s="1">
        <v>5.3788426389884201</v>
      </c>
      <c r="I198" s="1">
        <v>7.7173641119847796</v>
      </c>
    </row>
    <row r="199" spans="4:9" x14ac:dyDescent="0.45">
      <c r="D199" s="1"/>
      <c r="F199" s="1">
        <v>1.0043206572216199</v>
      </c>
      <c r="G199" s="1">
        <v>2.7804235370252202</v>
      </c>
      <c r="H199" s="1">
        <v>5.36543043222016</v>
      </c>
      <c r="I199" s="1">
        <v>7.6993267172448103</v>
      </c>
    </row>
    <row r="200" spans="4:9" x14ac:dyDescent="0.45">
      <c r="D200" s="1"/>
      <c r="F200" s="1">
        <v>1.0089769188029101</v>
      </c>
      <c r="G200" s="1">
        <v>2.7737294388457898</v>
      </c>
      <c r="H200" s="1">
        <v>5.3531067062927598</v>
      </c>
      <c r="I200" s="1">
        <v>7.6827469977444904</v>
      </c>
    </row>
    <row r="201" spans="4:9" x14ac:dyDescent="0.45">
      <c r="D201" s="1"/>
      <c r="F201" s="1">
        <v>1.01363654768082</v>
      </c>
      <c r="G201" s="1">
        <v>2.7671256884822899</v>
      </c>
      <c r="H201" s="1">
        <v>5.3409463097965997</v>
      </c>
      <c r="I201" s="1">
        <v>7.66638123355985</v>
      </c>
    </row>
    <row r="202" spans="4:9" x14ac:dyDescent="0.45">
      <c r="D202" s="1"/>
      <c r="F202" s="1">
        <v>1.0190732002948999</v>
      </c>
      <c r="G202" s="1">
        <v>2.7602333342055898</v>
      </c>
      <c r="H202" s="1">
        <v>5.3282512920168301</v>
      </c>
      <c r="I202" s="1">
        <v>7.6492898404781604</v>
      </c>
    </row>
    <row r="203" spans="4:9" x14ac:dyDescent="0.45">
      <c r="D203" s="1"/>
      <c r="F203" s="1">
        <v>1.0247894944093401</v>
      </c>
      <c r="G203" s="1">
        <v>2.75242941201101</v>
      </c>
      <c r="H203" s="1">
        <v>5.3138733384371504</v>
      </c>
      <c r="I203" s="1">
        <v>7.6299251630317402</v>
      </c>
    </row>
    <row r="204" spans="4:9" x14ac:dyDescent="0.45">
      <c r="D204" s="1"/>
      <c r="F204" s="1">
        <v>1.03060857791955</v>
      </c>
      <c r="G204" s="1">
        <v>2.74516770457786</v>
      </c>
      <c r="H204" s="1">
        <v>5.3004905939893296</v>
      </c>
      <c r="I204" s="1">
        <v>7.61189372358215</v>
      </c>
    </row>
    <row r="205" spans="4:9" x14ac:dyDescent="0.45">
      <c r="D205" s="1"/>
      <c r="F205" s="1">
        <v>1.0351591572846299</v>
      </c>
      <c r="G205" s="1">
        <v>2.73892045757461</v>
      </c>
      <c r="H205" s="1">
        <v>5.28897462279014</v>
      </c>
      <c r="I205" s="1">
        <v>7.5963718350194398</v>
      </c>
    </row>
    <row r="206" spans="4:9" x14ac:dyDescent="0.45">
      <c r="D206" s="1"/>
      <c r="F206" s="1">
        <v>1.0403076961462601</v>
      </c>
      <c r="G206" s="1">
        <v>2.73239619714764</v>
      </c>
      <c r="H206" s="1">
        <v>5.2769451274018397</v>
      </c>
      <c r="I206" s="1">
        <v>7.58015238276126</v>
      </c>
    </row>
    <row r="207" spans="4:9" x14ac:dyDescent="0.45">
      <c r="D207" s="1"/>
      <c r="F207" s="1">
        <v>1.04547331057503</v>
      </c>
      <c r="G207" s="1">
        <v>2.7261354440620602</v>
      </c>
      <c r="H207" s="1">
        <v>5.2653987610238397</v>
      </c>
      <c r="I207" s="1">
        <v>7.5645790780985998</v>
      </c>
    </row>
    <row r="208" spans="4:9" x14ac:dyDescent="0.45">
      <c r="D208" s="1"/>
      <c r="F208" s="1">
        <v>1.05135471611182</v>
      </c>
      <c r="G208" s="1">
        <v>2.7190771723601102</v>
      </c>
      <c r="H208" s="1">
        <v>5.2523783694528001</v>
      </c>
      <c r="I208" s="1">
        <v>7.5470114919439197</v>
      </c>
    </row>
    <row r="209" spans="4:9" x14ac:dyDescent="0.45">
      <c r="D209" s="1"/>
      <c r="F209" s="1">
        <v>1.05696113002412</v>
      </c>
      <c r="G209" s="1">
        <v>2.7119156420206099</v>
      </c>
      <c r="H209" s="1">
        <v>5.2391640271333202</v>
      </c>
      <c r="I209" s="1">
        <v>7.5291755354080703</v>
      </c>
    </row>
    <row r="210" spans="4:9" x14ac:dyDescent="0.45">
      <c r="D210" s="1"/>
      <c r="F210" s="1">
        <v>1.06279726477156</v>
      </c>
      <c r="G210" s="1">
        <v>2.7053331124683999</v>
      </c>
      <c r="H210" s="1">
        <v>5.2270149684320897</v>
      </c>
      <c r="I210" s="1">
        <v>7.5127714975605997</v>
      </c>
    </row>
    <row r="211" spans="4:9" x14ac:dyDescent="0.45">
      <c r="D211" s="1"/>
      <c r="F211" s="1">
        <v>1.0679448097353099</v>
      </c>
      <c r="G211" s="1">
        <v>2.69865551211945</v>
      </c>
      <c r="H211" s="1">
        <v>5.2146874236693197</v>
      </c>
      <c r="I211" s="1">
        <v>7.496120659462</v>
      </c>
    </row>
    <row r="212" spans="4:9" x14ac:dyDescent="0.45">
      <c r="D212" s="1"/>
      <c r="F212" s="1">
        <v>1.07239510516337</v>
      </c>
      <c r="G212" s="1">
        <v>2.6928134386996301</v>
      </c>
      <c r="H212" s="1">
        <v>5.2038998655044804</v>
      </c>
      <c r="I212" s="1">
        <v>7.4815450780516199</v>
      </c>
    </row>
    <row r="213" spans="4:9" x14ac:dyDescent="0.45">
      <c r="D213" s="1"/>
      <c r="F213" s="1">
        <v>1.07805850372705</v>
      </c>
      <c r="G213" s="1">
        <v>2.6864338802207199</v>
      </c>
      <c r="H213" s="1">
        <v>5.19211716922156</v>
      </c>
      <c r="I213" s="1">
        <v>7.46561981235996</v>
      </c>
    </row>
    <row r="214" spans="4:9" x14ac:dyDescent="0.45">
      <c r="D214" s="1"/>
      <c r="F214" s="1">
        <v>1.0840129299607599</v>
      </c>
      <c r="G214" s="1">
        <v>2.6789813840405401</v>
      </c>
      <c r="H214" s="1">
        <v>5.1783491935153299</v>
      </c>
      <c r="I214" s="1">
        <v>7.4470047024887096</v>
      </c>
    </row>
    <row r="215" spans="4:9" x14ac:dyDescent="0.45">
      <c r="D215" s="1"/>
      <c r="F215" s="1">
        <v>1.0887473184680201</v>
      </c>
      <c r="G215" s="1">
        <v>2.67360051478272</v>
      </c>
      <c r="H215" s="1">
        <v>5.1684062574522596</v>
      </c>
      <c r="I215" s="1">
        <v>7.4335564427724199</v>
      </c>
    </row>
    <row r="216" spans="4:9" x14ac:dyDescent="0.45">
      <c r="D216" s="1"/>
      <c r="F216" s="1">
        <v>1.09421079301138</v>
      </c>
      <c r="G216" s="1">
        <v>2.6668034941793501</v>
      </c>
      <c r="H216" s="1">
        <v>5.1558435433092002</v>
      </c>
      <c r="I216" s="1">
        <v>7.4165596359760704</v>
      </c>
    </row>
    <row r="217" spans="4:9" x14ac:dyDescent="0.45">
      <c r="D217" s="1"/>
      <c r="F217" s="1">
        <v>1.0996958587964001</v>
      </c>
      <c r="G217" s="1">
        <v>2.6607415551601998</v>
      </c>
      <c r="H217" s="1">
        <v>5.1446368239261</v>
      </c>
      <c r="I217" s="1">
        <v>7.4013923039078504</v>
      </c>
    </row>
    <row r="218" spans="4:9" x14ac:dyDescent="0.45">
      <c r="D218" s="1"/>
      <c r="F218" s="1">
        <v>1.1052762447825799</v>
      </c>
      <c r="G218" s="1">
        <v>2.6545793853313602</v>
      </c>
      <c r="H218" s="1">
        <v>5.1332422433132203</v>
      </c>
      <c r="I218" s="1">
        <v>7.3859657967777697</v>
      </c>
    </row>
    <row r="219" spans="4:9" x14ac:dyDescent="0.45">
      <c r="D219" s="1"/>
      <c r="F219" s="1">
        <v>1.11030034626533</v>
      </c>
      <c r="G219" s="1">
        <v>2.6481915407515402</v>
      </c>
      <c r="H219" s="1">
        <v>5.1214276377926504</v>
      </c>
      <c r="I219" s="1">
        <v>7.3699654012252598</v>
      </c>
    </row>
    <row r="220" spans="4:9" x14ac:dyDescent="0.45">
      <c r="D220" s="1"/>
      <c r="F220" s="1">
        <v>1.1152669175410499</v>
      </c>
      <c r="G220" s="1">
        <v>2.64240050341837</v>
      </c>
      <c r="H220" s="1">
        <v>5.11071446091574</v>
      </c>
      <c r="I220" s="1">
        <v>7.3554520450810497</v>
      </c>
    </row>
    <row r="221" spans="4:9" x14ac:dyDescent="0.45">
      <c r="D221" s="1"/>
      <c r="F221" s="1">
        <v>1.1199840786164501</v>
      </c>
      <c r="G221" s="1">
        <v>2.6364443301266598</v>
      </c>
      <c r="H221" s="1">
        <v>5.0996934133401499</v>
      </c>
      <c r="I221" s="1">
        <v>7.3405170388802903</v>
      </c>
    </row>
    <row r="222" spans="4:9" x14ac:dyDescent="0.45">
      <c r="D222" s="1"/>
      <c r="F222" s="1">
        <v>1.1254769244244101</v>
      </c>
      <c r="G222" s="1">
        <v>2.6299561502420601</v>
      </c>
      <c r="H222" s="1">
        <v>5.0876852235285401</v>
      </c>
      <c r="I222" s="1">
        <v>7.3242390468967002</v>
      </c>
    </row>
    <row r="223" spans="4:9" x14ac:dyDescent="0.45">
      <c r="D223" s="1"/>
      <c r="F223" s="1">
        <v>1.13035719893203</v>
      </c>
      <c r="G223" s="1">
        <v>2.6241132099540598</v>
      </c>
      <c r="H223" s="1">
        <v>5.07686878513874</v>
      </c>
      <c r="I223" s="1">
        <v>7.3095718577008597</v>
      </c>
    </row>
    <row r="224" spans="4:9" x14ac:dyDescent="0.45">
      <c r="D224" s="1"/>
      <c r="F224" s="1">
        <v>1.1354063258534599</v>
      </c>
      <c r="G224" s="1">
        <v>2.6180650345149701</v>
      </c>
      <c r="H224" s="1">
        <v>5.0656699783635997</v>
      </c>
      <c r="I224" s="1">
        <v>7.2943814760659</v>
      </c>
    </row>
    <row r="225" spans="4:9" x14ac:dyDescent="0.45">
      <c r="D225" s="1"/>
      <c r="F225" s="1">
        <v>1.14121766695111</v>
      </c>
      <c r="G225" s="1">
        <v>2.6119161537751001</v>
      </c>
      <c r="H225" s="1">
        <v>5.0542821610758901</v>
      </c>
      <c r="I225" s="1">
        <v>7.2789298237681601</v>
      </c>
    </row>
    <row r="226" spans="4:9" x14ac:dyDescent="0.45">
      <c r="D226" s="1"/>
      <c r="F226" s="1">
        <v>1.1465730645649199</v>
      </c>
      <c r="G226" s="1">
        <v>2.6062303569801002</v>
      </c>
      <c r="H226" s="1">
        <v>5.0437497039644796</v>
      </c>
      <c r="I226" s="1">
        <v>7.2646343805783102</v>
      </c>
    </row>
    <row r="227" spans="4:9" x14ac:dyDescent="0.45">
      <c r="D227" s="1"/>
      <c r="F227" s="1">
        <v>1.1524069579184799</v>
      </c>
      <c r="G227" s="1">
        <v>2.6002483842084199</v>
      </c>
      <c r="H227" s="1">
        <v>5.0326662396665904</v>
      </c>
      <c r="I227" s="1">
        <v>7.2495865200074396</v>
      </c>
    </row>
    <row r="228" spans="4:9" x14ac:dyDescent="0.45">
      <c r="D228" s="1"/>
      <c r="F228" s="1">
        <v>1.1581694990478499</v>
      </c>
      <c r="G228" s="1">
        <v>2.5943422135923599</v>
      </c>
      <c r="H228" s="1">
        <v>5.0217208442449097</v>
      </c>
      <c r="I228" s="1">
        <v>7.2347215369073803</v>
      </c>
    </row>
    <row r="229" spans="4:9" x14ac:dyDescent="0.45">
      <c r="D229" s="1"/>
      <c r="F229" s="1">
        <v>1.1642241031171801</v>
      </c>
      <c r="G229" s="1">
        <v>2.5883811777085199</v>
      </c>
      <c r="H229" s="1">
        <v>5.0106713765694604</v>
      </c>
      <c r="I229" s="1">
        <v>7.2197106035360301</v>
      </c>
    </row>
    <row r="230" spans="4:9" x14ac:dyDescent="0.45">
      <c r="D230" s="1"/>
      <c r="F230" s="1">
        <v>1.16903898553538</v>
      </c>
      <c r="G230" s="1">
        <v>2.5828613922437</v>
      </c>
      <c r="H230" s="1">
        <v>5.00043767231631</v>
      </c>
      <c r="I230" s="1">
        <v>7.2058037744953403</v>
      </c>
    </row>
    <row r="231" spans="4:9" x14ac:dyDescent="0.45">
      <c r="D231" s="1"/>
      <c r="F231" s="1">
        <v>1.17448263283442</v>
      </c>
      <c r="G231" s="1">
        <v>2.5774427289840798</v>
      </c>
      <c r="H231" s="1">
        <v>4.99038944345528</v>
      </c>
      <c r="I231" s="1">
        <v>7.1921451333730202</v>
      </c>
    </row>
    <row r="232" spans="4:9" x14ac:dyDescent="0.45">
      <c r="D232" s="1"/>
      <c r="F232" s="1">
        <v>1.1800551592603801</v>
      </c>
      <c r="G232" s="1">
        <v>2.5711212412121802</v>
      </c>
      <c r="H232" s="1">
        <v>4.9786645085891399</v>
      </c>
      <c r="I232" s="1">
        <v>7.1762025339896098</v>
      </c>
    </row>
    <row r="233" spans="4:9" x14ac:dyDescent="0.45">
      <c r="D233" s="1"/>
      <c r="F233" s="1">
        <v>1.18579081347879</v>
      </c>
      <c r="G233" s="1">
        <v>2.5655064223196402</v>
      </c>
      <c r="H233" s="1">
        <v>4.9682480508855704</v>
      </c>
      <c r="I233" s="1">
        <v>7.1620346848658301</v>
      </c>
    </row>
    <row r="234" spans="4:9" x14ac:dyDescent="0.45">
      <c r="D234" s="1"/>
      <c r="F234" s="1">
        <v>1.1905286363331899</v>
      </c>
      <c r="G234" s="1">
        <v>2.5602277275174798</v>
      </c>
      <c r="H234" s="1">
        <v>4.9584532113313404</v>
      </c>
      <c r="I234" s="1">
        <v>7.1487085938434101</v>
      </c>
    </row>
    <row r="235" spans="4:9" x14ac:dyDescent="0.45">
      <c r="D235" s="1"/>
      <c r="F235" s="1">
        <v>1.19581228332451</v>
      </c>
      <c r="G235" s="1">
        <v>2.5550322576985902</v>
      </c>
      <c r="H235" s="1">
        <v>4.9488109537466904</v>
      </c>
      <c r="I235" s="1">
        <v>7.1355865662254896</v>
      </c>
    </row>
    <row r="236" spans="4:9" x14ac:dyDescent="0.45">
      <c r="D236" s="1"/>
      <c r="F236" s="1">
        <v>1.2011141674766701</v>
      </c>
      <c r="G236" s="1">
        <v>2.5491714486983699</v>
      </c>
      <c r="H236" s="1">
        <v>4.9379317042971103</v>
      </c>
      <c r="I236" s="1">
        <v>7.1207769236125502</v>
      </c>
    </row>
    <row r="237" spans="4:9" x14ac:dyDescent="0.45">
      <c r="D237" s="1"/>
      <c r="F237" s="1">
        <v>1.2070747556436101</v>
      </c>
      <c r="G237" s="1">
        <v>2.5435146815171898</v>
      </c>
      <c r="H237" s="1">
        <v>4.9274290114097701</v>
      </c>
      <c r="I237" s="1">
        <v>7.1064756456337701</v>
      </c>
    </row>
    <row r="238" spans="4:9" x14ac:dyDescent="0.45">
      <c r="D238" s="1"/>
      <c r="F238" s="1">
        <v>1.21261948736</v>
      </c>
      <c r="G238" s="1">
        <v>2.5380736189267599</v>
      </c>
      <c r="H238" s="1">
        <v>4.9173247701961298</v>
      </c>
      <c r="I238" s="1">
        <v>7.0927130090594597</v>
      </c>
    </row>
    <row r="239" spans="4:9" x14ac:dyDescent="0.45">
      <c r="D239" s="1"/>
      <c r="F239" s="1">
        <v>1.21767206399864</v>
      </c>
      <c r="G239" s="1">
        <v>2.53272150627348</v>
      </c>
      <c r="H239" s="1">
        <v>4.90738376374272</v>
      </c>
      <c r="I239" s="1">
        <v>7.0791689575671297</v>
      </c>
    </row>
    <row r="240" spans="4:9" x14ac:dyDescent="0.45">
      <c r="D240" s="1"/>
      <c r="F240" s="1">
        <v>1.2232830909393</v>
      </c>
      <c r="G240" s="1">
        <v>2.5276010779108402</v>
      </c>
      <c r="H240" s="1">
        <v>4.8978712777572797</v>
      </c>
      <c r="I240" s="1">
        <v>7.0662052620228302</v>
      </c>
    </row>
    <row r="241" spans="4:9" x14ac:dyDescent="0.45">
      <c r="D241" s="1"/>
      <c r="F241" s="1">
        <v>1.2289532745228799</v>
      </c>
      <c r="G241" s="1">
        <v>2.5222766171497502</v>
      </c>
      <c r="H241" s="1">
        <v>4.8879778731897501</v>
      </c>
      <c r="I241" s="1">
        <v>7.0527188423930598</v>
      </c>
    </row>
    <row r="242" spans="4:9" x14ac:dyDescent="0.45">
      <c r="D242" s="1"/>
      <c r="F242" s="1">
        <v>1.23473189813853</v>
      </c>
      <c r="G242" s="1">
        <v>2.5161946586281001</v>
      </c>
      <c r="H242" s="1">
        <v>4.8766745791700803</v>
      </c>
      <c r="I242" s="1">
        <v>7.0373060639245102</v>
      </c>
    </row>
    <row r="243" spans="4:9" x14ac:dyDescent="0.45">
      <c r="D243" s="1"/>
      <c r="F243" s="1">
        <v>1.23920005855534</v>
      </c>
      <c r="G243" s="1">
        <v>2.5118717475210599</v>
      </c>
      <c r="H243" s="1">
        <v>4.8686390193679001</v>
      </c>
      <c r="I243" s="1">
        <v>7.0263460349395501</v>
      </c>
    </row>
    <row r="244" spans="4:9" x14ac:dyDescent="0.45">
      <c r="D244" s="1"/>
      <c r="F244" s="1">
        <v>1.24521881324355</v>
      </c>
      <c r="G244" s="1">
        <v>2.5062002482275498</v>
      </c>
      <c r="H244" s="1">
        <v>4.8580946992768697</v>
      </c>
      <c r="I244" s="1">
        <v>7.0119606144380597</v>
      </c>
    </row>
    <row r="245" spans="4:9" x14ac:dyDescent="0.45">
      <c r="D245" s="1"/>
      <c r="F245" s="1">
        <v>1.2508097939417799</v>
      </c>
      <c r="G245" s="1">
        <v>2.50106933809381</v>
      </c>
      <c r="H245" s="1">
        <v>4.8485535631764796</v>
      </c>
      <c r="I245" s="1">
        <v>6.9989402296864203</v>
      </c>
    </row>
    <row r="246" spans="4:9" x14ac:dyDescent="0.45">
      <c r="D246" s="1"/>
      <c r="F246" s="1">
        <v>1.2563932231866299</v>
      </c>
      <c r="G246" s="1">
        <v>2.4960456955011301</v>
      </c>
      <c r="H246" s="1">
        <v>4.8392101774643796</v>
      </c>
      <c r="I246" s="1">
        <v>6.9861864045525799</v>
      </c>
    </row>
    <row r="247" spans="4:9" x14ac:dyDescent="0.45">
      <c r="D247" s="1"/>
      <c r="F247" s="1">
        <v>1.2622828299293201</v>
      </c>
      <c r="G247" s="1">
        <v>2.4907474948601802</v>
      </c>
      <c r="H247" s="1">
        <v>4.8293543043448297</v>
      </c>
      <c r="I247" s="1">
        <v>6.9727294907629798</v>
      </c>
    </row>
    <row r="248" spans="4:9" x14ac:dyDescent="0.45">
      <c r="D248" s="1"/>
      <c r="F248" s="1">
        <v>1.2673881774351199</v>
      </c>
      <c r="G248" s="1">
        <v>2.4855071433999201</v>
      </c>
      <c r="H248" s="1">
        <v>4.81960418333309</v>
      </c>
      <c r="I248" s="1">
        <v>6.9594133988822904</v>
      </c>
    </row>
    <row r="249" spans="4:9" x14ac:dyDescent="0.45">
      <c r="D249" s="1"/>
      <c r="F249" s="1">
        <v>1.2731486462978401</v>
      </c>
      <c r="G249" s="1">
        <v>2.4803674689879398</v>
      </c>
      <c r="H249" s="1">
        <v>4.81003958763214</v>
      </c>
      <c r="I249" s="1">
        <v>6.9463472332301199</v>
      </c>
    </row>
    <row r="250" spans="4:9" x14ac:dyDescent="0.45">
      <c r="D250" s="1"/>
      <c r="F250" s="1">
        <v>1.2791394844291899</v>
      </c>
      <c r="G250" s="1">
        <v>2.4752299265170898</v>
      </c>
      <c r="H250" s="1">
        <v>4.8004771823287804</v>
      </c>
      <c r="I250" s="1">
        <v>6.9332806492254697</v>
      </c>
    </row>
    <row r="251" spans="4:9" x14ac:dyDescent="0.45">
      <c r="D251" s="1"/>
      <c r="F251" s="1">
        <v>1.2837489349756499</v>
      </c>
      <c r="G251" s="1">
        <v>2.4705756641660499</v>
      </c>
      <c r="H251" s="1">
        <v>4.7918127666155304</v>
      </c>
      <c r="I251" s="1">
        <v>6.9214381786262198</v>
      </c>
    </row>
    <row r="252" spans="4:9" x14ac:dyDescent="0.45">
      <c r="D252" s="1"/>
      <c r="F252" s="1">
        <v>1.2893294398488</v>
      </c>
      <c r="G252" s="1">
        <v>2.4653924207878499</v>
      </c>
      <c r="H252" s="1">
        <v>4.7821618727907902</v>
      </c>
      <c r="I252" s="1">
        <v>6.9082441156679497</v>
      </c>
    </row>
    <row r="253" spans="4:9" x14ac:dyDescent="0.45">
      <c r="D253" s="1"/>
      <c r="F253" s="1">
        <v>1.2941418215506399</v>
      </c>
      <c r="G253" s="1">
        <v>2.46068916566596</v>
      </c>
      <c r="H253" s="1">
        <v>4.7734031375601997</v>
      </c>
      <c r="I253" s="1">
        <v>6.89626673384093</v>
      </c>
    </row>
    <row r="254" spans="4:9" x14ac:dyDescent="0.45">
      <c r="D254" s="1"/>
      <c r="F254" s="1">
        <v>1.29908713858109</v>
      </c>
      <c r="G254" s="1">
        <v>2.4558284256632401</v>
      </c>
      <c r="H254" s="1">
        <v>4.7643495525831696</v>
      </c>
      <c r="I254" s="1">
        <v>6.8838831644046303</v>
      </c>
    </row>
    <row r="255" spans="4:9" x14ac:dyDescent="0.45">
      <c r="D255" s="1"/>
      <c r="F255" s="1">
        <v>1.3042395201455099</v>
      </c>
      <c r="G255" s="1">
        <v>2.45135657256073</v>
      </c>
      <c r="H255" s="1">
        <v>4.7560189085977296</v>
      </c>
      <c r="I255" s="1">
        <v>6.8724857410807898</v>
      </c>
    </row>
    <row r="256" spans="4:9" x14ac:dyDescent="0.45">
      <c r="D256" s="1"/>
      <c r="F256" s="1">
        <v>1.30996919734007</v>
      </c>
      <c r="G256" s="1">
        <v>2.44579392757334</v>
      </c>
      <c r="H256" s="1">
        <v>4.7456543400299296</v>
      </c>
      <c r="I256" s="1">
        <v>6.8583020514977804</v>
      </c>
    </row>
    <row r="257" spans="4:9" x14ac:dyDescent="0.45">
      <c r="D257" s="1"/>
      <c r="F257" s="1">
        <v>1.31449640903028</v>
      </c>
      <c r="G257" s="1">
        <v>2.4412715389202599</v>
      </c>
      <c r="H257" s="1">
        <v>4.7372264989078996</v>
      </c>
      <c r="I257" s="1">
        <v>6.8467657824067896</v>
      </c>
    </row>
    <row r="258" spans="4:9" x14ac:dyDescent="0.45">
      <c r="D258" s="1"/>
      <c r="F258" s="1">
        <v>1.3200303453645701</v>
      </c>
      <c r="G258" s="1">
        <v>2.4366457326806099</v>
      </c>
      <c r="H258" s="1">
        <v>4.7286045084060904</v>
      </c>
      <c r="I258" s="1">
        <v>6.8349610328366497</v>
      </c>
    </row>
    <row r="259" spans="4:9" x14ac:dyDescent="0.45">
      <c r="D259" s="1"/>
      <c r="F259" s="1">
        <v>1.32515555926019</v>
      </c>
      <c r="G259" s="1">
        <v>2.4317595400376999</v>
      </c>
      <c r="H259" s="1">
        <v>4.7194956237397196</v>
      </c>
      <c r="I259" s="1">
        <v>6.82248666670246</v>
      </c>
    </row>
    <row r="260" spans="4:9" x14ac:dyDescent="0.45">
      <c r="D260" s="1"/>
      <c r="F260" s="1">
        <v>1.3307703679834499</v>
      </c>
      <c r="G260" s="1">
        <v>2.42708320169239</v>
      </c>
      <c r="H260" s="1">
        <v>4.7107764545850799</v>
      </c>
      <c r="I260" s="1">
        <v>6.8105431214650904</v>
      </c>
    </row>
    <row r="261" spans="4:9" x14ac:dyDescent="0.45">
      <c r="D261" s="1"/>
      <c r="F261" s="1">
        <v>1.3364271014836</v>
      </c>
      <c r="G261" s="1">
        <v>2.42245746308057</v>
      </c>
      <c r="H261" s="1">
        <v>4.7021501877720899</v>
      </c>
      <c r="I261" s="1">
        <v>6.7987240641214504</v>
      </c>
    </row>
    <row r="262" spans="4:9" x14ac:dyDescent="0.45">
      <c r="D262" s="1"/>
      <c r="F262" s="1">
        <v>1.3418535862761201</v>
      </c>
      <c r="G262" s="1">
        <v>2.4179293746827399</v>
      </c>
      <c r="H262" s="1">
        <v>4.6937046336303299</v>
      </c>
      <c r="I262" s="1">
        <v>6.7871499388715897</v>
      </c>
    </row>
    <row r="263" spans="4:9" x14ac:dyDescent="0.45">
      <c r="D263" s="1"/>
      <c r="F263" s="1">
        <v>1.3469225734753101</v>
      </c>
      <c r="G263" s="1">
        <v>2.4128585644669198</v>
      </c>
      <c r="H263" s="1">
        <v>4.6842451792381503</v>
      </c>
      <c r="I263" s="1">
        <v>6.7741832130981301</v>
      </c>
    </row>
    <row r="264" spans="4:9" x14ac:dyDescent="0.45">
      <c r="D264" s="1"/>
      <c r="F264" s="1">
        <v>1.3526139865526501</v>
      </c>
      <c r="G264" s="1">
        <v>2.4083635162079098</v>
      </c>
      <c r="H264" s="1">
        <v>4.6758583703010004</v>
      </c>
      <c r="I264" s="1">
        <v>6.7626840439721798</v>
      </c>
    </row>
    <row r="265" spans="4:9" x14ac:dyDescent="0.45">
      <c r="D265" s="1"/>
      <c r="F265" s="1">
        <v>1.3575030695800401</v>
      </c>
      <c r="G265" s="1">
        <v>2.4038209831736199</v>
      </c>
      <c r="H265" s="1">
        <v>4.6673815851742502</v>
      </c>
      <c r="I265" s="1">
        <v>6.7510588769673898</v>
      </c>
    </row>
    <row r="266" spans="4:9" x14ac:dyDescent="0.45">
      <c r="D266" s="1"/>
      <c r="F266" s="1">
        <v>1.36333476199371</v>
      </c>
      <c r="G266" s="1">
        <v>2.3991853945635802</v>
      </c>
      <c r="H266" s="1">
        <v>4.6587297223384496</v>
      </c>
      <c r="I266" s="1">
        <v>6.7391908771058002</v>
      </c>
    </row>
    <row r="267" spans="4:9" x14ac:dyDescent="0.45">
      <c r="D267" s="1"/>
      <c r="F267" s="1">
        <v>1.36898033242874</v>
      </c>
      <c r="G267" s="1">
        <v>2.3945861341170098</v>
      </c>
      <c r="H267" s="1">
        <v>4.6501442396308397</v>
      </c>
      <c r="I267" s="1">
        <v>6.7274112063012597</v>
      </c>
    </row>
    <row r="268" spans="4:9" x14ac:dyDescent="0.45">
      <c r="D268" s="1"/>
      <c r="F268" s="1">
        <v>1.37435857606656</v>
      </c>
      <c r="G268" s="1">
        <v>2.3898133239146899</v>
      </c>
      <c r="H268" s="1">
        <v>4.6412332887524403</v>
      </c>
      <c r="I268" s="1">
        <v>6.7151821130490097</v>
      </c>
    </row>
    <row r="269" spans="4:9" x14ac:dyDescent="0.45">
      <c r="D269" s="1"/>
      <c r="F269" s="1">
        <v>1.3799458864746299</v>
      </c>
      <c r="G269" s="1">
        <v>2.3855318514972299</v>
      </c>
      <c r="H269" s="1">
        <v>4.6332383899327398</v>
      </c>
      <c r="I269" s="1">
        <v>6.70420767644928</v>
      </c>
    </row>
    <row r="270" spans="4:9" x14ac:dyDescent="0.45">
      <c r="D270" s="1"/>
      <c r="F270" s="1">
        <v>1.38530636903789</v>
      </c>
      <c r="G270" s="1">
        <v>2.3812496620227401</v>
      </c>
      <c r="H270" s="1">
        <v>4.6252409214919599</v>
      </c>
      <c r="I270" s="1">
        <v>6.6932273659341304</v>
      </c>
    </row>
    <row r="271" spans="4:9" x14ac:dyDescent="0.45">
      <c r="D271" s="1"/>
      <c r="F271" s="1">
        <v>1.3903625931746799</v>
      </c>
      <c r="G271" s="1">
        <v>2.3765633949893301</v>
      </c>
      <c r="H271" s="1">
        <v>4.61648738566209</v>
      </c>
      <c r="I271" s="1">
        <v>6.6812063022059798</v>
      </c>
    </row>
    <row r="272" spans="4:9" x14ac:dyDescent="0.45">
      <c r="D272" s="1"/>
      <c r="F272" s="1">
        <v>1.39525181421897</v>
      </c>
      <c r="G272" s="1">
        <v>2.3721188856236601</v>
      </c>
      <c r="H272" s="1">
        <v>4.6081840759326296</v>
      </c>
      <c r="I272" s="1">
        <v>6.6698009222378696</v>
      </c>
    </row>
    <row r="273" spans="4:9" x14ac:dyDescent="0.45">
      <c r="D273" s="1"/>
      <c r="F273" s="1">
        <v>1.4001070360460499</v>
      </c>
      <c r="G273" s="1">
        <v>2.3680012106001098</v>
      </c>
      <c r="H273" s="1">
        <v>4.6004901863694396</v>
      </c>
      <c r="I273" s="1">
        <v>6.6592303770752697</v>
      </c>
    </row>
    <row r="274" spans="4:9" x14ac:dyDescent="0.45">
      <c r="D274" s="1"/>
      <c r="F274" s="1">
        <v>1.4051905728001599</v>
      </c>
      <c r="G274" s="1">
        <v>2.3631368416613001</v>
      </c>
      <c r="H274" s="1">
        <v>4.5913995204888502</v>
      </c>
      <c r="I274" s="1">
        <v>6.6467381954174298</v>
      </c>
    </row>
    <row r="275" spans="4:9" x14ac:dyDescent="0.45">
      <c r="D275" s="1"/>
      <c r="F275" s="1">
        <v>1.4100201464745601</v>
      </c>
      <c r="G275" s="1">
        <v>2.3595370523994501</v>
      </c>
      <c r="H275" s="1">
        <v>4.5846713189286898</v>
      </c>
      <c r="I275" s="1">
        <v>6.6374901976193099</v>
      </c>
    </row>
    <row r="276" spans="4:9" x14ac:dyDescent="0.45">
      <c r="D276" s="1"/>
      <c r="F276" s="1">
        <v>1.41553888751264</v>
      </c>
      <c r="G276" s="1">
        <v>2.35475770455841</v>
      </c>
      <c r="H276" s="1">
        <v>4.5757369523437896</v>
      </c>
      <c r="I276" s="1">
        <v>6.62520749155681</v>
      </c>
    </row>
    <row r="277" spans="4:9" x14ac:dyDescent="0.45">
      <c r="D277" s="1"/>
      <c r="F277" s="1">
        <v>1.4212767322586799</v>
      </c>
      <c r="G277" s="1">
        <v>2.3503340292525601</v>
      </c>
      <c r="H277" s="1">
        <v>4.5674661152651801</v>
      </c>
      <c r="I277" s="1">
        <v>6.6138343715328904</v>
      </c>
    </row>
    <row r="278" spans="4:9" x14ac:dyDescent="0.45">
      <c r="D278" s="1"/>
      <c r="F278" s="1">
        <v>1.4264394179597599</v>
      </c>
      <c r="G278" s="1">
        <v>2.3461233983385501</v>
      </c>
      <c r="H278" s="1">
        <v>4.5595924188210901</v>
      </c>
      <c r="I278" s="1">
        <v>6.6030049809260802</v>
      </c>
    </row>
    <row r="279" spans="4:9" x14ac:dyDescent="0.45">
      <c r="D279" s="1"/>
      <c r="F279" s="1">
        <v>1.4310831265310799</v>
      </c>
      <c r="G279" s="1">
        <v>2.3419567005031601</v>
      </c>
      <c r="H279" s="1">
        <v>4.5517996825865801</v>
      </c>
      <c r="I279" s="1">
        <v>6.5922847510871998</v>
      </c>
    </row>
    <row r="280" spans="4:9" x14ac:dyDescent="0.45">
      <c r="D280" s="1"/>
      <c r="F280" s="1">
        <v>1.43593681851124</v>
      </c>
      <c r="G280" s="1">
        <v>2.3379301752265</v>
      </c>
      <c r="H280" s="1">
        <v>4.5442680130924797</v>
      </c>
      <c r="I280" s="1">
        <v>6.5819215358893199</v>
      </c>
    </row>
    <row r="281" spans="4:9" x14ac:dyDescent="0.45">
      <c r="D281" s="1"/>
      <c r="F281" s="1">
        <v>1.4417343416000901</v>
      </c>
      <c r="G281" s="1">
        <v>2.3337891705082598</v>
      </c>
      <c r="H281" s="1">
        <v>4.5365210750157603</v>
      </c>
      <c r="I281" s="1">
        <v>6.5712599660964504</v>
      </c>
    </row>
    <row r="282" spans="4:9" x14ac:dyDescent="0.45">
      <c r="D282" s="1"/>
      <c r="F282" s="1">
        <v>1.4465891578130601</v>
      </c>
      <c r="G282" s="1">
        <v>2.3296986260136499</v>
      </c>
      <c r="H282" s="1">
        <v>4.5288674133710396</v>
      </c>
      <c r="I282" s="1">
        <v>6.5607246146556504</v>
      </c>
    </row>
    <row r="283" spans="4:9" x14ac:dyDescent="0.45">
      <c r="D283" s="1"/>
      <c r="F283" s="1">
        <v>1.45213109049895</v>
      </c>
      <c r="G283" s="1">
        <v>2.32569365480445</v>
      </c>
      <c r="H283" s="1">
        <v>4.5213727836036197</v>
      </c>
      <c r="I283" s="1">
        <v>6.5504060997946896</v>
      </c>
    </row>
    <row r="284" spans="4:9" x14ac:dyDescent="0.45">
      <c r="D284" s="1"/>
      <c r="F284" s="1">
        <v>1.4574992933597599</v>
      </c>
      <c r="G284" s="1">
        <v>2.3212219725145999</v>
      </c>
      <c r="H284" s="1">
        <v>4.5130035103315702</v>
      </c>
      <c r="I284" s="1">
        <v>6.5388809772559302</v>
      </c>
    </row>
    <row r="285" spans="4:9" x14ac:dyDescent="0.45">
      <c r="D285" s="1"/>
      <c r="F285" s="1">
        <v>1.46260260440667</v>
      </c>
      <c r="G285" s="1">
        <v>2.3174123406442999</v>
      </c>
      <c r="H285" s="1">
        <v>4.50587230480724</v>
      </c>
      <c r="I285" s="1">
        <v>6.5290587291499804</v>
      </c>
    </row>
    <row r="286" spans="4:9" x14ac:dyDescent="0.45">
      <c r="D286" s="1"/>
      <c r="F286" s="1">
        <v>1.4685113077063801</v>
      </c>
      <c r="G286" s="1">
        <v>2.3130503096610502</v>
      </c>
      <c r="H286" s="1">
        <v>4.4977058710876596</v>
      </c>
      <c r="I286" s="1">
        <v>6.5178083374893303</v>
      </c>
    </row>
    <row r="287" spans="4:9" x14ac:dyDescent="0.45">
      <c r="D287" s="1"/>
      <c r="F287" s="1">
        <v>1.47415364933259</v>
      </c>
      <c r="G287" s="1">
        <v>2.3090545813781298</v>
      </c>
      <c r="H287" s="1">
        <v>4.4902241054129197</v>
      </c>
      <c r="I287" s="1">
        <v>6.5074990346945398</v>
      </c>
    </row>
    <row r="288" spans="4:9" x14ac:dyDescent="0.45">
      <c r="D288" s="1"/>
      <c r="F288" s="1">
        <v>1.47994837288814</v>
      </c>
      <c r="G288" s="1">
        <v>2.3049405488815098</v>
      </c>
      <c r="H288" s="1">
        <v>4.4825197095740403</v>
      </c>
      <c r="I288" s="1">
        <v>6.4968808361728101</v>
      </c>
    </row>
    <row r="289" spans="4:9" x14ac:dyDescent="0.45">
      <c r="D289" s="1"/>
      <c r="F289" s="1">
        <v>1.48581940812113</v>
      </c>
      <c r="G289" s="1">
        <v>2.3007911278671598</v>
      </c>
      <c r="H289" s="1">
        <v>4.4747478986014597</v>
      </c>
      <c r="I289" s="1">
        <v>6.4861675385720199</v>
      </c>
    </row>
    <row r="290" spans="4:9" x14ac:dyDescent="0.45">
      <c r="D290" s="1"/>
      <c r="F290" s="1">
        <v>1.49118812571437</v>
      </c>
      <c r="G290" s="1">
        <v>2.29694959818268</v>
      </c>
      <c r="H290" s="1">
        <v>4.4675517429968696</v>
      </c>
      <c r="I290" s="1">
        <v>6.4762458105612097</v>
      </c>
    </row>
    <row r="291" spans="4:9" x14ac:dyDescent="0.45">
      <c r="D291" s="1"/>
      <c r="F291" s="1">
        <v>1.4962695011143901</v>
      </c>
      <c r="G291" s="1">
        <v>2.2927352147447602</v>
      </c>
      <c r="H291" s="1">
        <v>4.4596560053558498</v>
      </c>
      <c r="I291" s="1">
        <v>6.4653573687311496</v>
      </c>
    </row>
    <row r="292" spans="4:9" x14ac:dyDescent="0.45">
      <c r="D292" s="1"/>
      <c r="F292" s="1">
        <v>1.5012874700633001</v>
      </c>
      <c r="G292" s="1">
        <v>2.2887495246477698</v>
      </c>
      <c r="H292" s="1">
        <v>4.4521876433072904</v>
      </c>
      <c r="I292" s="1">
        <v>6.4550562024736804</v>
      </c>
    </row>
    <row r="293" spans="4:9" x14ac:dyDescent="0.45">
      <c r="D293" s="1"/>
      <c r="F293" s="1">
        <v>1.5071172068199099</v>
      </c>
      <c r="G293" s="1">
        <v>2.2846577460619102</v>
      </c>
      <c r="H293" s="1">
        <v>4.4445193912155503</v>
      </c>
      <c r="I293" s="1">
        <v>6.4444772218147302</v>
      </c>
    </row>
    <row r="294" spans="4:9" x14ac:dyDescent="0.45">
      <c r="D294" s="1"/>
      <c r="F294" s="1">
        <v>1.51268630396924</v>
      </c>
      <c r="G294" s="1">
        <v>2.2803296210114401</v>
      </c>
      <c r="H294" s="1">
        <v>4.43640692611483</v>
      </c>
      <c r="I294" s="1">
        <v>6.4332831998510898</v>
      </c>
    </row>
    <row r="295" spans="4:9" x14ac:dyDescent="0.45">
      <c r="D295" s="1"/>
      <c r="F295" s="1">
        <v>1.5174627542249599</v>
      </c>
      <c r="G295" s="1">
        <v>2.27712596933126</v>
      </c>
      <c r="H295" s="1">
        <v>4.43040145424097</v>
      </c>
      <c r="I295" s="1">
        <v>6.4249947879022899</v>
      </c>
    </row>
    <row r="296" spans="4:9" x14ac:dyDescent="0.45">
      <c r="D296" s="1"/>
      <c r="F296" s="1">
        <v>1.5230226181428901</v>
      </c>
      <c r="G296" s="1">
        <v>2.2728125872450402</v>
      </c>
      <c r="H296" s="1">
        <v>4.4223145158871704</v>
      </c>
      <c r="I296" s="1">
        <v>6.4138317706330499</v>
      </c>
    </row>
    <row r="297" spans="4:9" x14ac:dyDescent="0.45">
      <c r="D297" s="1"/>
      <c r="F297" s="1">
        <v>1.5288257187299601</v>
      </c>
      <c r="G297" s="1">
        <v>2.2688987510645102</v>
      </c>
      <c r="H297" s="1">
        <v>4.4149756195192804</v>
      </c>
      <c r="I297" s="1">
        <v>6.4036992425787602</v>
      </c>
    </row>
    <row r="298" spans="4:9" x14ac:dyDescent="0.45">
      <c r="D298" s="1"/>
      <c r="F298" s="1">
        <v>1.53439242709868</v>
      </c>
      <c r="G298" s="1">
        <v>2.2651144568147101</v>
      </c>
      <c r="H298" s="1">
        <v>4.4078786586891301</v>
      </c>
      <c r="I298" s="1">
        <v>6.3938988920738797</v>
      </c>
    </row>
    <row r="299" spans="4:9" x14ac:dyDescent="0.45">
      <c r="D299" s="1"/>
      <c r="F299" s="1">
        <v>1.5399376444381701</v>
      </c>
      <c r="G299" s="1">
        <v>2.2613963230512</v>
      </c>
      <c r="H299" s="1">
        <v>4.4009048442002499</v>
      </c>
      <c r="I299" s="1">
        <v>6.38426682256957</v>
      </c>
    </row>
    <row r="300" spans="4:9" x14ac:dyDescent="0.45">
      <c r="D300" s="1"/>
      <c r="F300" s="1">
        <v>1.54592924120481</v>
      </c>
      <c r="G300" s="1">
        <v>2.2572141911743602</v>
      </c>
      <c r="H300" s="1">
        <v>4.3930595940619499</v>
      </c>
      <c r="I300" s="1">
        <v>6.3734291216501804</v>
      </c>
    </row>
    <row r="301" spans="4:9" x14ac:dyDescent="0.45">
      <c r="D301" s="1"/>
      <c r="F301" s="1">
        <v>1.5504874431448199</v>
      </c>
      <c r="G301" s="1">
        <v>2.2537705136425599</v>
      </c>
      <c r="H301" s="1">
        <v>4.3865988186523301</v>
      </c>
      <c r="I301" s="1">
        <v>6.3645021823356798</v>
      </c>
    </row>
    <row r="302" spans="4:9" x14ac:dyDescent="0.45">
      <c r="D302" s="1"/>
      <c r="F302" s="1">
        <v>1.55563036863188</v>
      </c>
      <c r="G302" s="1">
        <v>2.2501801078661998</v>
      </c>
      <c r="H302" s="1">
        <v>4.3798618774688904</v>
      </c>
      <c r="I302" s="1">
        <v>6.3551921227173001</v>
      </c>
    </row>
    <row r="303" spans="4:9" x14ac:dyDescent="0.45">
      <c r="D303" s="1"/>
      <c r="F303" s="1">
        <v>1.56118016675622</v>
      </c>
      <c r="G303" s="1">
        <v>2.24649806356613</v>
      </c>
      <c r="H303" s="1">
        <v>4.3729520966522903</v>
      </c>
      <c r="I303" s="1">
        <v>6.3456415063781302</v>
      </c>
    </row>
    <row r="304" spans="4:9" x14ac:dyDescent="0.45">
      <c r="D304" s="1"/>
      <c r="F304" s="1">
        <v>1.5661002489090301</v>
      </c>
      <c r="G304" s="1">
        <v>2.2427705065080699</v>
      </c>
      <c r="H304" s="1">
        <v>4.3659559869020201</v>
      </c>
      <c r="I304" s="1">
        <v>6.3359698106691296</v>
      </c>
    </row>
    <row r="305" spans="4:9" x14ac:dyDescent="0.45">
      <c r="D305" s="1"/>
      <c r="F305" s="1">
        <v>1.5717115935716399</v>
      </c>
      <c r="G305" s="1">
        <v>2.2390112102720798</v>
      </c>
      <c r="H305" s="1">
        <v>4.3588993711826998</v>
      </c>
      <c r="I305" s="1">
        <v>6.3262126786586599</v>
      </c>
    </row>
    <row r="306" spans="4:9" x14ac:dyDescent="0.45">
      <c r="D306" s="1"/>
      <c r="F306" s="1">
        <v>1.5778468402418699</v>
      </c>
      <c r="G306" s="1">
        <v>2.2349749864715598</v>
      </c>
      <c r="H306" s="1">
        <v>4.3513218808255099</v>
      </c>
      <c r="I306" s="1">
        <v>6.3157333428435596</v>
      </c>
    </row>
    <row r="307" spans="4:9" x14ac:dyDescent="0.45">
      <c r="D307" s="1"/>
      <c r="F307" s="1">
        <v>1.58315606554979</v>
      </c>
      <c r="G307" s="1">
        <v>2.2314912909577198</v>
      </c>
      <c r="H307" s="1">
        <v>4.3447808300178696</v>
      </c>
      <c r="I307" s="1">
        <v>6.3066856761181196</v>
      </c>
    </row>
    <row r="308" spans="4:9" x14ac:dyDescent="0.45">
      <c r="D308" s="1"/>
      <c r="F308" s="1">
        <v>1.58916864366763</v>
      </c>
      <c r="G308" s="1">
        <v>2.2275971501030001</v>
      </c>
      <c r="H308" s="1">
        <v>4.3374681579053398</v>
      </c>
      <c r="I308" s="1">
        <v>6.29656887557584</v>
      </c>
    </row>
    <row r="309" spans="4:9" x14ac:dyDescent="0.45">
      <c r="D309" s="1"/>
      <c r="F309" s="1">
        <v>1.5944480947275499</v>
      </c>
      <c r="G309" s="1">
        <v>2.2241585032972702</v>
      </c>
      <c r="H309" s="1">
        <v>4.3310100060735897</v>
      </c>
      <c r="I309" s="1">
        <v>6.2876326645716896</v>
      </c>
    </row>
    <row r="310" spans="4:9" x14ac:dyDescent="0.45">
      <c r="D310" s="1"/>
      <c r="F310" s="1">
        <v>1.6003015887252601</v>
      </c>
      <c r="G310" s="1">
        <v>2.2204020758062799</v>
      </c>
      <c r="H310" s="1">
        <v>4.3239541281651803</v>
      </c>
      <c r="I310" s="1">
        <v>6.2778676570308898</v>
      </c>
    </row>
    <row r="311" spans="4:9" x14ac:dyDescent="0.45">
      <c r="D311" s="1"/>
      <c r="F311" s="1">
        <v>1.6061060105082701</v>
      </c>
      <c r="G311" s="1">
        <v>2.2166881844842301</v>
      </c>
      <c r="H311" s="1">
        <v>4.3169772258825097</v>
      </c>
      <c r="I311" s="1">
        <v>6.2682101841643396</v>
      </c>
    </row>
    <row r="312" spans="4:9" x14ac:dyDescent="0.45">
      <c r="D312" s="1"/>
      <c r="F312" s="1">
        <v>1.61158160991698</v>
      </c>
      <c r="G312" s="1">
        <v>2.2132455284872701</v>
      </c>
      <c r="H312" s="1">
        <v>4.3105090467098899</v>
      </c>
      <c r="I312" s="1">
        <v>6.2592553223980998</v>
      </c>
    </row>
    <row r="313" spans="4:9" x14ac:dyDescent="0.45">
      <c r="D313" s="1"/>
      <c r="F313" s="1">
        <v>1.6170612963790401</v>
      </c>
      <c r="G313" s="1">
        <v>2.2096228115202599</v>
      </c>
      <c r="H313" s="1">
        <v>4.3037017121579302</v>
      </c>
      <c r="I313" s="1">
        <v>6.2498292904630999</v>
      </c>
    </row>
    <row r="314" spans="4:9" x14ac:dyDescent="0.45">
      <c r="D314" s="1"/>
      <c r="F314" s="1">
        <v>1.62309157938252</v>
      </c>
      <c r="G314" s="1">
        <v>2.20572245868716</v>
      </c>
      <c r="H314" s="1">
        <v>4.2963717047368597</v>
      </c>
      <c r="I314" s="1">
        <v>6.2396776560447602</v>
      </c>
    </row>
    <row r="315" spans="4:9" x14ac:dyDescent="0.45">
      <c r="D315" s="1"/>
      <c r="F315" s="1">
        <v>1.6288683272378901</v>
      </c>
      <c r="G315" s="1">
        <v>2.2021581977997702</v>
      </c>
      <c r="H315" s="1">
        <v>4.2896724382883704</v>
      </c>
      <c r="I315" s="1">
        <v>6.2303978684689199</v>
      </c>
    </row>
    <row r="316" spans="4:9" x14ac:dyDescent="0.45">
      <c r="D316" s="1"/>
      <c r="F316" s="1">
        <v>1.6345817892027199</v>
      </c>
      <c r="G316" s="1">
        <v>2.1985633280099202</v>
      </c>
      <c r="H316" s="1">
        <v>4.28291478356988</v>
      </c>
      <c r="I316" s="1">
        <v>6.2210355685123</v>
      </c>
    </row>
    <row r="317" spans="4:9" x14ac:dyDescent="0.45">
      <c r="D317" s="1"/>
      <c r="F317" s="1">
        <v>1.6400062412550001</v>
      </c>
      <c r="G317" s="1">
        <v>2.1951991413063201</v>
      </c>
      <c r="H317" s="1">
        <v>4.2765899930716103</v>
      </c>
      <c r="I317" s="1">
        <v>6.2122714819977896</v>
      </c>
    </row>
    <row r="318" spans="4:9" x14ac:dyDescent="0.45">
      <c r="D318" s="1"/>
      <c r="F318" s="1">
        <v>1.6454290476165001</v>
      </c>
      <c r="G318" s="1">
        <v>2.19189371698686</v>
      </c>
      <c r="H318" s="1">
        <v>4.2703749438911096</v>
      </c>
      <c r="I318" s="1">
        <v>6.2036580622412396</v>
      </c>
    </row>
    <row r="319" spans="4:9" x14ac:dyDescent="0.45">
      <c r="D319" s="1"/>
      <c r="F319" s="1">
        <v>1.6511100742426601</v>
      </c>
      <c r="G319" s="1">
        <v>2.1882722724196002</v>
      </c>
      <c r="H319" s="1">
        <v>4.2635648611044896</v>
      </c>
      <c r="I319" s="1">
        <v>6.1942183937962803</v>
      </c>
    </row>
    <row r="320" spans="4:9" x14ac:dyDescent="0.45">
      <c r="D320" s="1"/>
      <c r="F320" s="1">
        <v>1.65724866841065</v>
      </c>
      <c r="G320" s="1">
        <v>2.1845127337372001</v>
      </c>
      <c r="H320" s="1">
        <v>4.2564941675087002</v>
      </c>
      <c r="I320" s="1">
        <v>6.1844157279904604</v>
      </c>
    </row>
    <row r="321" spans="4:9" x14ac:dyDescent="0.45">
      <c r="D321" s="1"/>
      <c r="F321" s="1">
        <v>1.66252022569553</v>
      </c>
      <c r="G321" s="1">
        <v>2.1812705066273099</v>
      </c>
      <c r="H321" s="1">
        <v>4.2503956540456196</v>
      </c>
      <c r="I321" s="1">
        <v>6.1759594168733498</v>
      </c>
    </row>
    <row r="322" spans="4:9" x14ac:dyDescent="0.45">
      <c r="D322" s="1"/>
      <c r="F322" s="1">
        <v>1.6682812577507899</v>
      </c>
      <c r="G322" s="1">
        <v>2.17761896534773</v>
      </c>
      <c r="H322" s="1">
        <v>4.2435263909778804</v>
      </c>
      <c r="I322" s="1">
        <v>6.1664327825028096</v>
      </c>
    </row>
    <row r="323" spans="4:9" x14ac:dyDescent="0.45">
      <c r="D323" s="1"/>
      <c r="F323" s="1">
        <v>1.67419344449081</v>
      </c>
      <c r="G323" s="1">
        <v>2.17422552111592</v>
      </c>
      <c r="H323" s="1">
        <v>4.2371418674457502</v>
      </c>
      <c r="I323" s="1">
        <v>6.1575768852983304</v>
      </c>
    </row>
    <row r="324" spans="4:9" x14ac:dyDescent="0.45">
      <c r="D324" s="1"/>
      <c r="F324" s="1">
        <v>1.6787752879946201</v>
      </c>
      <c r="G324" s="1">
        <v>2.1710586203867299</v>
      </c>
      <c r="H324" s="1">
        <v>4.23118287925546</v>
      </c>
      <c r="I324" s="1">
        <v>6.1493099225384098</v>
      </c>
    </row>
    <row r="325" spans="4:9" x14ac:dyDescent="0.45">
      <c r="D325" s="1"/>
      <c r="F325" s="1">
        <v>1.68438534774411</v>
      </c>
      <c r="G325" s="1">
        <v>2.1677112306478801</v>
      </c>
      <c r="H325" s="1">
        <v>4.2248835484595801</v>
      </c>
      <c r="I325" s="1">
        <v>6.1405694156964703</v>
      </c>
    </row>
    <row r="326" spans="4:9" x14ac:dyDescent="0.45">
      <c r="D326" s="1"/>
      <c r="F326" s="1">
        <v>1.6900931650906601</v>
      </c>
      <c r="G326" s="1">
        <v>2.1643330395015399</v>
      </c>
      <c r="H326" s="1">
        <v>4.2185254984400604</v>
      </c>
      <c r="I326" s="1">
        <v>6.1317459906395202</v>
      </c>
    </row>
    <row r="327" spans="4:9" x14ac:dyDescent="0.45">
      <c r="D327" s="1"/>
      <c r="F327" s="1">
        <v>1.69545458249248</v>
      </c>
      <c r="G327" s="1">
        <v>2.1608654643977498</v>
      </c>
      <c r="H327" s="1">
        <v>4.2119984310485403</v>
      </c>
      <c r="I327" s="1">
        <v>6.1226865022632699</v>
      </c>
    </row>
    <row r="328" spans="4:9" x14ac:dyDescent="0.45">
      <c r="D328" s="1"/>
      <c r="F328" s="1">
        <v>1.7012752160535101</v>
      </c>
      <c r="G328" s="1">
        <v>2.1575781489823802</v>
      </c>
      <c r="H328" s="1">
        <v>4.2058099308320998</v>
      </c>
      <c r="I328" s="1">
        <v>6.1140955302274396</v>
      </c>
    </row>
    <row r="329" spans="4:9" x14ac:dyDescent="0.45">
      <c r="D329" s="1"/>
      <c r="F329" s="1">
        <v>1.7063471691474701</v>
      </c>
      <c r="G329" s="1">
        <v>2.1541996822307699</v>
      </c>
      <c r="H329" s="1">
        <v>4.1994490842766998</v>
      </c>
      <c r="I329" s="1">
        <v>6.1052638760518301</v>
      </c>
    </row>
    <row r="330" spans="4:9" x14ac:dyDescent="0.45">
      <c r="D330" s="1"/>
      <c r="F330" s="1">
        <v>1.71228135628263</v>
      </c>
      <c r="G330" s="1">
        <v>2.15071128558349</v>
      </c>
      <c r="H330" s="1">
        <v>4.1928804601843002</v>
      </c>
      <c r="I330" s="1">
        <v>6.0961422275281496</v>
      </c>
    </row>
    <row r="331" spans="4:9" x14ac:dyDescent="0.45">
      <c r="D331" s="1"/>
      <c r="F331" s="1">
        <v>1.71799894289883</v>
      </c>
      <c r="G331" s="1">
        <v>2.1474043615772702</v>
      </c>
      <c r="H331" s="1">
        <v>4.1866528026127403</v>
      </c>
      <c r="I331" s="1">
        <v>6.0874926377206702</v>
      </c>
    </row>
    <row r="332" spans="4:9" x14ac:dyDescent="0.45">
      <c r="D332" s="1"/>
      <c r="F332" s="1">
        <v>1.72305866082559</v>
      </c>
      <c r="G332" s="1">
        <v>2.1441922843739598</v>
      </c>
      <c r="H332" s="1">
        <v>4.18060309457187</v>
      </c>
      <c r="I332" s="1">
        <v>6.0790888273876398</v>
      </c>
    </row>
    <row r="333" spans="4:9" x14ac:dyDescent="0.45">
      <c r="D333" s="1"/>
      <c r="F333" s="1">
        <v>1.7286732106612499</v>
      </c>
      <c r="G333" s="1">
        <v>2.14100130556325</v>
      </c>
      <c r="H333" s="1">
        <v>4.17459242418707</v>
      </c>
      <c r="I333" s="1">
        <v>6.0707379777653001</v>
      </c>
    </row>
    <row r="334" spans="4:9" x14ac:dyDescent="0.45">
      <c r="D334" s="1"/>
      <c r="F334" s="1">
        <v>1.73400670431451</v>
      </c>
      <c r="G334" s="1">
        <v>2.1379631175444902</v>
      </c>
      <c r="H334" s="1">
        <v>4.1688689279334703</v>
      </c>
      <c r="I334" s="1">
        <v>6.0627849072303501</v>
      </c>
    </row>
    <row r="335" spans="4:9" x14ac:dyDescent="0.45">
      <c r="D335" s="1"/>
      <c r="F335" s="1">
        <v>1.7393659789414</v>
      </c>
      <c r="G335" s="1">
        <v>2.1345348621758702</v>
      </c>
      <c r="H335" s="1">
        <v>4.1624098636480902</v>
      </c>
      <c r="I335" s="1">
        <v>6.0538083233700997</v>
      </c>
    </row>
    <row r="336" spans="4:9" x14ac:dyDescent="0.45">
      <c r="D336" s="1"/>
      <c r="F336" s="1">
        <v>1.74511609790111</v>
      </c>
      <c r="G336" s="1">
        <v>2.1312603507630401</v>
      </c>
      <c r="H336" s="1">
        <v>4.1562397336332797</v>
      </c>
      <c r="I336" s="1">
        <v>6.04523189474323</v>
      </c>
    </row>
    <row r="337" spans="4:9" x14ac:dyDescent="0.45">
      <c r="D337" s="1"/>
      <c r="F337" s="1">
        <v>1.7502265272919399</v>
      </c>
      <c r="G337" s="1">
        <v>2.1280702302559802</v>
      </c>
      <c r="H337" s="1">
        <v>4.1502279352715297</v>
      </c>
      <c r="I337" s="1">
        <v>6.0368742337161798</v>
      </c>
    </row>
    <row r="338" spans="4:9" x14ac:dyDescent="0.45">
      <c r="D338" s="1"/>
      <c r="F338" s="1">
        <v>1.75561827616647</v>
      </c>
      <c r="G338" s="1">
        <v>2.1251645002727502</v>
      </c>
      <c r="H338" s="1">
        <v>4.1447514840647397</v>
      </c>
      <c r="I338" s="1">
        <v>6.0292596898868602</v>
      </c>
    </row>
    <row r="339" spans="4:9" x14ac:dyDescent="0.45">
      <c r="D339" s="1"/>
      <c r="F339" s="1">
        <v>1.7614752702613401</v>
      </c>
      <c r="G339" s="1">
        <v>2.1215036401298901</v>
      </c>
      <c r="H339" s="1">
        <v>4.13785098718387</v>
      </c>
      <c r="I339" s="1">
        <v>6.0196636732013404</v>
      </c>
    </row>
    <row r="340" spans="4:9" x14ac:dyDescent="0.45">
      <c r="D340" s="1"/>
      <c r="F340" s="1">
        <v>1.76603130141135</v>
      </c>
      <c r="G340" s="1">
        <v>2.1189127281815798</v>
      </c>
      <c r="H340" s="1">
        <v>4.1329668135801203</v>
      </c>
      <c r="I340" s="1">
        <v>6.0128704641470696</v>
      </c>
    </row>
    <row r="341" spans="4:9" x14ac:dyDescent="0.45">
      <c r="D341" s="1"/>
      <c r="F341" s="1">
        <v>1.7716337038222301</v>
      </c>
      <c r="G341" s="1">
        <v>2.11540486365897</v>
      </c>
      <c r="H341" s="1">
        <v>4.1263532925940201</v>
      </c>
      <c r="I341" s="1">
        <v>6.0036707223819699</v>
      </c>
    </row>
    <row r="342" spans="4:9" x14ac:dyDescent="0.45">
      <c r="D342" s="1"/>
      <c r="F342" s="1">
        <v>1.7761974990415299</v>
      </c>
      <c r="G342" s="1">
        <v>2.1126792160561898</v>
      </c>
      <c r="H342" s="1">
        <v>4.1212139725641697</v>
      </c>
      <c r="I342" s="1">
        <v>5.9965205561768604</v>
      </c>
    </row>
    <row r="343" spans="4:9" x14ac:dyDescent="0.45">
      <c r="D343" s="1"/>
      <c r="F343" s="1">
        <v>1.7814663952613099</v>
      </c>
      <c r="G343" s="1">
        <v>2.1094055386398902</v>
      </c>
      <c r="H343" s="1">
        <v>4.1150406507609603</v>
      </c>
      <c r="I343" s="1">
        <v>5.9879305918452399</v>
      </c>
    </row>
    <row r="344" spans="4:9" x14ac:dyDescent="0.45">
      <c r="D344" s="1"/>
      <c r="F344" s="1">
        <v>1.78746789556374</v>
      </c>
      <c r="G344" s="1">
        <v>2.1062153265350498</v>
      </c>
      <c r="H344" s="1">
        <v>4.1090240363663098</v>
      </c>
      <c r="I344" s="1">
        <v>5.9795573692822099</v>
      </c>
    </row>
    <row r="345" spans="4:9" x14ac:dyDescent="0.45">
      <c r="D345" s="1"/>
      <c r="F345" s="1">
        <v>1.79312705752726</v>
      </c>
      <c r="G345" s="1">
        <v>2.1032078448412102</v>
      </c>
      <c r="H345" s="1">
        <v>4.1033514255041599</v>
      </c>
      <c r="I345" s="1">
        <v>5.9716617021035603</v>
      </c>
    </row>
    <row r="346" spans="4:9" x14ac:dyDescent="0.45">
      <c r="D346" s="1"/>
      <c r="F346" s="1">
        <v>1.79849347183865</v>
      </c>
      <c r="G346" s="1">
        <v>2.1002854051405202</v>
      </c>
      <c r="H346" s="1">
        <v>4.0978386406616698</v>
      </c>
      <c r="I346" s="1">
        <v>5.9639873932986696</v>
      </c>
    </row>
    <row r="347" spans="4:9" x14ac:dyDescent="0.45">
      <c r="D347" s="1"/>
      <c r="F347" s="1">
        <v>1.80357724117831</v>
      </c>
      <c r="G347" s="1">
        <v>2.0970738221180598</v>
      </c>
      <c r="H347" s="1">
        <v>4.0917797675878704</v>
      </c>
      <c r="I347" s="1">
        <v>5.9555516292127297</v>
      </c>
    </row>
    <row r="348" spans="4:9" x14ac:dyDescent="0.45">
      <c r="D348" s="1"/>
      <c r="F348" s="1">
        <v>1.8086102602079901</v>
      </c>
      <c r="G348" s="1">
        <v>2.0940345285525699</v>
      </c>
      <c r="H348" s="1">
        <v>4.0860452993155896</v>
      </c>
      <c r="I348" s="1">
        <v>5.94756632188908</v>
      </c>
    </row>
    <row r="349" spans="4:9" x14ac:dyDescent="0.45">
      <c r="D349" s="1"/>
      <c r="F349" s="1">
        <v>1.81441160190872</v>
      </c>
      <c r="G349" s="1">
        <v>2.0908975390234801</v>
      </c>
      <c r="H349" s="1">
        <v>4.0801258520679804</v>
      </c>
      <c r="I349" s="1">
        <v>5.9393222006782604</v>
      </c>
    </row>
    <row r="350" spans="4:9" x14ac:dyDescent="0.45">
      <c r="D350" s="1"/>
      <c r="F350" s="1">
        <v>1.8195414090575599</v>
      </c>
      <c r="G350" s="1">
        <v>2.0880349478486</v>
      </c>
      <c r="H350" s="1">
        <v>4.0747236205020503</v>
      </c>
      <c r="I350" s="1">
        <v>5.9317973173754597</v>
      </c>
    </row>
    <row r="351" spans="4:9" x14ac:dyDescent="0.45">
      <c r="D351" s="1"/>
      <c r="F351" s="1">
        <v>1.8253589220994899</v>
      </c>
      <c r="G351" s="1">
        <v>2.08492954392075</v>
      </c>
      <c r="H351" s="1">
        <v>4.0688625359774999</v>
      </c>
      <c r="I351" s="1">
        <v>5.9236321130877396</v>
      </c>
    </row>
    <row r="352" spans="4:9" x14ac:dyDescent="0.45">
      <c r="D352" s="1"/>
      <c r="F352" s="1">
        <v>1.83098349162059</v>
      </c>
      <c r="G352" s="1">
        <v>2.0819924945473298</v>
      </c>
      <c r="H352" s="1">
        <v>4.0633186106479604</v>
      </c>
      <c r="I352" s="1">
        <v>5.9159076179036303</v>
      </c>
    </row>
    <row r="353" spans="4:9" x14ac:dyDescent="0.45">
      <c r="D353" s="1"/>
      <c r="F353" s="1">
        <v>1.83662390501915</v>
      </c>
      <c r="G353" s="1">
        <v>2.0790833358675198</v>
      </c>
      <c r="H353" s="1">
        <v>4.0578267645125301</v>
      </c>
      <c r="I353" s="1">
        <v>5.9082546024228302</v>
      </c>
    </row>
    <row r="354" spans="4:9" x14ac:dyDescent="0.45">
      <c r="D354" s="1"/>
      <c r="F354" s="1">
        <v>1.8424900365728001</v>
      </c>
      <c r="G354" s="1">
        <v>2.07603165348708</v>
      </c>
      <c r="H354" s="1">
        <v>4.0520652564616499</v>
      </c>
      <c r="I354" s="1">
        <v>5.9002246513721799</v>
      </c>
    </row>
    <row r="355" spans="4:9" x14ac:dyDescent="0.45">
      <c r="D355" s="1"/>
      <c r="F355" s="1">
        <v>1.8477714602089801</v>
      </c>
      <c r="G355" s="1">
        <v>2.0732758686402799</v>
      </c>
      <c r="H355" s="1">
        <v>4.0468618645470498</v>
      </c>
      <c r="I355" s="1">
        <v>5.89297153735924</v>
      </c>
    </row>
    <row r="356" spans="4:9" x14ac:dyDescent="0.45">
      <c r="D356" s="1"/>
      <c r="F356" s="1">
        <v>1.85285003267354</v>
      </c>
      <c r="G356" s="1">
        <v>2.0701958033328398</v>
      </c>
      <c r="H356" s="1">
        <v>4.0410455730291099</v>
      </c>
      <c r="I356" s="1">
        <v>5.8848629495225797</v>
      </c>
    </row>
    <row r="357" spans="4:9" x14ac:dyDescent="0.45">
      <c r="D357" s="1"/>
      <c r="F357" s="1">
        <v>1.8578847518374699</v>
      </c>
      <c r="G357" s="1">
        <v>2.0672683385211701</v>
      </c>
      <c r="H357" s="1">
        <v>4.0355168618926696</v>
      </c>
      <c r="I357" s="1">
        <v>5.8771541589853298</v>
      </c>
    </row>
    <row r="358" spans="4:9" x14ac:dyDescent="0.45">
      <c r="D358" s="1"/>
      <c r="F358" s="1">
        <v>1.8636918942106999</v>
      </c>
      <c r="G358" s="1">
        <v>2.06425723120062</v>
      </c>
      <c r="H358" s="1">
        <v>4.0298295868385798</v>
      </c>
      <c r="I358" s="1">
        <v>5.8692231439990099</v>
      </c>
    </row>
    <row r="359" spans="4:9" x14ac:dyDescent="0.45">
      <c r="D359" s="1"/>
      <c r="F359" s="1">
        <v>1.86911705449774</v>
      </c>
      <c r="G359" s="1">
        <v>2.06147651245931</v>
      </c>
      <c r="H359" s="1">
        <v>4.02457692683865</v>
      </c>
      <c r="I359" s="1">
        <v>5.8618971771551802</v>
      </c>
    </row>
    <row r="360" spans="4:9" x14ac:dyDescent="0.45">
      <c r="D360" s="1"/>
      <c r="F360" s="1">
        <v>1.8747485865631499</v>
      </c>
      <c r="G360" s="1">
        <v>2.0586683009840998</v>
      </c>
      <c r="H360" s="1">
        <v>4.0192718083856303</v>
      </c>
      <c r="I360" s="1">
        <v>5.8544970476943003</v>
      </c>
    </row>
    <row r="361" spans="4:9" x14ac:dyDescent="0.45">
      <c r="D361" s="1"/>
      <c r="F361" s="1">
        <v>1.8806093905117001</v>
      </c>
      <c r="G361" s="1">
        <v>2.0557332394743999</v>
      </c>
      <c r="H361" s="1">
        <v>4.0137264883419599</v>
      </c>
      <c r="I361" s="1">
        <v>5.8467607859177804</v>
      </c>
    </row>
    <row r="362" spans="4:9" x14ac:dyDescent="0.45">
      <c r="D362" s="1"/>
      <c r="F362" s="1">
        <v>1.88658518963209</v>
      </c>
      <c r="G362" s="1">
        <v>2.05252156318923</v>
      </c>
      <c r="H362" s="1">
        <v>4.0076578647137602</v>
      </c>
      <c r="I362" s="1">
        <v>5.83829324474502</v>
      </c>
    </row>
    <row r="363" spans="4:9" x14ac:dyDescent="0.45">
      <c r="D363" s="1"/>
      <c r="F363" s="1">
        <v>1.8923131492846801</v>
      </c>
      <c r="G363" s="1">
        <v>2.0497105234961199</v>
      </c>
      <c r="H363" s="1">
        <v>4.00234574003799</v>
      </c>
      <c r="I363" s="1">
        <v>5.8308801013325402</v>
      </c>
    </row>
    <row r="364" spans="4:9" x14ac:dyDescent="0.45">
      <c r="D364" s="1"/>
      <c r="F364" s="1">
        <v>1.8971475007987799</v>
      </c>
      <c r="G364" s="1">
        <v>2.0469958215623398</v>
      </c>
      <c r="H364" s="1">
        <v>3.9972151525227502</v>
      </c>
      <c r="I364" s="1">
        <v>5.8237193605917899</v>
      </c>
    </row>
    <row r="365" spans="4:9" x14ac:dyDescent="0.45">
      <c r="D365" s="1"/>
      <c r="F365" s="1">
        <v>1.9024139817783201</v>
      </c>
      <c r="G365" s="1">
        <v>2.0443715098097099</v>
      </c>
      <c r="H365" s="1">
        <v>3.9922549227404298</v>
      </c>
      <c r="I365" s="1">
        <v>5.8167955004743899</v>
      </c>
    </row>
    <row r="366" spans="4:9" x14ac:dyDescent="0.45">
      <c r="D366" s="1"/>
      <c r="F366" s="1">
        <v>1.90774759201026</v>
      </c>
      <c r="G366" s="1">
        <v>2.0413828534040599</v>
      </c>
      <c r="H366" s="1">
        <v>3.9866054797983201</v>
      </c>
      <c r="I366" s="1">
        <v>5.8089085171371302</v>
      </c>
    </row>
    <row r="367" spans="4:9" x14ac:dyDescent="0.45">
      <c r="D367" s="1"/>
      <c r="F367" s="1">
        <v>1.9136070878479201</v>
      </c>
      <c r="G367" s="1">
        <v>2.0385146743011102</v>
      </c>
      <c r="H367" s="1">
        <v>3.9811832128342801</v>
      </c>
      <c r="I367" s="1">
        <v>5.8013376132800101</v>
      </c>
    </row>
    <row r="368" spans="4:9" x14ac:dyDescent="0.45">
      <c r="D368" s="1"/>
      <c r="F368" s="1">
        <v>1.91934293441243</v>
      </c>
      <c r="G368" s="1">
        <v>2.0356926596472298</v>
      </c>
      <c r="H368" s="1">
        <v>3.9758476824251199</v>
      </c>
      <c r="I368" s="1">
        <v>5.7938867905279201</v>
      </c>
    </row>
    <row r="369" spans="4:9" x14ac:dyDescent="0.45">
      <c r="D369" s="1"/>
      <c r="F369" s="1">
        <v>1.92443083184958</v>
      </c>
      <c r="G369" s="1">
        <v>2.0329378736798098</v>
      </c>
      <c r="H369" s="1">
        <v>3.97063874660053</v>
      </c>
      <c r="I369" s="1">
        <v>5.78661176907847</v>
      </c>
    </row>
    <row r="370" spans="4:9" x14ac:dyDescent="0.45">
      <c r="D370" s="1"/>
      <c r="F370" s="1">
        <v>1.9301162140267401</v>
      </c>
      <c r="G370" s="1">
        <v>2.0302687680579301</v>
      </c>
      <c r="H370" s="1">
        <v>3.9655913359186901</v>
      </c>
      <c r="I370" s="1">
        <v>5.7795614164655396</v>
      </c>
    </row>
    <row r="371" spans="4:9" x14ac:dyDescent="0.45">
      <c r="D371" s="1"/>
      <c r="F371" s="1">
        <v>1.93483362216274</v>
      </c>
      <c r="G371" s="1">
        <v>2.02761638287225</v>
      </c>
      <c r="H371" s="1">
        <v>3.96057507095122</v>
      </c>
      <c r="I371" s="1">
        <v>5.7725536685302403</v>
      </c>
    </row>
    <row r="372" spans="4:9" x14ac:dyDescent="0.45">
      <c r="D372" s="1"/>
      <c r="F372" s="1">
        <v>1.9409972634180299</v>
      </c>
      <c r="G372" s="1">
        <v>2.02474602298367</v>
      </c>
      <c r="H372" s="1">
        <v>3.9551460346948999</v>
      </c>
      <c r="I372" s="1">
        <v>5.7649682647959999</v>
      </c>
    </row>
    <row r="373" spans="4:9" x14ac:dyDescent="0.45">
      <c r="D373" s="1"/>
      <c r="F373" s="1">
        <v>1.94603579192742</v>
      </c>
      <c r="G373" s="1">
        <v>2.02193961566309</v>
      </c>
      <c r="H373" s="1">
        <v>3.9498374167281902</v>
      </c>
      <c r="I373" s="1">
        <v>5.7575501036225596</v>
      </c>
    </row>
    <row r="374" spans="4:9" x14ac:dyDescent="0.45">
      <c r="D374" s="1"/>
      <c r="F374" s="1">
        <v>1.9516154829412899</v>
      </c>
      <c r="G374" s="1">
        <v>2.01928292056534</v>
      </c>
      <c r="H374" s="1">
        <v>3.9448115201900298</v>
      </c>
      <c r="I374" s="1">
        <v>5.7505260669519602</v>
      </c>
    </row>
    <row r="375" spans="4:9" x14ac:dyDescent="0.45">
      <c r="D375" s="1"/>
      <c r="F375" s="1">
        <v>1.9572589727048499</v>
      </c>
      <c r="G375" s="1">
        <v>2.01663024456795</v>
      </c>
      <c r="H375" s="1">
        <v>3.93979275464496</v>
      </c>
      <c r="I375" s="1">
        <v>5.7435110960997298</v>
      </c>
    </row>
    <row r="376" spans="4:9" x14ac:dyDescent="0.45">
      <c r="D376" s="1"/>
      <c r="F376" s="1">
        <v>1.9629964561096001</v>
      </c>
      <c r="G376" s="1">
        <v>2.01392239394738</v>
      </c>
      <c r="H376" s="1">
        <v>3.9346691115727599</v>
      </c>
      <c r="I376" s="1">
        <v>5.73634860837043</v>
      </c>
    </row>
    <row r="377" spans="4:9" x14ac:dyDescent="0.45">
      <c r="D377" s="1"/>
      <c r="F377" s="1">
        <v>1.9689497459457701</v>
      </c>
      <c r="G377" s="1">
        <v>2.0110294470202899</v>
      </c>
      <c r="H377" s="1">
        <v>3.9291946715405</v>
      </c>
      <c r="I377" s="1">
        <v>5.7286947329755096</v>
      </c>
    </row>
    <row r="378" spans="4:9" x14ac:dyDescent="0.45">
      <c r="D378" s="1"/>
      <c r="F378" s="1">
        <v>1.97432602414393</v>
      </c>
      <c r="G378" s="1">
        <v>2.0084467791848701</v>
      </c>
      <c r="H378" s="1">
        <v>3.92430695472278</v>
      </c>
      <c r="I378" s="1">
        <v>5.7218601894894201</v>
      </c>
    </row>
    <row r="379" spans="4:9" x14ac:dyDescent="0.45">
      <c r="D379" s="1"/>
      <c r="F379" s="1">
        <v>1.9800340312548299</v>
      </c>
      <c r="G379" s="1">
        <v>2.0057489917129301</v>
      </c>
      <c r="H379" s="1">
        <v>3.91920087051099</v>
      </c>
      <c r="I379" s="1">
        <v>5.7147194269016603</v>
      </c>
    </row>
    <row r="380" spans="4:9" x14ac:dyDescent="0.45">
      <c r="D380" s="1"/>
      <c r="F380" s="1">
        <v>1.9852072741325999</v>
      </c>
      <c r="G380" s="1">
        <v>2.0030476131859198</v>
      </c>
      <c r="H380" s="1">
        <v>3.9140874963372299</v>
      </c>
      <c r="I380" s="1">
        <v>5.7075675414500902</v>
      </c>
    </row>
    <row r="381" spans="4:9" x14ac:dyDescent="0.45">
      <c r="D381" s="1"/>
      <c r="F381" s="1">
        <v>1.98971551705535</v>
      </c>
      <c r="G381" s="1">
        <v>2.0005907876864701</v>
      </c>
      <c r="H381" s="1">
        <v>3.9094366126689302</v>
      </c>
      <c r="I381" s="1">
        <v>5.7010617013901896</v>
      </c>
    </row>
    <row r="382" spans="4:9" x14ac:dyDescent="0.45">
      <c r="D382" s="1"/>
      <c r="F382" s="1">
        <v>1.9954259704586399</v>
      </c>
      <c r="G382" s="1">
        <v>1.99794132573953</v>
      </c>
      <c r="H382" s="1">
        <v>3.9044205999110799</v>
      </c>
      <c r="I382" s="1">
        <v>5.69404424578918</v>
      </c>
    </row>
    <row r="383" spans="4:9" x14ac:dyDescent="0.45">
      <c r="D383" s="1"/>
      <c r="F383" s="1">
        <v>2.0012624986598802</v>
      </c>
      <c r="G383" s="1">
        <v>1.9953147562276501</v>
      </c>
      <c r="H383" s="1">
        <v>3.8994474624371902</v>
      </c>
      <c r="I383" s="1">
        <v>5.6870858849592896</v>
      </c>
    </row>
    <row r="384" spans="4:9" x14ac:dyDescent="0.45">
      <c r="D384" s="1"/>
      <c r="F384" s="1">
        <v>2.0067008418544998</v>
      </c>
      <c r="G384" s="1">
        <v>1.9928320478816699</v>
      </c>
      <c r="H384" s="1">
        <v>3.8947462846199499</v>
      </c>
      <c r="I384" s="1">
        <v>5.6805072350558401</v>
      </c>
    </row>
    <row r="385" spans="4:9" x14ac:dyDescent="0.45">
      <c r="D385" s="1"/>
      <c r="F385" s="1">
        <v>2.0125789328487498</v>
      </c>
      <c r="G385" s="1">
        <v>1.9900189706903599</v>
      </c>
      <c r="H385" s="1">
        <v>3.8894190251303602</v>
      </c>
      <c r="I385" s="1">
        <v>5.6730515232540197</v>
      </c>
    </row>
    <row r="386" spans="4:9" x14ac:dyDescent="0.45">
      <c r="D386" s="1"/>
      <c r="F386" s="1">
        <v>2.0173098427035301</v>
      </c>
      <c r="G386" s="1">
        <v>1.98755490688555</v>
      </c>
      <c r="H386" s="1">
        <v>3.8847522778161299</v>
      </c>
      <c r="I386" s="1">
        <v>5.6665193820475803</v>
      </c>
    </row>
    <row r="387" spans="4:9" x14ac:dyDescent="0.45">
      <c r="D387" s="1"/>
      <c r="F387" s="1">
        <v>2.0219869653229599</v>
      </c>
      <c r="G387" s="1">
        <v>1.9852315269130201</v>
      </c>
      <c r="H387" s="1">
        <v>3.8803516001806901</v>
      </c>
      <c r="I387" s="1">
        <v>5.6603589518792097</v>
      </c>
    </row>
    <row r="388" spans="4:9" x14ac:dyDescent="0.45">
      <c r="D388" s="1"/>
      <c r="F388" s="1">
        <v>2.02725754730504</v>
      </c>
      <c r="G388" s="1">
        <v>1.9826154088033801</v>
      </c>
      <c r="H388" s="1">
        <v>3.8753960153608298</v>
      </c>
      <c r="I388" s="1">
        <v>5.6534208911864798</v>
      </c>
    </row>
    <row r="389" spans="4:9" x14ac:dyDescent="0.45">
      <c r="D389" s="1"/>
      <c r="F389" s="1">
        <v>2.0329877396649798</v>
      </c>
      <c r="G389" s="1">
        <v>1.9800603293026999</v>
      </c>
      <c r="H389" s="1">
        <v>3.8705556078862702</v>
      </c>
      <c r="I389" s="1">
        <v>5.6466432378309701</v>
      </c>
    </row>
    <row r="390" spans="4:9" x14ac:dyDescent="0.45">
      <c r="D390" s="1"/>
      <c r="F390" s="1">
        <v>2.03847717430674</v>
      </c>
      <c r="G390" s="1">
        <v>1.97755760143367</v>
      </c>
      <c r="H390" s="1">
        <v>3.86581395049302</v>
      </c>
      <c r="I390" s="1">
        <v>5.64000304488955</v>
      </c>
    </row>
    <row r="391" spans="4:9" x14ac:dyDescent="0.45">
      <c r="D391" s="1"/>
      <c r="F391" s="1">
        <v>2.0446585668114201</v>
      </c>
      <c r="G391" s="1">
        <v>1.9749022130883001</v>
      </c>
      <c r="H391" s="1">
        <v>3.8607826016153202</v>
      </c>
      <c r="I391" s="1">
        <v>5.6329562913870399</v>
      </c>
    </row>
    <row r="392" spans="4:9" x14ac:dyDescent="0.45">
      <c r="D392" s="1"/>
      <c r="F392" s="1">
        <v>2.0496881315418798</v>
      </c>
      <c r="G392" s="1">
        <v>1.9722251910014199</v>
      </c>
      <c r="H392" s="1">
        <v>3.8557097527406201</v>
      </c>
      <c r="I392" s="1">
        <v>5.6258505416029596</v>
      </c>
    </row>
    <row r="393" spans="4:9" x14ac:dyDescent="0.45">
      <c r="D393" s="1"/>
      <c r="F393" s="1">
        <v>2.0550979006725401</v>
      </c>
      <c r="G393" s="1">
        <v>1.96984240855685</v>
      </c>
      <c r="H393" s="1">
        <v>3.85119412153096</v>
      </c>
      <c r="I393" s="1">
        <v>5.6195244566520302</v>
      </c>
    </row>
    <row r="394" spans="4:9" x14ac:dyDescent="0.45">
      <c r="D394" s="1"/>
      <c r="F394" s="1">
        <v>2.0597570679892199</v>
      </c>
      <c r="G394" s="1">
        <v>1.9674921032498101</v>
      </c>
      <c r="H394" s="1">
        <v>3.8467396385682</v>
      </c>
      <c r="I394" s="1">
        <v>5.6132833597207803</v>
      </c>
    </row>
    <row r="395" spans="4:9" x14ac:dyDescent="0.45">
      <c r="D395" s="1"/>
      <c r="F395" s="1">
        <v>2.0644539163659599</v>
      </c>
      <c r="G395" s="1">
        <v>1.96515468446895</v>
      </c>
      <c r="H395" s="1">
        <v>3.8423092082367098</v>
      </c>
      <c r="I395" s="1">
        <v>5.6070752613476698</v>
      </c>
    </row>
    <row r="396" spans="4:9" x14ac:dyDescent="0.45">
      <c r="D396" s="1"/>
      <c r="F396" s="1">
        <v>2.0701252105095902</v>
      </c>
      <c r="G396" s="1">
        <v>1.96268294309483</v>
      </c>
      <c r="H396" s="1">
        <v>3.8376237766834702</v>
      </c>
      <c r="I396" s="1">
        <v>5.6005090820996699</v>
      </c>
    </row>
    <row r="397" spans="4:9" x14ac:dyDescent="0.45">
      <c r="D397" s="1"/>
      <c r="F397" s="1">
        <v>2.0757530691069999</v>
      </c>
      <c r="G397" s="1">
        <v>1.9602556338705499</v>
      </c>
      <c r="H397" s="1">
        <v>3.83302216960855</v>
      </c>
      <c r="I397" s="1">
        <v>5.5940596108910396</v>
      </c>
    </row>
    <row r="398" spans="4:9" x14ac:dyDescent="0.45">
      <c r="D398" s="1"/>
      <c r="F398" s="1">
        <v>2.0811752942105501</v>
      </c>
      <c r="G398" s="1">
        <v>1.95778951139656</v>
      </c>
      <c r="H398" s="1">
        <v>3.82834657443364</v>
      </c>
      <c r="I398" s="1">
        <v>5.5875056651481101</v>
      </c>
    </row>
    <row r="399" spans="4:9" x14ac:dyDescent="0.45">
      <c r="D399" s="1"/>
      <c r="F399" s="1">
        <v>2.0868366168103698</v>
      </c>
      <c r="G399" s="1">
        <v>1.95504386246132</v>
      </c>
      <c r="H399" s="1">
        <v>3.8231405254232098</v>
      </c>
      <c r="I399" s="1">
        <v>5.5802072569029999</v>
      </c>
    </row>
    <row r="400" spans="4:9" x14ac:dyDescent="0.45">
      <c r="D400" s="1"/>
      <c r="F400" s="1">
        <v>2.09268351467056</v>
      </c>
      <c r="G400" s="1">
        <v>1.95254425085768</v>
      </c>
      <c r="H400" s="1">
        <v>3.8184005411670601</v>
      </c>
      <c r="I400" s="1">
        <v>5.5735613958914501</v>
      </c>
    </row>
    <row r="401" spans="4:9" x14ac:dyDescent="0.45">
      <c r="D401" s="1"/>
      <c r="F401" s="1">
        <v>2.0983927461965499</v>
      </c>
      <c r="G401" s="1">
        <v>1.95014852103058</v>
      </c>
      <c r="H401" s="1">
        <v>3.8138571796661198</v>
      </c>
      <c r="I401" s="1">
        <v>5.5671904181954597</v>
      </c>
    </row>
    <row r="402" spans="4:9" x14ac:dyDescent="0.45">
      <c r="D402" s="1"/>
      <c r="F402" s="1">
        <v>2.1032209838722999</v>
      </c>
      <c r="G402" s="1">
        <v>1.9478248604061601</v>
      </c>
      <c r="H402" s="1">
        <v>3.8094501124600999</v>
      </c>
      <c r="I402" s="1">
        <v>5.5610098713301896</v>
      </c>
    </row>
    <row r="403" spans="4:9" x14ac:dyDescent="0.45">
      <c r="D403" s="1"/>
      <c r="F403" s="1">
        <v>2.1082314556203201</v>
      </c>
      <c r="G403" s="1">
        <v>1.94563541391541</v>
      </c>
      <c r="H403" s="1">
        <v>3.8052972579412501</v>
      </c>
      <c r="I403" s="1">
        <v>5.5551852084237403</v>
      </c>
    </row>
    <row r="404" spans="4:9" x14ac:dyDescent="0.45">
      <c r="D404" s="1"/>
      <c r="F404" s="1">
        <v>2.1139988425854099</v>
      </c>
      <c r="G404" s="1">
        <v>1.9430996978939401</v>
      </c>
      <c r="H404" s="1">
        <v>3.8004872075075702</v>
      </c>
      <c r="I404" s="1">
        <v>5.5484380136850699</v>
      </c>
    </row>
    <row r="405" spans="4:9" x14ac:dyDescent="0.45">
      <c r="D405" s="1"/>
      <c r="F405" s="1">
        <v>2.1195622840647199</v>
      </c>
      <c r="G405" s="1">
        <v>1.94071280657933</v>
      </c>
      <c r="H405" s="1">
        <v>3.7959590685514901</v>
      </c>
      <c r="I405" s="1">
        <v>5.5420855080369602</v>
      </c>
    </row>
    <row r="406" spans="4:9" x14ac:dyDescent="0.45">
      <c r="D406" s="1"/>
      <c r="F406" s="1">
        <v>2.1255759178345102</v>
      </c>
      <c r="G406" s="1">
        <v>1.9382597806739501</v>
      </c>
      <c r="H406" s="1">
        <v>3.79130506524025</v>
      </c>
      <c r="I406" s="1">
        <v>5.53555566360113</v>
      </c>
    </row>
    <row r="407" spans="4:9" x14ac:dyDescent="0.45">
      <c r="D407" s="1"/>
      <c r="F407" s="1">
        <v>2.1302542444961201</v>
      </c>
      <c r="G407" s="1">
        <v>1.9360093571100601</v>
      </c>
      <c r="H407" s="1">
        <v>3.7870350911713602</v>
      </c>
      <c r="I407" s="1">
        <v>5.52956395384847</v>
      </c>
    </row>
    <row r="408" spans="4:9" x14ac:dyDescent="0.45">
      <c r="D408" s="1"/>
      <c r="F408" s="1">
        <v>2.13580395716362</v>
      </c>
      <c r="G408" s="1">
        <v>1.93343302716865</v>
      </c>
      <c r="H408" s="1">
        <v>3.7821463001127502</v>
      </c>
      <c r="I408" s="1">
        <v>5.5227031360952399</v>
      </c>
    </row>
    <row r="409" spans="4:9" x14ac:dyDescent="0.45">
      <c r="D409" s="1"/>
      <c r="F409" s="1">
        <v>2.1416090056252699</v>
      </c>
      <c r="G409" s="1">
        <v>1.9310142424655801</v>
      </c>
      <c r="H409" s="1">
        <v>3.7775560724975099</v>
      </c>
      <c r="I409" s="1">
        <v>5.5162605102654103</v>
      </c>
    </row>
    <row r="410" spans="4:9" x14ac:dyDescent="0.45">
      <c r="D410" s="1"/>
      <c r="F410" s="1">
        <v>2.1474075578755198</v>
      </c>
      <c r="G410" s="1">
        <v>1.9285966125557801</v>
      </c>
      <c r="H410" s="1">
        <v>3.77296763250959</v>
      </c>
      <c r="I410" s="1">
        <v>5.5098196527613599</v>
      </c>
    </row>
    <row r="411" spans="4:9" x14ac:dyDescent="0.45">
      <c r="D411" s="1"/>
      <c r="F411" s="1">
        <v>2.1526251098720999</v>
      </c>
      <c r="G411" s="1">
        <v>1.92628608136083</v>
      </c>
      <c r="H411" s="1">
        <v>3.7685821175300802</v>
      </c>
      <c r="I411" s="1">
        <v>5.5036628920037396</v>
      </c>
    </row>
    <row r="412" spans="4:9" x14ac:dyDescent="0.45">
      <c r="D412" s="1"/>
      <c r="F412" s="1">
        <v>2.1573865329088902</v>
      </c>
      <c r="G412" s="1">
        <v>1.9239053498860299</v>
      </c>
      <c r="H412" s="1">
        <v>3.76406289181817</v>
      </c>
      <c r="I412" s="1">
        <v>5.4973178329802597</v>
      </c>
    </row>
    <row r="413" spans="4:9" x14ac:dyDescent="0.45">
      <c r="D413" s="1"/>
      <c r="F413" s="1">
        <v>2.1623201590449201</v>
      </c>
      <c r="G413" s="1">
        <v>1.92193203861868</v>
      </c>
      <c r="H413" s="1">
        <v>3.7603168775899798</v>
      </c>
      <c r="I413" s="1">
        <v>5.4920576411497297</v>
      </c>
    </row>
    <row r="414" spans="4:9" x14ac:dyDescent="0.45">
      <c r="D414" s="1"/>
      <c r="F414" s="1">
        <v>2.1680127131200102</v>
      </c>
      <c r="G414" s="1">
        <v>1.91959724129993</v>
      </c>
      <c r="H414" s="1">
        <v>3.7558842232500602</v>
      </c>
      <c r="I414" s="1">
        <v>5.4858327308045496</v>
      </c>
    </row>
    <row r="415" spans="4:9" x14ac:dyDescent="0.45">
      <c r="D415" s="1"/>
      <c r="F415" s="1">
        <v>2.1737414537947699</v>
      </c>
      <c r="G415" s="1">
        <v>1.9172955585912399</v>
      </c>
      <c r="H415" s="1">
        <v>3.7515140759177901</v>
      </c>
      <c r="I415" s="1">
        <v>5.4796949129310901</v>
      </c>
    </row>
    <row r="416" spans="4:9" x14ac:dyDescent="0.45">
      <c r="D416" s="1"/>
      <c r="F416" s="1">
        <v>2.17957324268261</v>
      </c>
      <c r="G416" s="1">
        <v>1.91494339019457</v>
      </c>
      <c r="H416" s="1">
        <v>3.7470477014633099</v>
      </c>
      <c r="I416" s="1">
        <v>5.4734212395937503</v>
      </c>
    </row>
    <row r="417" spans="4:9" x14ac:dyDescent="0.45">
      <c r="D417" s="1"/>
      <c r="F417" s="1">
        <v>2.18520923938744</v>
      </c>
      <c r="G417" s="1">
        <v>1.9126650038566999</v>
      </c>
      <c r="H417" s="1">
        <v>3.7427210690856798</v>
      </c>
      <c r="I417" s="1">
        <v>5.4673431739133598</v>
      </c>
    </row>
    <row r="418" spans="4:9" x14ac:dyDescent="0.45">
      <c r="D418" s="1"/>
      <c r="F418" s="1">
        <v>2.19061262176356</v>
      </c>
      <c r="G418" s="1">
        <v>1.9101889540113901</v>
      </c>
      <c r="H418" s="1">
        <v>3.7380186700316398</v>
      </c>
      <c r="I418" s="1">
        <v>5.4607364806267498</v>
      </c>
    </row>
    <row r="419" spans="4:9" x14ac:dyDescent="0.45">
      <c r="D419" s="1"/>
      <c r="F419" s="1">
        <v>2.1952436498956698</v>
      </c>
      <c r="G419" s="1">
        <v>1.9080658510716599</v>
      </c>
      <c r="H419" s="1">
        <v>3.7339862514248301</v>
      </c>
      <c r="I419" s="1">
        <v>5.4550704372707504</v>
      </c>
    </row>
    <row r="420" spans="4:9" x14ac:dyDescent="0.45">
      <c r="D420" s="1"/>
      <c r="F420" s="1">
        <v>2.2001481729884098</v>
      </c>
      <c r="G420" s="1">
        <v>1.9058212596289099</v>
      </c>
      <c r="H420" s="1">
        <v>3.7297227488250799</v>
      </c>
      <c r="I420" s="1">
        <v>5.4490790717446904</v>
      </c>
    </row>
    <row r="421" spans="4:9" x14ac:dyDescent="0.45">
      <c r="D421" s="1"/>
      <c r="F421" s="1">
        <v>2.2059332048470499</v>
      </c>
      <c r="G421" s="1">
        <v>1.9035164187540099</v>
      </c>
      <c r="H421" s="1">
        <v>3.72534445039883</v>
      </c>
      <c r="I421" s="1">
        <v>5.4429257087053404</v>
      </c>
    </row>
    <row r="422" spans="4:9" x14ac:dyDescent="0.45">
      <c r="D422" s="1"/>
      <c r="F422" s="1">
        <v>2.2118997473075401</v>
      </c>
      <c r="G422" s="1">
        <v>1.9012124291777099</v>
      </c>
      <c r="H422" s="1">
        <v>3.7209674080514001</v>
      </c>
      <c r="I422" s="1">
        <v>5.4367734264582603</v>
      </c>
    </row>
    <row r="423" spans="4:9" x14ac:dyDescent="0.45">
      <c r="D423" s="1"/>
      <c r="F423" s="1">
        <v>2.21701852975505</v>
      </c>
      <c r="G423" s="1">
        <v>1.8991653211753301</v>
      </c>
      <c r="H423" s="1">
        <v>3.7170780810292801</v>
      </c>
      <c r="I423" s="1">
        <v>5.4313060877667896</v>
      </c>
    </row>
    <row r="424" spans="4:9" x14ac:dyDescent="0.45">
      <c r="D424" s="1"/>
      <c r="F424" s="1">
        <v>2.2228928756250999</v>
      </c>
      <c r="G424" s="1">
        <v>1.89684073648861</v>
      </c>
      <c r="H424" s="1">
        <v>3.7126612246707098</v>
      </c>
      <c r="I424" s="1">
        <v>5.4250965338403603</v>
      </c>
    </row>
    <row r="425" spans="4:9" x14ac:dyDescent="0.45">
      <c r="D425" s="1"/>
      <c r="F425" s="1">
        <v>2.2288046206850001</v>
      </c>
      <c r="G425" s="1">
        <v>1.8945308155034399</v>
      </c>
      <c r="H425" s="1">
        <v>3.7082718664739098</v>
      </c>
      <c r="I425" s="1">
        <v>5.4189249477978096</v>
      </c>
    </row>
    <row r="426" spans="4:9" x14ac:dyDescent="0.45">
      <c r="D426" s="1"/>
      <c r="F426" s="1">
        <v>2.2339002622152999</v>
      </c>
      <c r="G426" s="1">
        <v>1.89225097300649</v>
      </c>
      <c r="H426" s="1">
        <v>3.7039393063714399</v>
      </c>
      <c r="I426" s="1">
        <v>5.41283254920085</v>
      </c>
    </row>
    <row r="427" spans="4:9" x14ac:dyDescent="0.45">
      <c r="D427" s="1"/>
      <c r="F427" s="1">
        <v>2.2397374958760699</v>
      </c>
      <c r="G427" s="1">
        <v>1.8899879144537299</v>
      </c>
      <c r="H427" s="1">
        <v>3.6996382943524702</v>
      </c>
      <c r="I427" s="1">
        <v>5.4067838465123499</v>
      </c>
    </row>
    <row r="428" spans="4:9" x14ac:dyDescent="0.45">
      <c r="D428" s="1"/>
      <c r="F428" s="1">
        <v>2.2454008063657098</v>
      </c>
      <c r="G428" s="1">
        <v>1.8877857334842201</v>
      </c>
      <c r="H428" s="1">
        <v>3.6954526497900502</v>
      </c>
      <c r="I428" s="1">
        <v>5.4008967517959796</v>
      </c>
    </row>
    <row r="429" spans="4:9" x14ac:dyDescent="0.45">
      <c r="D429" s="1"/>
      <c r="F429" s="1">
        <v>2.2514585722851201</v>
      </c>
      <c r="G429" s="1">
        <v>1.8853708197163599</v>
      </c>
      <c r="H429" s="1">
        <v>3.6908622526574799</v>
      </c>
      <c r="I429" s="1">
        <v>5.3944397091263996</v>
      </c>
    </row>
    <row r="430" spans="4:9" x14ac:dyDescent="0.45">
      <c r="D430" s="1"/>
      <c r="F430" s="1">
        <v>2.2561439640305698</v>
      </c>
      <c r="G430" s="1">
        <v>1.8834299666118901</v>
      </c>
      <c r="H430" s="1">
        <v>3.68717275076347</v>
      </c>
      <c r="I430" s="1">
        <v>5.38924926006265</v>
      </c>
    </row>
    <row r="431" spans="4:9" x14ac:dyDescent="0.45">
      <c r="D431" s="1"/>
      <c r="F431" s="1">
        <v>2.2616312617487102</v>
      </c>
      <c r="G431" s="1">
        <v>1.88130146872116</v>
      </c>
      <c r="H431" s="1">
        <v>3.6831262086358199</v>
      </c>
      <c r="I431" s="1">
        <v>5.3835560208270303</v>
      </c>
    </row>
    <row r="432" spans="4:9" x14ac:dyDescent="0.45">
      <c r="D432" s="1"/>
      <c r="F432" s="1">
        <v>2.2666347923448602</v>
      </c>
      <c r="G432" s="1">
        <v>1.8790427658758999</v>
      </c>
      <c r="H432" s="1">
        <v>3.6788317930783201</v>
      </c>
      <c r="I432" s="1">
        <v>5.3775133986897403</v>
      </c>
    </row>
    <row r="433" spans="4:9" x14ac:dyDescent="0.45">
      <c r="D433" s="1"/>
      <c r="F433" s="1">
        <v>2.2723604412579199</v>
      </c>
      <c r="G433" s="1">
        <v>1.87694022234862</v>
      </c>
      <c r="H433" s="1">
        <v>3.67483396761105</v>
      </c>
      <c r="I433" s="1">
        <v>5.3718875118159701</v>
      </c>
    </row>
    <row r="434" spans="4:9" x14ac:dyDescent="0.45">
      <c r="D434" s="1"/>
      <c r="F434" s="1">
        <v>2.2782208078164299</v>
      </c>
      <c r="G434" s="1">
        <v>1.87472314803546</v>
      </c>
      <c r="H434" s="1">
        <v>3.6706180445067398</v>
      </c>
      <c r="I434" s="1">
        <v>5.3659540910565697</v>
      </c>
    </row>
    <row r="435" spans="4:9" x14ac:dyDescent="0.45">
      <c r="D435" s="1"/>
      <c r="F435" s="1">
        <v>2.28384054320831</v>
      </c>
      <c r="G435" s="1">
        <v>1.87233466785687</v>
      </c>
      <c r="H435" s="1">
        <v>3.6660758030480398</v>
      </c>
      <c r="I435" s="1">
        <v>5.3595607094380204</v>
      </c>
    </row>
    <row r="436" spans="4:9" x14ac:dyDescent="0.45">
      <c r="D436" s="1"/>
      <c r="F436" s="1">
        <v>2.28843626276075</v>
      </c>
      <c r="G436" s="1">
        <v>1.87031388163778</v>
      </c>
      <c r="H436" s="1">
        <v>3.6622325174531598</v>
      </c>
      <c r="I436" s="1">
        <v>5.3541505514718502</v>
      </c>
    </row>
    <row r="437" spans="4:9" x14ac:dyDescent="0.45">
      <c r="D437" s="1"/>
      <c r="F437" s="1">
        <v>2.2933110771724499</v>
      </c>
      <c r="G437" s="1">
        <v>1.8681808255988099</v>
      </c>
      <c r="H437" s="1">
        <v>3.6581754013232</v>
      </c>
      <c r="I437" s="1">
        <v>5.3484388216575596</v>
      </c>
    </row>
    <row r="438" spans="4:9" x14ac:dyDescent="0.45">
      <c r="D438" s="1"/>
      <c r="F438" s="1">
        <v>2.29916708281965</v>
      </c>
      <c r="G438" s="1">
        <v>1.8660652211339299</v>
      </c>
      <c r="H438" s="1">
        <v>3.6541511781756499</v>
      </c>
      <c r="I438" s="1">
        <v>5.34277280921639</v>
      </c>
    </row>
    <row r="439" spans="4:9" x14ac:dyDescent="0.45">
      <c r="D439" s="1"/>
      <c r="F439" s="1">
        <v>2.3036984681676702</v>
      </c>
      <c r="G439" s="1">
        <v>1.86412065947302</v>
      </c>
      <c r="H439" s="1">
        <v>3.6504520372122098</v>
      </c>
      <c r="I439" s="1">
        <v>5.3375639943267004</v>
      </c>
    </row>
    <row r="440" spans="4:9" x14ac:dyDescent="0.45">
      <c r="D440" s="1"/>
      <c r="F440" s="1">
        <v>2.30938286712568</v>
      </c>
      <c r="G440" s="1">
        <v>1.8620441224545701</v>
      </c>
      <c r="H440" s="1">
        <v>3.6465015527496498</v>
      </c>
      <c r="I440" s="1">
        <v>5.3320007222232801</v>
      </c>
    </row>
    <row r="441" spans="4:9" x14ac:dyDescent="0.45">
      <c r="D441" s="1"/>
      <c r="F441" s="1">
        <v>2.3153665692921299</v>
      </c>
      <c r="G441" s="1">
        <v>1.8596440129737</v>
      </c>
      <c r="H441" s="1">
        <v>3.6419350893711502</v>
      </c>
      <c r="I441" s="1">
        <v>5.3255693577132197</v>
      </c>
    </row>
    <row r="442" spans="4:9" x14ac:dyDescent="0.45">
      <c r="D442" s="1"/>
      <c r="F442" s="1">
        <v>2.3198364569730199</v>
      </c>
      <c r="G442" s="1">
        <v>1.8578049770273399</v>
      </c>
      <c r="H442" s="1">
        <v>3.6384359256311201</v>
      </c>
      <c r="I442" s="1">
        <v>5.3206405664544603</v>
      </c>
    </row>
    <row r="443" spans="4:9" x14ac:dyDescent="0.45">
      <c r="D443" s="1"/>
      <c r="F443" s="1">
        <v>2.3249470244125301</v>
      </c>
      <c r="G443" s="1">
        <v>1.8556283059035601</v>
      </c>
      <c r="H443" s="1">
        <v>3.6342939969585299</v>
      </c>
      <c r="I443" s="1">
        <v>5.3148059011449904</v>
      </c>
    </row>
    <row r="444" spans="4:9" x14ac:dyDescent="0.45">
      <c r="D444" s="1"/>
      <c r="F444" s="1">
        <v>2.3300235813048902</v>
      </c>
      <c r="G444" s="1">
        <v>1.8534081975262999</v>
      </c>
      <c r="H444" s="1">
        <v>3.63006901272492</v>
      </c>
      <c r="I444" s="1">
        <v>5.3088537085700898</v>
      </c>
    </row>
    <row r="445" spans="4:9" x14ac:dyDescent="0.45">
      <c r="D445" s="1"/>
      <c r="F445" s="1">
        <v>2.3345585428221001</v>
      </c>
      <c r="G445" s="1">
        <v>1.85146345014414</v>
      </c>
      <c r="H445" s="1">
        <v>3.6263678892402602</v>
      </c>
      <c r="I445" s="1">
        <v>5.3036388417331102</v>
      </c>
    </row>
    <row r="446" spans="4:9" x14ac:dyDescent="0.45">
      <c r="D446" s="1"/>
      <c r="F446" s="1">
        <v>2.3401658015443898</v>
      </c>
      <c r="G446" s="1">
        <v>1.8494329028701599</v>
      </c>
      <c r="H446" s="1">
        <v>3.6225031620080901</v>
      </c>
      <c r="I446" s="1">
        <v>5.2981929962015704</v>
      </c>
    </row>
    <row r="447" spans="4:9" x14ac:dyDescent="0.45">
      <c r="D447" s="1"/>
      <c r="F447" s="1">
        <v>2.3450477485332999</v>
      </c>
      <c r="G447" s="1">
        <v>1.84740359622489</v>
      </c>
      <c r="H447" s="1">
        <v>3.6186405049516299</v>
      </c>
      <c r="I447" s="1">
        <v>5.2927495502300799</v>
      </c>
    </row>
    <row r="448" spans="4:9" x14ac:dyDescent="0.45">
      <c r="D448" s="1"/>
      <c r="F448" s="1">
        <v>2.35083145318375</v>
      </c>
      <c r="G448" s="1">
        <v>1.8453086029336601</v>
      </c>
      <c r="H448" s="1">
        <v>3.6146525192486099</v>
      </c>
      <c r="I448" s="1">
        <v>5.2871289312985104</v>
      </c>
    </row>
    <row r="449" spans="4:9" x14ac:dyDescent="0.45">
      <c r="D449" s="1"/>
      <c r="F449" s="1">
        <v>2.3566644349550301</v>
      </c>
      <c r="G449" s="1">
        <v>1.8432569208595699</v>
      </c>
      <c r="H449" s="1">
        <v>3.6107466904452901</v>
      </c>
      <c r="I449" s="1">
        <v>5.2816235515384298</v>
      </c>
    </row>
    <row r="450" spans="4:9" x14ac:dyDescent="0.45">
      <c r="D450" s="1"/>
      <c r="F450" s="1">
        <v>2.3615860068880701</v>
      </c>
      <c r="G450" s="1">
        <v>1.8412291267998799</v>
      </c>
      <c r="H450" s="1">
        <v>3.6068860537209502</v>
      </c>
      <c r="I450" s="1">
        <v>5.2761813387457703</v>
      </c>
    </row>
    <row r="451" spans="4:9" x14ac:dyDescent="0.45">
      <c r="D451" s="1"/>
      <c r="F451" s="1">
        <v>2.3674997113793199</v>
      </c>
      <c r="G451" s="1">
        <v>1.8391422207315999</v>
      </c>
      <c r="H451" s="1">
        <v>3.60291258409306</v>
      </c>
      <c r="I451" s="1">
        <v>5.27057951171063</v>
      </c>
    </row>
    <row r="452" spans="4:9" x14ac:dyDescent="0.45">
      <c r="D452" s="1"/>
      <c r="F452" s="1">
        <v>2.3730630673021098</v>
      </c>
      <c r="G452" s="1">
        <v>1.83710054638039</v>
      </c>
      <c r="H452" s="1">
        <v>3.5990249481660599</v>
      </c>
      <c r="I452" s="1">
        <v>5.2650981479408498</v>
      </c>
    </row>
    <row r="453" spans="4:9" x14ac:dyDescent="0.45">
      <c r="D453" s="1"/>
      <c r="F453" s="1">
        <v>2.3783217180029999</v>
      </c>
      <c r="G453" s="1">
        <v>1.8351960366743201</v>
      </c>
      <c r="H453" s="1">
        <v>3.5953982388149601</v>
      </c>
      <c r="I453" s="1">
        <v>5.2599841872174</v>
      </c>
    </row>
    <row r="454" spans="4:9" x14ac:dyDescent="0.45">
      <c r="D454" s="1"/>
      <c r="F454" s="1">
        <v>2.3845033937110802</v>
      </c>
      <c r="G454" s="1">
        <v>1.83306610108413</v>
      </c>
      <c r="H454" s="1">
        <v>3.5913419610683599</v>
      </c>
      <c r="I454" s="1">
        <v>5.2542639469354704</v>
      </c>
    </row>
    <row r="455" spans="4:9" x14ac:dyDescent="0.45">
      <c r="D455" s="1"/>
      <c r="F455" s="1">
        <v>2.38956698280289</v>
      </c>
      <c r="G455" s="1">
        <v>1.83101870582725</v>
      </c>
      <c r="H455" s="1">
        <v>3.5874425781616202</v>
      </c>
      <c r="I455" s="1">
        <v>5.2487644156240503</v>
      </c>
    </row>
    <row r="456" spans="4:9" x14ac:dyDescent="0.45">
      <c r="D456" s="1"/>
      <c r="F456" s="1">
        <v>2.39488761596317</v>
      </c>
      <c r="G456" s="1">
        <v>1.8291108570028001</v>
      </c>
      <c r="H456" s="1">
        <v>3.58380872055637</v>
      </c>
      <c r="I456" s="1">
        <v>5.2436388688201898</v>
      </c>
    </row>
    <row r="457" spans="4:9" x14ac:dyDescent="0.45">
      <c r="D457" s="1"/>
      <c r="F457" s="1">
        <v>2.4008506360512998</v>
      </c>
      <c r="G457" s="1">
        <v>1.8269755385339801</v>
      </c>
      <c r="H457" s="1">
        <v>3.5797413032008301</v>
      </c>
      <c r="I457" s="1">
        <v>5.23790123795699</v>
      </c>
    </row>
    <row r="458" spans="4:9" x14ac:dyDescent="0.45">
      <c r="D458" s="1"/>
      <c r="F458" s="1">
        <v>2.4062145649648499</v>
      </c>
      <c r="G458" s="1">
        <v>1.8250902080828</v>
      </c>
      <c r="H458" s="1">
        <v>3.5761498144157899</v>
      </c>
      <c r="I458" s="1">
        <v>5.2328344724704303</v>
      </c>
    </row>
    <row r="459" spans="4:9" x14ac:dyDescent="0.45">
      <c r="D459" s="1"/>
      <c r="F459" s="1">
        <v>2.4112461830442098</v>
      </c>
      <c r="G459" s="1">
        <v>1.82286560610296</v>
      </c>
      <c r="H459" s="1">
        <v>3.5719116321573199</v>
      </c>
      <c r="I459" s="1">
        <v>5.2268549037423497</v>
      </c>
    </row>
    <row r="460" spans="4:9" x14ac:dyDescent="0.45">
      <c r="D460" s="1"/>
      <c r="F460" s="1">
        <v>2.4160196609220299</v>
      </c>
      <c r="G460" s="1">
        <v>1.82101529493588</v>
      </c>
      <c r="H460" s="1">
        <v>3.5683864091629398</v>
      </c>
      <c r="I460" s="1">
        <v>5.2218805328277096</v>
      </c>
    </row>
    <row r="461" spans="4:9" x14ac:dyDescent="0.45">
      <c r="D461" s="1"/>
      <c r="F461" s="1">
        <v>2.4211783461537801</v>
      </c>
      <c r="G461" s="1">
        <v>1.81919436001525</v>
      </c>
      <c r="H461" s="1">
        <v>3.5649168582178801</v>
      </c>
      <c r="I461" s="1">
        <v>5.2169843907902704</v>
      </c>
    </row>
    <row r="462" spans="4:9" x14ac:dyDescent="0.45">
      <c r="D462" s="1"/>
      <c r="F462" s="1">
        <v>2.4272622284789298</v>
      </c>
      <c r="G462" s="1">
        <v>1.81700081726652</v>
      </c>
      <c r="H462" s="1">
        <v>3.5607370000626002</v>
      </c>
      <c r="I462" s="1">
        <v>5.2110853907213901</v>
      </c>
    </row>
    <row r="463" spans="4:9" x14ac:dyDescent="0.45">
      <c r="D463" s="1"/>
      <c r="F463" s="1">
        <v>2.4318341385383899</v>
      </c>
      <c r="G463" s="1">
        <v>1.8152305309419601</v>
      </c>
      <c r="H463" s="1">
        <v>3.5573635112652502</v>
      </c>
      <c r="I463" s="1">
        <v>5.20632383346266</v>
      </c>
    </row>
    <row r="464" spans="4:9" x14ac:dyDescent="0.45">
      <c r="D464" s="1"/>
      <c r="F464" s="1">
        <v>2.4371170315447501</v>
      </c>
      <c r="G464" s="1">
        <v>1.81336580905726</v>
      </c>
      <c r="H464" s="1">
        <v>3.5538097874074999</v>
      </c>
      <c r="I464" s="1">
        <v>5.2013075124245001</v>
      </c>
    </row>
    <row r="465" spans="4:9" x14ac:dyDescent="0.45">
      <c r="D465" s="1"/>
      <c r="F465" s="1">
        <v>2.44306147269298</v>
      </c>
      <c r="G465" s="1">
        <v>1.81136432478436</v>
      </c>
      <c r="H465" s="1">
        <v>3.5499951606272599</v>
      </c>
      <c r="I465" s="1">
        <v>5.1959224110953599</v>
      </c>
    </row>
    <row r="466" spans="4:9" x14ac:dyDescent="0.45">
      <c r="D466" s="1"/>
      <c r="F466" s="1">
        <v>2.44857219718451</v>
      </c>
      <c r="G466" s="1">
        <v>1.80943278481057</v>
      </c>
      <c r="H466" s="1">
        <v>3.5463135811580302</v>
      </c>
      <c r="I466" s="1">
        <v>5.1907246410481402</v>
      </c>
    </row>
    <row r="467" spans="4:9" x14ac:dyDescent="0.45">
      <c r="D467" s="1"/>
      <c r="F467" s="1">
        <v>2.4539142478409599</v>
      </c>
      <c r="G467" s="1">
        <v>1.80735341504075</v>
      </c>
      <c r="H467" s="1">
        <v>3.5423499476600702</v>
      </c>
      <c r="I467" s="1">
        <v>5.1851281198708001</v>
      </c>
    </row>
    <row r="468" spans="4:9" x14ac:dyDescent="0.45">
      <c r="D468" s="1"/>
      <c r="F468" s="1">
        <v>2.4591864728316302</v>
      </c>
      <c r="G468" s="1">
        <v>1.8053411354689599</v>
      </c>
      <c r="H468" s="1">
        <v>3.5385139113272599</v>
      </c>
      <c r="I468" s="1">
        <v>5.1797112400363403</v>
      </c>
    </row>
    <row r="469" spans="4:9" x14ac:dyDescent="0.45">
      <c r="D469" s="1"/>
      <c r="F469" s="1">
        <v>2.46466260059211</v>
      </c>
      <c r="G469" s="1">
        <v>1.80356405428559</v>
      </c>
      <c r="H469" s="1">
        <v>3.5351260232996999</v>
      </c>
      <c r="I469" s="1">
        <v>5.1749267313619596</v>
      </c>
    </row>
    <row r="470" spans="4:9" x14ac:dyDescent="0.45">
      <c r="D470" s="1"/>
      <c r="F470" s="1">
        <v>2.4705444644407999</v>
      </c>
      <c r="G470" s="1">
        <v>1.8015716389153</v>
      </c>
      <c r="H470" s="1">
        <v>3.5313273473293201</v>
      </c>
      <c r="I470" s="1">
        <v>5.16956162317455</v>
      </c>
    </row>
    <row r="471" spans="4:9" x14ac:dyDescent="0.45">
      <c r="D471" s="1"/>
      <c r="F471" s="1">
        <v>2.4759128973094402</v>
      </c>
      <c r="G471" s="1">
        <v>1.7997641010163801</v>
      </c>
      <c r="H471" s="1">
        <v>3.5278809210030202</v>
      </c>
      <c r="I471" s="1">
        <v>5.1646935710677599</v>
      </c>
    </row>
    <row r="472" spans="4:9" x14ac:dyDescent="0.45">
      <c r="D472" s="1"/>
      <c r="F472" s="1">
        <v>2.4809606075553199</v>
      </c>
      <c r="G472" s="1">
        <v>1.79762223739292</v>
      </c>
      <c r="H472" s="1">
        <v>3.5237966504604601</v>
      </c>
      <c r="I472" s="1">
        <v>5.1589241719238697</v>
      </c>
    </row>
    <row r="473" spans="4:9" x14ac:dyDescent="0.45">
      <c r="D473" s="1"/>
      <c r="F473" s="1">
        <v>2.4857860875592301</v>
      </c>
      <c r="G473" s="1">
        <v>1.79583944303942</v>
      </c>
      <c r="H473" s="1">
        <v>3.5203970130158901</v>
      </c>
      <c r="I473" s="1">
        <v>5.1541211632905197</v>
      </c>
    </row>
    <row r="474" spans="4:9" x14ac:dyDescent="0.45">
      <c r="D474" s="1"/>
      <c r="F474" s="1">
        <v>2.4903494398671899</v>
      </c>
      <c r="G474" s="1">
        <v>1.7940429434368399</v>
      </c>
      <c r="H474" s="1">
        <v>3.5169709335670398</v>
      </c>
      <c r="I474" s="1">
        <v>5.1492805166773801</v>
      </c>
    </row>
    <row r="475" spans="4:9" x14ac:dyDescent="0.45">
      <c r="D475" s="1"/>
      <c r="F475" s="1">
        <v>2.49564951169129</v>
      </c>
      <c r="G475" s="1">
        <v>1.7920773295801999</v>
      </c>
      <c r="H475" s="1">
        <v>3.5132220777130998</v>
      </c>
      <c r="I475" s="1">
        <v>5.1439833602182903</v>
      </c>
    </row>
    <row r="476" spans="4:9" x14ac:dyDescent="0.45">
      <c r="D476" s="1"/>
      <c r="F476" s="1">
        <v>2.5013104289230599</v>
      </c>
      <c r="G476" s="1">
        <v>1.7902706361743299</v>
      </c>
      <c r="H476" s="1">
        <v>3.5097760936782501</v>
      </c>
      <c r="I476" s="1">
        <v>5.1391137102234996</v>
      </c>
    </row>
    <row r="477" spans="4:9" x14ac:dyDescent="0.45">
      <c r="D477" s="1"/>
      <c r="F477" s="1">
        <v>2.5058803165961598</v>
      </c>
      <c r="G477" s="1">
        <v>1.78851645870217</v>
      </c>
      <c r="H477" s="1">
        <v>3.5064300595268199</v>
      </c>
      <c r="I477" s="1">
        <v>5.1343849039240803</v>
      </c>
    </row>
    <row r="478" spans="4:9" x14ac:dyDescent="0.45">
      <c r="D478" s="1"/>
      <c r="F478" s="1">
        <v>2.5114850438249401</v>
      </c>
      <c r="G478" s="1">
        <v>1.78664872202064</v>
      </c>
      <c r="H478" s="1">
        <v>3.5028671829943501</v>
      </c>
      <c r="I478" s="1">
        <v>5.1293492083717203</v>
      </c>
    </row>
    <row r="479" spans="4:9" x14ac:dyDescent="0.45">
      <c r="D479" s="1"/>
      <c r="F479" s="1">
        <v>2.5168489848226101</v>
      </c>
      <c r="G479" s="1">
        <v>1.7846341385786999</v>
      </c>
      <c r="H479" s="1">
        <v>3.4990239151861</v>
      </c>
      <c r="I479" s="1">
        <v>5.1239167098253402</v>
      </c>
    </row>
    <row r="480" spans="4:9" x14ac:dyDescent="0.45">
      <c r="D480" s="1"/>
      <c r="F480" s="1">
        <v>2.5222198004461598</v>
      </c>
      <c r="G480" s="1">
        <v>1.7826644734348001</v>
      </c>
      <c r="H480" s="1">
        <v>3.4952660545002998</v>
      </c>
      <c r="I480" s="1">
        <v>5.1186044541257303</v>
      </c>
    </row>
    <row r="481" spans="4:9" x14ac:dyDescent="0.45">
      <c r="D481" s="1"/>
      <c r="F481" s="1">
        <v>2.5264902466179802</v>
      </c>
      <c r="G481" s="1">
        <v>1.78105598395021</v>
      </c>
      <c r="H481" s="1">
        <v>3.4921971057429699</v>
      </c>
      <c r="I481" s="1">
        <v>5.11426564850637</v>
      </c>
    </row>
    <row r="482" spans="4:9" x14ac:dyDescent="0.45">
      <c r="D482" s="1"/>
      <c r="F482" s="1">
        <v>2.5316378888118298</v>
      </c>
      <c r="G482" s="1">
        <v>1.7792040332552299</v>
      </c>
      <c r="H482" s="1">
        <v>3.4886634019498999</v>
      </c>
      <c r="I482" s="1">
        <v>5.10926940026952</v>
      </c>
    </row>
    <row r="483" spans="4:9" x14ac:dyDescent="0.45">
      <c r="D483" s="1"/>
      <c r="F483" s="1">
        <v>2.53717863763003</v>
      </c>
      <c r="G483" s="1">
        <v>1.77749186198249</v>
      </c>
      <c r="H483" s="1">
        <v>3.4853962023815401</v>
      </c>
      <c r="I483" s="1">
        <v>5.1046495650204804</v>
      </c>
    </row>
    <row r="484" spans="4:9" x14ac:dyDescent="0.45">
      <c r="D484" s="1"/>
      <c r="F484" s="1">
        <v>2.5426814412479701</v>
      </c>
      <c r="G484" s="1">
        <v>1.77546139927873</v>
      </c>
      <c r="H484" s="1">
        <v>3.4815213597402002</v>
      </c>
      <c r="I484" s="1">
        <v>5.0991700504650304</v>
      </c>
    </row>
    <row r="485" spans="4:9" x14ac:dyDescent="0.45">
      <c r="D485" s="1"/>
      <c r="F485" s="1">
        <v>2.5483506075231301</v>
      </c>
      <c r="G485" s="1">
        <v>1.7736113325456899</v>
      </c>
      <c r="H485" s="1">
        <v>3.4779905411768999</v>
      </c>
      <c r="I485" s="1">
        <v>5.0941765514715502</v>
      </c>
    </row>
    <row r="486" spans="4:9" x14ac:dyDescent="0.45">
      <c r="D486" s="1"/>
      <c r="F486" s="1">
        <v>2.5541428157918298</v>
      </c>
      <c r="G486" s="1">
        <v>1.7717611090874099</v>
      </c>
      <c r="H486" s="1">
        <v>3.4744591878598201</v>
      </c>
      <c r="I486" s="1">
        <v>5.0891818579560404</v>
      </c>
    </row>
    <row r="487" spans="4:9" x14ac:dyDescent="0.45">
      <c r="D487" s="1"/>
      <c r="F487" s="1">
        <v>2.5598334834254799</v>
      </c>
      <c r="G487" s="1">
        <v>1.7699847195192</v>
      </c>
      <c r="H487" s="1">
        <v>3.4710685573191702</v>
      </c>
      <c r="I487" s="1">
        <v>5.0843857507632002</v>
      </c>
    </row>
    <row r="488" spans="4:9" x14ac:dyDescent="0.45">
      <c r="D488" s="1"/>
      <c r="F488" s="1">
        <v>2.5646789845640701</v>
      </c>
      <c r="G488" s="1">
        <v>1.7682367490825901</v>
      </c>
      <c r="H488" s="1">
        <v>3.46773194883116</v>
      </c>
      <c r="I488" s="1">
        <v>5.0796656801626199</v>
      </c>
    </row>
    <row r="489" spans="4:9" x14ac:dyDescent="0.45">
      <c r="D489" s="1"/>
      <c r="F489" s="1">
        <v>2.5702345088121898</v>
      </c>
      <c r="G489" s="1">
        <v>1.7664782567064601</v>
      </c>
      <c r="H489" s="1">
        <v>3.46437504124785</v>
      </c>
      <c r="I489" s="1">
        <v>5.0749165027607201</v>
      </c>
    </row>
    <row r="490" spans="4:9" x14ac:dyDescent="0.45">
      <c r="D490" s="1"/>
      <c r="F490" s="1">
        <v>2.5755551578636302</v>
      </c>
      <c r="G490" s="1">
        <v>1.7647803167928</v>
      </c>
      <c r="H490" s="1">
        <v>3.46113352651864</v>
      </c>
      <c r="I490" s="1">
        <v>5.07033019881393</v>
      </c>
    </row>
    <row r="491" spans="4:9" x14ac:dyDescent="0.45">
      <c r="D491" s="1"/>
      <c r="F491" s="1">
        <v>2.5804274880681399</v>
      </c>
      <c r="G491" s="1">
        <v>1.7629520494189701</v>
      </c>
      <c r="H491" s="1">
        <v>3.4576429855585098</v>
      </c>
      <c r="I491" s="1">
        <v>5.0653911413515296</v>
      </c>
    </row>
    <row r="492" spans="4:9" x14ac:dyDescent="0.45">
      <c r="D492" s="1"/>
      <c r="F492" s="1">
        <v>2.5859211599162899</v>
      </c>
      <c r="G492" s="1">
        <v>1.7609810993147299</v>
      </c>
      <c r="H492" s="1">
        <v>3.4538797696714401</v>
      </c>
      <c r="I492" s="1">
        <v>5.0600657848623403</v>
      </c>
    </row>
    <row r="493" spans="4:9" x14ac:dyDescent="0.45">
      <c r="D493" s="1"/>
      <c r="F493" s="1">
        <v>2.5903887862070398</v>
      </c>
      <c r="G493" s="1">
        <v>1.7594238911486899</v>
      </c>
      <c r="H493" s="1">
        <v>3.45090635749452</v>
      </c>
      <c r="I493" s="1">
        <v>5.0558577068553499</v>
      </c>
    </row>
    <row r="494" spans="4:9" x14ac:dyDescent="0.45">
      <c r="D494" s="1"/>
      <c r="F494" s="1">
        <v>2.5955460944480602</v>
      </c>
      <c r="G494" s="1">
        <v>1.75763619188653</v>
      </c>
      <c r="H494" s="1">
        <v>3.4474926196468001</v>
      </c>
      <c r="I494" s="1">
        <v>5.0510260958485196</v>
      </c>
    </row>
    <row r="495" spans="4:9" x14ac:dyDescent="0.45">
      <c r="D495" s="1"/>
      <c r="F495" s="1">
        <v>2.6014740338628801</v>
      </c>
      <c r="G495" s="1">
        <v>1.7557884831019701</v>
      </c>
      <c r="H495" s="1">
        <v>3.4439640601160901</v>
      </c>
      <c r="I495" s="1">
        <v>5.0460315413092296</v>
      </c>
    </row>
    <row r="496" spans="4:9" x14ac:dyDescent="0.45">
      <c r="D496" s="1"/>
      <c r="F496" s="1">
        <v>2.6070919112178199</v>
      </c>
      <c r="G496" s="1">
        <v>1.7540025292369901</v>
      </c>
      <c r="H496" s="1">
        <v>3.4405532140042498</v>
      </c>
      <c r="I496" s="1">
        <v>5.0412031865565803</v>
      </c>
    </row>
    <row r="497" spans="4:9" x14ac:dyDescent="0.45">
      <c r="D497" s="1"/>
      <c r="F497" s="1">
        <v>2.61193484893534</v>
      </c>
      <c r="G497" s="1">
        <v>1.7524205238886299</v>
      </c>
      <c r="H497" s="1">
        <v>3.4375316928966799</v>
      </c>
      <c r="I497" s="1">
        <v>5.0369256102499396</v>
      </c>
    </row>
    <row r="498" spans="4:9" x14ac:dyDescent="0.45">
      <c r="D498" s="1"/>
      <c r="F498" s="1">
        <v>2.6177325058045602</v>
      </c>
      <c r="G498" s="1">
        <v>1.7504088336100001</v>
      </c>
      <c r="H498" s="1">
        <v>3.4336892217065298</v>
      </c>
      <c r="I498" s="1">
        <v>5.0314854022762301</v>
      </c>
    </row>
    <row r="499" spans="4:9" x14ac:dyDescent="0.45">
      <c r="D499" s="1"/>
      <c r="F499" s="1">
        <v>2.6221983792076098</v>
      </c>
      <c r="G499" s="1">
        <v>1.74882922135287</v>
      </c>
      <c r="H499" s="1">
        <v>3.4306719058074702</v>
      </c>
      <c r="I499" s="1">
        <v>5.0272130177954004</v>
      </c>
    </row>
    <row r="500" spans="4:9" x14ac:dyDescent="0.45">
      <c r="D500" s="1"/>
      <c r="F500" s="1">
        <v>2.6277443659681801</v>
      </c>
      <c r="G500" s="1">
        <v>1.7471291946884699</v>
      </c>
      <c r="H500" s="1">
        <v>3.4274243728194</v>
      </c>
      <c r="I500" s="1">
        <v>5.0226143231630296</v>
      </c>
    </row>
    <row r="501" spans="4:9" x14ac:dyDescent="0.45">
      <c r="D501" s="1"/>
      <c r="F501" s="1">
        <v>2.6332289065471901</v>
      </c>
      <c r="G501" s="1">
        <v>1.74543975630685</v>
      </c>
      <c r="H501" s="1">
        <v>3.4241968681517299</v>
      </c>
      <c r="I501" s="1">
        <v>5.0180436274837996</v>
      </c>
    </row>
    <row r="502" spans="4:9" x14ac:dyDescent="0.45">
      <c r="D502" s="1"/>
      <c r="F502" s="1">
        <v>2.6381357547816502</v>
      </c>
      <c r="G502" s="1">
        <v>1.74367282240388</v>
      </c>
      <c r="H502" s="1">
        <v>3.42082110416175</v>
      </c>
      <c r="I502" s="1">
        <v>5.0132625856665802</v>
      </c>
    </row>
    <row r="503" spans="4:9" x14ac:dyDescent="0.45">
      <c r="D503" s="1"/>
      <c r="F503" s="1">
        <v>2.6426891395896099</v>
      </c>
      <c r="G503" s="1">
        <v>1.7421010208547101</v>
      </c>
      <c r="H503" s="1">
        <v>3.4178179683091798</v>
      </c>
      <c r="I503" s="1">
        <v>5.0090089512087896</v>
      </c>
    </row>
    <row r="504" spans="4:9" x14ac:dyDescent="0.45">
      <c r="D504" s="1"/>
      <c r="F504" s="1">
        <v>2.6483631081170298</v>
      </c>
      <c r="G504" s="1">
        <v>1.7403805615099599</v>
      </c>
      <c r="H504" s="1">
        <v>3.41453060833783</v>
      </c>
      <c r="I504" s="1">
        <v>5.0043523807288999</v>
      </c>
    </row>
    <row r="505" spans="4:9" x14ac:dyDescent="0.45">
      <c r="D505" s="1"/>
      <c r="F505" s="1">
        <v>2.65417098379528</v>
      </c>
      <c r="G505" s="1">
        <v>1.7386345186732799</v>
      </c>
      <c r="H505" s="1">
        <v>3.4111941593827502</v>
      </c>
      <c r="I505" s="1">
        <v>4.9996258868234804</v>
      </c>
    </row>
    <row r="506" spans="4:9" x14ac:dyDescent="0.45">
      <c r="D506" s="1"/>
      <c r="F506" s="1">
        <v>2.6600319937624</v>
      </c>
      <c r="G506" s="1">
        <v>1.7368832308762201</v>
      </c>
      <c r="H506" s="1">
        <v>3.4078474802111001</v>
      </c>
      <c r="I506" s="1">
        <v>4.9948845075299397</v>
      </c>
    </row>
    <row r="507" spans="4:9" x14ac:dyDescent="0.45">
      <c r="D507" s="1"/>
      <c r="F507" s="1">
        <v>2.6656591038078501</v>
      </c>
      <c r="G507" s="1">
        <v>1.73517275997409</v>
      </c>
      <c r="H507" s="1">
        <v>3.40457860059947</v>
      </c>
      <c r="I507" s="1">
        <v>4.9902529701977496</v>
      </c>
    </row>
    <row r="508" spans="4:9" x14ac:dyDescent="0.45">
      <c r="D508" s="1"/>
      <c r="F508" s="1">
        <v>2.6712526817407598</v>
      </c>
      <c r="G508" s="1">
        <v>1.7332466908681401</v>
      </c>
      <c r="H508" s="1">
        <v>3.4008974421348399</v>
      </c>
      <c r="I508" s="1">
        <v>4.9850368614195499</v>
      </c>
    </row>
    <row r="509" spans="4:9" x14ac:dyDescent="0.45">
      <c r="D509" s="1"/>
      <c r="F509" s="1">
        <v>2.67568214550744</v>
      </c>
      <c r="G509" s="1">
        <v>1.7317616144182499</v>
      </c>
      <c r="H509" s="1">
        <v>3.3980589702863599</v>
      </c>
      <c r="I509" s="1">
        <v>4.9810144620671402</v>
      </c>
    </row>
    <row r="510" spans="4:9" x14ac:dyDescent="0.45">
      <c r="D510" s="1"/>
      <c r="F510" s="1">
        <v>2.6806436602368402</v>
      </c>
      <c r="G510" s="1">
        <v>1.7301211440233999</v>
      </c>
      <c r="H510" s="1">
        <v>3.39492330283483</v>
      </c>
      <c r="I510" s="1">
        <v>4.9765705977233203</v>
      </c>
    </row>
    <row r="511" spans="4:9" x14ac:dyDescent="0.45">
      <c r="D511" s="1"/>
      <c r="F511" s="1">
        <v>2.6855304469923902</v>
      </c>
      <c r="G511" s="1">
        <v>1.72851945391999</v>
      </c>
      <c r="H511" s="1">
        <v>3.3918615862333499</v>
      </c>
      <c r="I511" s="1">
        <v>4.97223120323007</v>
      </c>
    </row>
    <row r="512" spans="4:9" x14ac:dyDescent="0.45">
      <c r="D512" s="1"/>
      <c r="F512" s="1">
        <v>2.6913814945221999</v>
      </c>
      <c r="G512" s="1">
        <v>1.72658617932658</v>
      </c>
      <c r="H512" s="1">
        <v>3.3881657385183299</v>
      </c>
      <c r="I512" s="1">
        <v>4.9669927017349798</v>
      </c>
    </row>
    <row r="513" spans="4:9" x14ac:dyDescent="0.45">
      <c r="D513" s="1"/>
      <c r="F513" s="1">
        <v>2.6962630041099098</v>
      </c>
      <c r="G513" s="1">
        <v>1.72516579333889</v>
      </c>
      <c r="H513" s="1">
        <v>3.3854503205911</v>
      </c>
      <c r="I513" s="1">
        <v>4.9631434044184797</v>
      </c>
    </row>
    <row r="514" spans="4:9" x14ac:dyDescent="0.45">
      <c r="D514" s="1"/>
      <c r="F514" s="1">
        <v>2.7018087280793601</v>
      </c>
      <c r="G514" s="1">
        <v>1.7235111268882299</v>
      </c>
      <c r="H514" s="1">
        <v>3.3822867784510202</v>
      </c>
      <c r="I514" s="1">
        <v>4.9586586371469297</v>
      </c>
    </row>
    <row r="515" spans="4:9" x14ac:dyDescent="0.45">
      <c r="D515" s="1"/>
      <c r="F515" s="1">
        <v>2.7072740302455398</v>
      </c>
      <c r="G515" s="1">
        <v>1.72187159568327</v>
      </c>
      <c r="H515" s="1">
        <v>3.3791519906123302</v>
      </c>
      <c r="I515" s="1">
        <v>4.9542142877121904</v>
      </c>
    </row>
    <row r="516" spans="4:9" x14ac:dyDescent="0.45">
      <c r="D516" s="1"/>
      <c r="F516" s="1">
        <v>2.7134466201018101</v>
      </c>
      <c r="G516" s="1">
        <v>1.72013748049229</v>
      </c>
      <c r="H516" s="1">
        <v>3.3758361599229101</v>
      </c>
      <c r="I516" s="1">
        <v>4.9495128909370898</v>
      </c>
    </row>
    <row r="517" spans="4:9" x14ac:dyDescent="0.45">
      <c r="D517" s="1"/>
      <c r="F517" s="1">
        <v>2.7185328071689399</v>
      </c>
      <c r="G517" s="1">
        <v>1.7184153535839799</v>
      </c>
      <c r="H517" s="1">
        <v>3.37254304537035</v>
      </c>
      <c r="I517" s="1">
        <v>4.9448433310186397</v>
      </c>
    </row>
    <row r="518" spans="4:9" x14ac:dyDescent="0.45">
      <c r="D518" s="1"/>
      <c r="F518" s="1">
        <v>2.7241851967472899</v>
      </c>
      <c r="G518" s="1">
        <v>1.7167881307619399</v>
      </c>
      <c r="H518" s="1">
        <v>3.3694312342998201</v>
      </c>
      <c r="I518" s="1">
        <v>4.9404304940607302</v>
      </c>
    </row>
    <row r="519" spans="4:9" x14ac:dyDescent="0.45">
      <c r="D519" s="1"/>
      <c r="F519" s="1">
        <v>2.7297516261639898</v>
      </c>
      <c r="G519" s="1">
        <v>1.7151622649562099</v>
      </c>
      <c r="H519" s="1">
        <v>3.36632183900146</v>
      </c>
      <c r="I519" s="1">
        <v>4.9360207463426002</v>
      </c>
    </row>
    <row r="520" spans="4:9" x14ac:dyDescent="0.45">
      <c r="D520" s="1"/>
      <c r="F520" s="1">
        <v>2.7347482692479401</v>
      </c>
      <c r="G520" s="1">
        <v>1.71346481752471</v>
      </c>
      <c r="H520" s="1">
        <v>3.36307535320972</v>
      </c>
      <c r="I520" s="1">
        <v>4.9314162220814302</v>
      </c>
    </row>
    <row r="521" spans="4:9" x14ac:dyDescent="0.45">
      <c r="D521" s="1"/>
      <c r="F521" s="1">
        <v>2.73972263554389</v>
      </c>
      <c r="G521" s="1">
        <v>1.7119223939868</v>
      </c>
      <c r="H521" s="1">
        <v>3.3601251949434601</v>
      </c>
      <c r="I521" s="1">
        <v>4.9272316601056199</v>
      </c>
    </row>
    <row r="522" spans="4:9" x14ac:dyDescent="0.45">
      <c r="D522" s="1"/>
      <c r="F522" s="1">
        <v>2.7455727492039101</v>
      </c>
      <c r="G522" s="1">
        <v>1.71019897251577</v>
      </c>
      <c r="H522" s="1">
        <v>3.3568286533548202</v>
      </c>
      <c r="I522" s="1">
        <v>4.9225554269199598</v>
      </c>
    </row>
    <row r="523" spans="4:9" x14ac:dyDescent="0.45">
      <c r="D523" s="1"/>
      <c r="F523" s="1">
        <v>2.75151101221608</v>
      </c>
      <c r="G523" s="1">
        <v>1.7085612777950201</v>
      </c>
      <c r="H523" s="1">
        <v>3.3536959050628301</v>
      </c>
      <c r="I523" s="1">
        <v>4.9181111856404502</v>
      </c>
    </row>
    <row r="524" spans="4:9" x14ac:dyDescent="0.45">
      <c r="D524" s="1"/>
      <c r="F524" s="1">
        <v>2.7560641710114799</v>
      </c>
      <c r="G524" s="1">
        <v>1.7070353976177901</v>
      </c>
      <c r="H524" s="1">
        <v>3.35077688495738</v>
      </c>
      <c r="I524" s="1">
        <v>4.9139698392188</v>
      </c>
    </row>
    <row r="525" spans="4:9" x14ac:dyDescent="0.45">
      <c r="D525" s="1"/>
      <c r="F525" s="1">
        <v>2.7620456951329899</v>
      </c>
      <c r="G525" s="1">
        <v>1.70537272741457</v>
      </c>
      <c r="H525" s="1">
        <v>3.3475960048682198</v>
      </c>
      <c r="I525" s="1">
        <v>4.9094566443574399</v>
      </c>
    </row>
    <row r="526" spans="4:9" x14ac:dyDescent="0.45">
      <c r="D526" s="1"/>
      <c r="F526" s="1">
        <v>2.7675845650706701</v>
      </c>
      <c r="G526" s="1">
        <v>1.7038135600857101</v>
      </c>
      <c r="H526" s="1">
        <v>3.3446129687038999</v>
      </c>
      <c r="I526" s="1">
        <v>4.9052238408057196</v>
      </c>
    </row>
    <row r="527" spans="4:9" x14ac:dyDescent="0.45">
      <c r="D527" s="1"/>
      <c r="F527" s="1">
        <v>2.7730649062692501</v>
      </c>
      <c r="G527" s="1">
        <v>1.70216609239682</v>
      </c>
      <c r="H527" s="1">
        <v>3.3414608157372001</v>
      </c>
      <c r="I527" s="1">
        <v>4.9007507326957001</v>
      </c>
    </row>
    <row r="528" spans="4:9" x14ac:dyDescent="0.45">
      <c r="D528" s="1"/>
      <c r="F528" s="1">
        <v>2.77919134836579</v>
      </c>
      <c r="G528" s="1">
        <v>1.70034566646784</v>
      </c>
      <c r="H528" s="1">
        <v>3.3379774757755798</v>
      </c>
      <c r="I528" s="1">
        <v>4.8958073216712101</v>
      </c>
    </row>
    <row r="529" spans="4:9" x14ac:dyDescent="0.45">
      <c r="D529" s="1"/>
      <c r="F529" s="1">
        <v>2.7837464337073499</v>
      </c>
      <c r="G529" s="1">
        <v>1.6988878008060599</v>
      </c>
      <c r="H529" s="1">
        <v>3.33518780999376</v>
      </c>
      <c r="I529" s="1">
        <v>4.8918479101913803</v>
      </c>
    </row>
    <row r="530" spans="4:9" x14ac:dyDescent="0.45">
      <c r="D530" s="1"/>
      <c r="F530" s="1">
        <v>2.7889201581955199</v>
      </c>
      <c r="G530" s="1">
        <v>1.69735552991557</v>
      </c>
      <c r="H530" s="1">
        <v>3.3322555672740699</v>
      </c>
      <c r="I530" s="1">
        <v>4.88768591803652</v>
      </c>
    </row>
    <row r="531" spans="4:9" x14ac:dyDescent="0.45">
      <c r="D531" s="1"/>
      <c r="F531" s="1">
        <v>2.7934610517496701</v>
      </c>
      <c r="G531" s="1">
        <v>1.6958662973224501</v>
      </c>
      <c r="H531" s="1">
        <v>3.3294055335153501</v>
      </c>
      <c r="I531" s="1">
        <v>4.8836403276081803</v>
      </c>
    </row>
    <row r="532" spans="4:9" x14ac:dyDescent="0.45">
      <c r="D532" s="1"/>
      <c r="F532" s="1">
        <v>2.7993665198479198</v>
      </c>
      <c r="G532" s="1">
        <v>1.69424262688626</v>
      </c>
      <c r="H532" s="1">
        <v>3.32629804708507</v>
      </c>
      <c r="I532" s="1">
        <v>4.8792289674143898</v>
      </c>
    </row>
    <row r="533" spans="4:9" x14ac:dyDescent="0.45">
      <c r="D533" s="1"/>
      <c r="F533" s="1">
        <v>2.8048808874642299</v>
      </c>
      <c r="G533" s="1">
        <v>1.69266303508867</v>
      </c>
      <c r="H533" s="1">
        <v>3.3232747512113598</v>
      </c>
      <c r="I533" s="1">
        <v>4.87493680306366</v>
      </c>
    </row>
    <row r="534" spans="4:9" x14ac:dyDescent="0.45">
      <c r="D534" s="1"/>
      <c r="F534" s="1">
        <v>2.8107997447251698</v>
      </c>
      <c r="G534" s="1">
        <v>1.6909968936839901</v>
      </c>
      <c r="H534" s="1">
        <v>3.3200856202233702</v>
      </c>
      <c r="I534" s="1">
        <v>4.8704088607703504</v>
      </c>
    </row>
    <row r="535" spans="4:9" x14ac:dyDescent="0.45">
      <c r="D535" s="1"/>
      <c r="F535" s="1">
        <v>2.8158803579884801</v>
      </c>
      <c r="G535" s="1">
        <v>1.68935893077544</v>
      </c>
      <c r="H535" s="1">
        <v>3.3169502436412501</v>
      </c>
      <c r="I535" s="1">
        <v>4.8659568968296698</v>
      </c>
    </row>
    <row r="536" spans="4:9" x14ac:dyDescent="0.45">
      <c r="D536" s="1"/>
      <c r="F536" s="1">
        <v>2.82139948467234</v>
      </c>
      <c r="G536" s="1">
        <v>1.68766926393294</v>
      </c>
      <c r="H536" s="1">
        <v>3.3137156972239401</v>
      </c>
      <c r="I536" s="1">
        <v>4.8613637802497998</v>
      </c>
    </row>
    <row r="537" spans="4:9" x14ac:dyDescent="0.45">
      <c r="D537" s="1"/>
      <c r="F537" s="1">
        <v>2.8256729454610698</v>
      </c>
      <c r="G537" s="1">
        <v>1.68630435475645</v>
      </c>
      <c r="H537" s="1">
        <v>3.3111027178519601</v>
      </c>
      <c r="I537" s="1">
        <v>4.8576530065566699</v>
      </c>
    </row>
    <row r="538" spans="4:9" x14ac:dyDescent="0.45">
      <c r="D538" s="1"/>
      <c r="F538" s="1">
        <v>2.83096268744504</v>
      </c>
      <c r="G538" s="1">
        <v>1.6846860414214899</v>
      </c>
      <c r="H538" s="1">
        <v>3.3080044473832801</v>
      </c>
      <c r="I538" s="1">
        <v>4.8532527709483704</v>
      </c>
    </row>
    <row r="539" spans="4:9" x14ac:dyDescent="0.45">
      <c r="D539" s="1"/>
      <c r="F539" s="1">
        <v>2.8358014766678301</v>
      </c>
      <c r="G539" s="1">
        <v>1.68318267655832</v>
      </c>
      <c r="H539" s="1">
        <v>3.3051260883965501</v>
      </c>
      <c r="I539" s="1">
        <v>4.8491645640248704</v>
      </c>
    </row>
    <row r="540" spans="4:9" x14ac:dyDescent="0.45">
      <c r="D540" s="1"/>
      <c r="F540" s="1">
        <v>2.84063784848593</v>
      </c>
      <c r="G540" s="1">
        <v>1.68166106844573</v>
      </c>
      <c r="H540" s="1">
        <v>3.302212648517</v>
      </c>
      <c r="I540" s="1">
        <v>4.8450262377048601</v>
      </c>
    </row>
    <row r="541" spans="4:9" x14ac:dyDescent="0.45">
      <c r="D541" s="1"/>
      <c r="F541" s="1">
        <v>2.84572260999072</v>
      </c>
      <c r="G541" s="1">
        <v>1.6801608505074299</v>
      </c>
      <c r="H541" s="1">
        <v>3.29934001277483</v>
      </c>
      <c r="I541" s="1">
        <v>4.8409455853378596</v>
      </c>
    </row>
    <row r="542" spans="4:9" x14ac:dyDescent="0.45">
      <c r="D542" s="1"/>
      <c r="F542" s="1">
        <v>2.8507955314266602</v>
      </c>
      <c r="G542" s="1">
        <v>1.6786213965319401</v>
      </c>
      <c r="H542" s="1">
        <v>3.29639209099446</v>
      </c>
      <c r="I542" s="1">
        <v>4.83675769248556</v>
      </c>
    </row>
    <row r="543" spans="4:9" x14ac:dyDescent="0.45">
      <c r="D543" s="1"/>
      <c r="F543" s="1">
        <v>2.856476468301</v>
      </c>
      <c r="G543" s="1">
        <v>1.6770604511666201</v>
      </c>
      <c r="H543" s="1">
        <v>3.2934028532016399</v>
      </c>
      <c r="I543" s="1">
        <v>4.8325108007247204</v>
      </c>
    </row>
    <row r="544" spans="4:9" x14ac:dyDescent="0.45">
      <c r="D544" s="1"/>
      <c r="F544" s="1">
        <v>2.8620678366483601</v>
      </c>
      <c r="G544" s="1">
        <v>1.6755370979958899</v>
      </c>
      <c r="H544" s="1">
        <v>3.2904854485229098</v>
      </c>
      <c r="I544" s="1">
        <v>4.8283656682862599</v>
      </c>
    </row>
    <row r="545" spans="4:9" x14ac:dyDescent="0.45">
      <c r="D545" s="1"/>
      <c r="F545" s="1">
        <v>2.8676222453801699</v>
      </c>
      <c r="G545" s="1">
        <v>1.67401643830249</v>
      </c>
      <c r="H545" s="1">
        <v>3.2875730477962199</v>
      </c>
      <c r="I545" s="1">
        <v>4.8242273545330301</v>
      </c>
    </row>
    <row r="546" spans="4:9" x14ac:dyDescent="0.45">
      <c r="D546" s="1"/>
      <c r="F546" s="1">
        <v>2.8732526242569301</v>
      </c>
      <c r="G546" s="1">
        <v>1.67249117604787</v>
      </c>
      <c r="H546" s="1">
        <v>3.2846516775113899</v>
      </c>
      <c r="I546" s="1">
        <v>4.8200760033936003</v>
      </c>
    </row>
    <row r="547" spans="4:9" x14ac:dyDescent="0.45">
      <c r="D547" s="1"/>
      <c r="F547" s="1">
        <v>2.8792587964601402</v>
      </c>
      <c r="G547" s="1">
        <v>1.67092615528961</v>
      </c>
      <c r="H547" s="1">
        <v>3.28165399589016</v>
      </c>
      <c r="I547" s="1">
        <v>4.8158159077020901</v>
      </c>
    </row>
    <row r="548" spans="4:9" x14ac:dyDescent="0.45">
      <c r="D548" s="1"/>
      <c r="F548" s="1">
        <v>2.8849971341957801</v>
      </c>
      <c r="G548" s="1">
        <v>1.6692952258434199</v>
      </c>
      <c r="H548" s="1">
        <v>3.2785298853159199</v>
      </c>
      <c r="I548" s="1">
        <v>4.8113758317131401</v>
      </c>
    </row>
    <row r="549" spans="4:9" x14ac:dyDescent="0.45">
      <c r="D549" s="1"/>
      <c r="F549" s="1">
        <v>2.8905850182342898</v>
      </c>
      <c r="G549" s="1">
        <v>1.6677906963961799</v>
      </c>
      <c r="H549" s="1">
        <v>3.2756477571843701</v>
      </c>
      <c r="I549" s="1">
        <v>4.8072793490408996</v>
      </c>
    </row>
    <row r="550" spans="4:9" x14ac:dyDescent="0.45">
      <c r="D550" s="1"/>
      <c r="F550" s="1">
        <v>2.8961546617498799</v>
      </c>
      <c r="G550" s="1">
        <v>1.66632778645266</v>
      </c>
      <c r="H550" s="1">
        <v>3.27284521460499</v>
      </c>
      <c r="I550" s="1">
        <v>4.8032957091451696</v>
      </c>
    </row>
    <row r="551" spans="4:9" x14ac:dyDescent="0.45">
      <c r="D551" s="1"/>
      <c r="F551" s="1">
        <v>2.9017472248996499</v>
      </c>
      <c r="G551" s="1">
        <v>1.6648364147610799</v>
      </c>
      <c r="H551" s="1">
        <v>3.26998799697872</v>
      </c>
      <c r="I551" s="1">
        <v>4.7992340816925196</v>
      </c>
    </row>
    <row r="552" spans="4:9" x14ac:dyDescent="0.45">
      <c r="D552" s="1"/>
      <c r="F552" s="1">
        <v>2.90679881072746</v>
      </c>
      <c r="G552" s="1">
        <v>1.6632867137876199</v>
      </c>
      <c r="H552" s="1">
        <v>3.2670188714175099</v>
      </c>
      <c r="I552" s="1">
        <v>4.7950130821826296</v>
      </c>
    </row>
    <row r="553" spans="4:9" x14ac:dyDescent="0.45">
      <c r="D553" s="1"/>
      <c r="F553" s="1">
        <v>2.9126081279878999</v>
      </c>
      <c r="G553" s="1">
        <v>1.66180462382598</v>
      </c>
      <c r="H553" s="1">
        <v>3.2641791361037402</v>
      </c>
      <c r="I553" s="1">
        <v>4.7909757451556496</v>
      </c>
    </row>
    <row r="554" spans="4:9" x14ac:dyDescent="0.45">
      <c r="D554" s="1"/>
      <c r="F554" s="1">
        <v>2.91772348033559</v>
      </c>
      <c r="G554" s="1">
        <v>1.6602720580515899</v>
      </c>
      <c r="H554" s="1">
        <v>3.2612425312493798</v>
      </c>
      <c r="I554" s="1">
        <v>4.7868004016252899</v>
      </c>
    </row>
    <row r="555" spans="4:9" x14ac:dyDescent="0.45">
      <c r="D555" s="1"/>
      <c r="F555" s="1">
        <v>2.9233565104052102</v>
      </c>
      <c r="G555" s="1">
        <v>1.65877866633912</v>
      </c>
      <c r="H555" s="1">
        <v>3.2583808420961198</v>
      </c>
      <c r="I555" s="1">
        <v>4.7827312890705196</v>
      </c>
    </row>
    <row r="556" spans="4:9" x14ac:dyDescent="0.45">
      <c r="D556" s="1"/>
      <c r="F556" s="1">
        <v>2.9292943379278999</v>
      </c>
      <c r="G556" s="1">
        <v>1.6572845120369699</v>
      </c>
      <c r="H556" s="1">
        <v>3.2555175439808899</v>
      </c>
      <c r="I556" s="1">
        <v>4.7786596099286003</v>
      </c>
    </row>
    <row r="557" spans="4:9" x14ac:dyDescent="0.45">
      <c r="D557" s="1"/>
      <c r="F557" s="1">
        <v>2.9338708755176102</v>
      </c>
      <c r="G557" s="1">
        <v>1.65589480582474</v>
      </c>
      <c r="H557" s="1">
        <v>3.25285427150795</v>
      </c>
      <c r="I557" s="1">
        <v>4.7748721208550204</v>
      </c>
    </row>
    <row r="558" spans="4:9" x14ac:dyDescent="0.45">
      <c r="D558" s="1"/>
      <c r="F558" s="1">
        <v>2.9394827669074299</v>
      </c>
      <c r="G558" s="1">
        <v>1.6544190279031299</v>
      </c>
      <c r="H558" s="1">
        <v>3.2500259077030802</v>
      </c>
      <c r="I558" s="1">
        <v>4.7708495907491901</v>
      </c>
    </row>
    <row r="559" spans="4:9" x14ac:dyDescent="0.45">
      <c r="D559" s="1"/>
      <c r="F559" s="1">
        <v>2.9455325407687099</v>
      </c>
      <c r="G559" s="1">
        <v>1.65290709691685</v>
      </c>
      <c r="H559" s="1">
        <v>3.2471281066692899</v>
      </c>
      <c r="I559" s="1">
        <v>4.7667280246194199</v>
      </c>
    </row>
    <row r="560" spans="4:9" x14ac:dyDescent="0.45">
      <c r="D560" s="1"/>
      <c r="F560" s="1">
        <v>2.9504591626494698</v>
      </c>
      <c r="G560" s="1">
        <v>1.6514608145606999</v>
      </c>
      <c r="H560" s="1">
        <v>3.2443559877544499</v>
      </c>
      <c r="I560" s="1">
        <v>4.76278495141195</v>
      </c>
    </row>
    <row r="561" spans="4:9" x14ac:dyDescent="0.45">
      <c r="D561" s="1"/>
      <c r="F561" s="1">
        <v>2.95546696402362</v>
      </c>
      <c r="G561" s="1">
        <v>1.6499732445358</v>
      </c>
      <c r="H561" s="1">
        <v>3.24150458139178</v>
      </c>
      <c r="I561" s="1">
        <v>4.75872883815099</v>
      </c>
    </row>
    <row r="562" spans="4:9" x14ac:dyDescent="0.45">
      <c r="D562" s="1"/>
      <c r="F562" s="1">
        <v>2.9608888920660199</v>
      </c>
      <c r="G562" s="1">
        <v>1.6485752941755001</v>
      </c>
      <c r="H562" s="1">
        <v>3.2388248395130699</v>
      </c>
      <c r="I562" s="1">
        <v>4.7549166469479598</v>
      </c>
    </row>
    <row r="563" spans="4:9" x14ac:dyDescent="0.45">
      <c r="D563" s="1"/>
      <c r="F563" s="1">
        <v>2.9659403607488599</v>
      </c>
      <c r="G563" s="1">
        <v>1.6470802870304799</v>
      </c>
      <c r="H563" s="1">
        <v>3.2359588998594599</v>
      </c>
      <c r="I563" s="1">
        <v>4.7508393128158302</v>
      </c>
    </row>
    <row r="564" spans="4:9" x14ac:dyDescent="0.45">
      <c r="D564" s="1"/>
      <c r="F564" s="1">
        <v>2.9718471128966999</v>
      </c>
      <c r="G564" s="1">
        <v>1.64559462853142</v>
      </c>
      <c r="H564" s="1">
        <v>3.2331107359348898</v>
      </c>
      <c r="I564" s="1">
        <v>4.74678699318103</v>
      </c>
    </row>
    <row r="565" spans="4:9" x14ac:dyDescent="0.45">
      <c r="D565" s="1"/>
      <c r="F565" s="1">
        <v>2.9775032194589599</v>
      </c>
      <c r="G565" s="1">
        <v>1.6441262559016401</v>
      </c>
      <c r="H565" s="1">
        <v>3.23029556727497</v>
      </c>
      <c r="I565" s="1">
        <v>4.7427813511863697</v>
      </c>
    </row>
    <row r="566" spans="4:9" x14ac:dyDescent="0.45">
      <c r="D566" s="1"/>
      <c r="F566" s="1">
        <v>2.9829259738240501</v>
      </c>
      <c r="G566" s="1">
        <v>1.6425810166038599</v>
      </c>
      <c r="H566" s="1">
        <v>3.2273328624816</v>
      </c>
      <c r="I566" s="1">
        <v>4.73856551650886</v>
      </c>
    </row>
    <row r="567" spans="4:9" x14ac:dyDescent="0.45">
      <c r="D567" s="1"/>
      <c r="F567" s="1">
        <v>2.9871931921804502</v>
      </c>
      <c r="G567" s="1">
        <v>1.6413242039600699</v>
      </c>
      <c r="H567" s="1">
        <v>3.2249230731335099</v>
      </c>
      <c r="I567" s="1">
        <v>4.7351362028120896</v>
      </c>
    </row>
    <row r="568" spans="4:9" x14ac:dyDescent="0.45">
      <c r="D568" s="1"/>
      <c r="F568" s="1">
        <v>2.9923949874093099</v>
      </c>
      <c r="G568" s="1">
        <v>1.63985960222092</v>
      </c>
      <c r="H568" s="1">
        <v>3.2221147248285802</v>
      </c>
      <c r="I568" s="1">
        <v>4.7311394893899399</v>
      </c>
    </row>
    <row r="569" spans="4:9" x14ac:dyDescent="0.45">
      <c r="D569" s="1"/>
      <c r="F569" s="1">
        <v>2.9973755659162999</v>
      </c>
      <c r="G569" s="1">
        <v>1.63845077208048</v>
      </c>
      <c r="H569" s="1">
        <v>3.2194131834603801</v>
      </c>
      <c r="I569" s="1">
        <v>4.7272945307663203</v>
      </c>
    </row>
    <row r="570" spans="4:9" x14ac:dyDescent="0.45">
      <c r="D570" s="1"/>
      <c r="F570" s="1">
        <v>3.0024142642917599</v>
      </c>
      <c r="G570" s="1">
        <v>1.6370075786021401</v>
      </c>
      <c r="H570" s="1">
        <v>3.2166456145761901</v>
      </c>
      <c r="I570" s="1">
        <v>4.7233553419951102</v>
      </c>
    </row>
    <row r="571" spans="4:9" x14ac:dyDescent="0.45">
      <c r="D571" s="1"/>
      <c r="F571" s="1">
        <v>3.0082219293532599</v>
      </c>
      <c r="G571" s="1">
        <v>1.6355239607552901</v>
      </c>
      <c r="H571" s="1">
        <v>3.2138003806853002</v>
      </c>
      <c r="I571" s="1">
        <v>4.7193053452179701</v>
      </c>
    </row>
    <row r="572" spans="4:9" x14ac:dyDescent="0.45">
      <c r="D572" s="1"/>
      <c r="F572" s="1">
        <v>3.0136317354345201</v>
      </c>
      <c r="G572" s="1">
        <v>1.63415051546637</v>
      </c>
      <c r="H572" s="1">
        <v>3.2111663067323799</v>
      </c>
      <c r="I572" s="1">
        <v>4.71555567384722</v>
      </c>
    </row>
    <row r="573" spans="4:9" x14ac:dyDescent="0.45">
      <c r="D573" s="1"/>
      <c r="F573" s="1">
        <v>3.0192616850682601</v>
      </c>
      <c r="G573" s="1">
        <v>1.6327421063193399</v>
      </c>
      <c r="H573" s="1">
        <v>3.2084650474035001</v>
      </c>
      <c r="I573" s="1">
        <v>4.711710123554</v>
      </c>
    </row>
    <row r="574" spans="4:9" x14ac:dyDescent="0.45">
      <c r="D574" s="1"/>
      <c r="F574" s="1">
        <v>3.0249712240925599</v>
      </c>
      <c r="G574" s="1">
        <v>1.6313377233536099</v>
      </c>
      <c r="H574" s="1">
        <v>3.20577138116239</v>
      </c>
      <c r="I574" s="1">
        <v>4.7078751397222902</v>
      </c>
    </row>
    <row r="575" spans="4:9" x14ac:dyDescent="0.45">
      <c r="D575" s="1"/>
      <c r="F575" s="1">
        <v>3.0309662241214599</v>
      </c>
      <c r="G575" s="1">
        <v>1.6297088379598199</v>
      </c>
      <c r="H575" s="1">
        <v>3.2026468948681601</v>
      </c>
      <c r="I575" s="1">
        <v>4.7034265744126396</v>
      </c>
    </row>
    <row r="576" spans="4:9" x14ac:dyDescent="0.45">
      <c r="D576" s="1"/>
      <c r="F576" s="1">
        <v>3.0354540852632801</v>
      </c>
      <c r="G576" s="1">
        <v>1.6284404345614101</v>
      </c>
      <c r="H576" s="1">
        <v>3.20021385031496</v>
      </c>
      <c r="I576" s="1">
        <v>4.6999620958148398</v>
      </c>
    </row>
    <row r="577" spans="4:9" x14ac:dyDescent="0.45">
      <c r="D577" s="1"/>
      <c r="F577" s="1">
        <v>3.0409405701404602</v>
      </c>
      <c r="G577" s="1">
        <v>1.6269395298577101</v>
      </c>
      <c r="H577" s="1">
        <v>3.1973346201108699</v>
      </c>
      <c r="I577" s="1">
        <v>4.6958621301566801</v>
      </c>
    </row>
    <row r="578" spans="4:9" x14ac:dyDescent="0.45">
      <c r="D578" s="1"/>
      <c r="F578" s="1">
        <v>3.0464558837603599</v>
      </c>
      <c r="G578" s="1">
        <v>1.6256207498469699</v>
      </c>
      <c r="H578" s="1">
        <v>3.1948046545228999</v>
      </c>
      <c r="I578" s="1">
        <v>4.6922592662345801</v>
      </c>
    </row>
    <row r="579" spans="4:9" x14ac:dyDescent="0.45">
      <c r="D579" s="1"/>
      <c r="F579" s="1">
        <v>3.0522900141842402</v>
      </c>
      <c r="G579" s="1">
        <v>1.6241905549292199</v>
      </c>
      <c r="H579" s="1">
        <v>3.1920608149379199</v>
      </c>
      <c r="I579" s="1">
        <v>4.68835159824879</v>
      </c>
    </row>
    <row r="580" spans="4:9" x14ac:dyDescent="0.45">
      <c r="D580" s="1"/>
      <c r="F580" s="1">
        <v>3.0579838467079798</v>
      </c>
      <c r="G580" s="1">
        <v>1.6227930743459</v>
      </c>
      <c r="H580" s="1">
        <v>3.1893796102236398</v>
      </c>
      <c r="I580" s="1">
        <v>4.6845328896488203</v>
      </c>
    </row>
    <row r="581" spans="4:9" x14ac:dyDescent="0.45">
      <c r="D581" s="1"/>
      <c r="F581" s="1">
        <v>3.0635421616539702</v>
      </c>
      <c r="G581" s="1">
        <v>1.6213374746529601</v>
      </c>
      <c r="H581" s="1">
        <v>3.1865867613376202</v>
      </c>
      <c r="I581" s="1">
        <v>4.6805549210143802</v>
      </c>
    </row>
    <row r="582" spans="4:9" x14ac:dyDescent="0.45">
      <c r="D582" s="1"/>
      <c r="F582" s="1">
        <v>3.0684367250230302</v>
      </c>
      <c r="G582" s="1">
        <v>1.6200688598933499</v>
      </c>
      <c r="H582" s="1">
        <v>3.1841525703056499</v>
      </c>
      <c r="I582" s="1">
        <v>4.6770875872311999</v>
      </c>
    </row>
    <row r="583" spans="4:9" x14ac:dyDescent="0.45">
      <c r="D583" s="1"/>
      <c r="F583" s="1">
        <v>3.0741449643477798</v>
      </c>
      <c r="G583" s="1">
        <v>1.61869644531456</v>
      </c>
      <c r="H583" s="1">
        <v>3.1815190910218698</v>
      </c>
      <c r="I583" s="1">
        <v>4.6733361630616699</v>
      </c>
    </row>
    <row r="584" spans="4:9" x14ac:dyDescent="0.45">
      <c r="D584" s="1"/>
      <c r="F584" s="1">
        <v>3.08015904792593</v>
      </c>
      <c r="G584" s="1">
        <v>1.6170807606559501</v>
      </c>
      <c r="H584" s="1">
        <v>3.1784185611254099</v>
      </c>
      <c r="I584" s="1">
        <v>4.6689192661831296</v>
      </c>
    </row>
    <row r="585" spans="4:9" x14ac:dyDescent="0.45">
      <c r="D585" s="1"/>
      <c r="F585" s="1">
        <v>3.0846179341303901</v>
      </c>
      <c r="G585" s="1">
        <v>1.61594510295396</v>
      </c>
      <c r="H585" s="1">
        <v>3.1762392670730999</v>
      </c>
      <c r="I585" s="1">
        <v>4.6658142963757001</v>
      </c>
    </row>
    <row r="586" spans="4:9" x14ac:dyDescent="0.45">
      <c r="D586" s="1"/>
      <c r="F586" s="1">
        <v>3.0908676710118299</v>
      </c>
      <c r="G586" s="1">
        <v>1.6144871006921899</v>
      </c>
      <c r="H586" s="1">
        <v>3.1734411631659301</v>
      </c>
      <c r="I586" s="1">
        <v>4.6618276225965101</v>
      </c>
    </row>
    <row r="587" spans="4:9" x14ac:dyDescent="0.45">
      <c r="D587" s="1"/>
      <c r="F587" s="1">
        <v>3.0959109969668801</v>
      </c>
      <c r="G587" s="1">
        <v>1.6130380057876701</v>
      </c>
      <c r="H587" s="1">
        <v>3.17066000020061</v>
      </c>
      <c r="I587" s="1">
        <v>4.6578648565764196</v>
      </c>
    </row>
    <row r="588" spans="4:9" x14ac:dyDescent="0.45">
      <c r="D588" s="1"/>
      <c r="F588" s="1">
        <v>3.10098333720414</v>
      </c>
      <c r="G588" s="1">
        <v>1.6117021990631399</v>
      </c>
      <c r="H588" s="1">
        <v>3.1680961778994399</v>
      </c>
      <c r="I588" s="1">
        <v>4.6542114931580203</v>
      </c>
    </row>
    <row r="589" spans="4:9" x14ac:dyDescent="0.45">
      <c r="D589" s="1"/>
      <c r="F589" s="1">
        <v>3.1063269692188999</v>
      </c>
      <c r="G589" s="1">
        <v>1.6104227473717001</v>
      </c>
      <c r="H589" s="1">
        <v>3.1656403947434302</v>
      </c>
      <c r="I589" s="1">
        <v>4.6507119029055497</v>
      </c>
    </row>
    <row r="590" spans="4:9" x14ac:dyDescent="0.45">
      <c r="D590" s="1"/>
      <c r="F590" s="1">
        <v>3.1121532000043701</v>
      </c>
      <c r="G590" s="1">
        <v>1.6090339558144999</v>
      </c>
      <c r="H590" s="1">
        <v>3.1629746241868602</v>
      </c>
      <c r="I590" s="1">
        <v>4.6469128486949396</v>
      </c>
    </row>
    <row r="591" spans="4:9" x14ac:dyDescent="0.45">
      <c r="D591" s="1"/>
      <c r="F591" s="1">
        <v>3.1179235396163998</v>
      </c>
      <c r="G591" s="1">
        <v>1.60766076648857</v>
      </c>
      <c r="H591" s="1">
        <v>3.1603386799475102</v>
      </c>
      <c r="I591" s="1">
        <v>4.6431560708955599</v>
      </c>
    </row>
    <row r="592" spans="4:9" x14ac:dyDescent="0.45">
      <c r="D592" s="1"/>
      <c r="F592" s="1">
        <v>3.1238371976586099</v>
      </c>
      <c r="G592" s="1">
        <v>1.6062384731431401</v>
      </c>
      <c r="H592" s="1">
        <v>3.1576083485440898</v>
      </c>
      <c r="I592" s="1">
        <v>4.6392645313702197</v>
      </c>
    </row>
    <row r="593" spans="4:9" x14ac:dyDescent="0.45">
      <c r="D593" s="1"/>
      <c r="F593" s="1">
        <v>3.1294307694501602</v>
      </c>
      <c r="G593" s="1">
        <v>1.60492520949239</v>
      </c>
      <c r="H593" s="1">
        <v>3.1550872032058899</v>
      </c>
      <c r="I593" s="1">
        <v>4.6356709265082401</v>
      </c>
    </row>
    <row r="594" spans="4:9" x14ac:dyDescent="0.45">
      <c r="D594" s="1"/>
      <c r="F594" s="1">
        <v>3.1349939806851501</v>
      </c>
      <c r="G594" s="1">
        <v>1.6035982230099299</v>
      </c>
      <c r="H594" s="1">
        <v>3.15253960076666</v>
      </c>
      <c r="I594" s="1">
        <v>4.6320393987884803</v>
      </c>
    </row>
    <row r="595" spans="4:9" x14ac:dyDescent="0.45">
      <c r="D595" s="1"/>
      <c r="F595" s="1">
        <v>3.14026330629948</v>
      </c>
      <c r="G595" s="1">
        <v>1.60216076638488</v>
      </c>
      <c r="H595" s="1">
        <v>3.1497797846790601</v>
      </c>
      <c r="I595" s="1">
        <v>4.6281051292546298</v>
      </c>
    </row>
    <row r="596" spans="4:9" x14ac:dyDescent="0.45">
      <c r="D596" s="1"/>
      <c r="F596" s="1">
        <v>3.1454280109572301</v>
      </c>
      <c r="G596" s="1">
        <v>1.60080511433998</v>
      </c>
      <c r="H596" s="1">
        <v>3.14717690776222</v>
      </c>
      <c r="I596" s="1">
        <v>4.62439435481991</v>
      </c>
    </row>
    <row r="597" spans="4:9" x14ac:dyDescent="0.45">
      <c r="D597" s="1"/>
      <c r="F597" s="1">
        <v>3.1510150712488598</v>
      </c>
      <c r="G597" s="1">
        <v>1.5995317526703301</v>
      </c>
      <c r="H597" s="1">
        <v>3.14473192332248</v>
      </c>
      <c r="I597" s="1">
        <v>4.6209084763597303</v>
      </c>
    </row>
    <row r="598" spans="4:9" x14ac:dyDescent="0.45">
      <c r="D598" s="1"/>
      <c r="F598" s="1">
        <v>3.1568260850157901</v>
      </c>
      <c r="G598" s="1">
        <v>1.5981743799928201</v>
      </c>
      <c r="H598" s="1">
        <v>3.1421255141767199</v>
      </c>
      <c r="I598" s="1">
        <v>4.6171922369901202</v>
      </c>
    </row>
    <row r="599" spans="4:9" x14ac:dyDescent="0.45">
      <c r="D599" s="1"/>
      <c r="F599" s="1">
        <v>3.1626733062380299</v>
      </c>
      <c r="G599" s="1">
        <v>1.5968117242937201</v>
      </c>
      <c r="H599" s="1">
        <v>3.1395088422752999</v>
      </c>
      <c r="I599" s="1">
        <v>4.6134611421998297</v>
      </c>
    </row>
    <row r="600" spans="4:9" x14ac:dyDescent="0.45">
      <c r="D600" s="1"/>
      <c r="F600" s="1">
        <v>3.1687023830188998</v>
      </c>
      <c r="G600" s="1">
        <v>1.59524485867935</v>
      </c>
      <c r="H600" s="1">
        <v>3.1364997542052002</v>
      </c>
      <c r="I600" s="1">
        <v>4.6091704297184704</v>
      </c>
    </row>
    <row r="601" spans="4:9" x14ac:dyDescent="0.45">
      <c r="D601" s="1"/>
      <c r="F601" s="1">
        <v>3.1735360588644101</v>
      </c>
      <c r="G601" s="1">
        <v>1.5941155950903301</v>
      </c>
      <c r="H601" s="1">
        <v>3.13433118733212</v>
      </c>
      <c r="I601" s="1">
        <v>4.6060777022840798</v>
      </c>
    </row>
    <row r="602" spans="4:9" x14ac:dyDescent="0.45">
      <c r="D602" s="1"/>
      <c r="F602" s="1">
        <v>3.1788043815841101</v>
      </c>
      <c r="G602" s="1">
        <v>1.5928299450183501</v>
      </c>
      <c r="H602" s="1">
        <v>3.13186205796422</v>
      </c>
      <c r="I602" s="1">
        <v>4.6025563673404504</v>
      </c>
    </row>
    <row r="603" spans="4:9" x14ac:dyDescent="0.45">
      <c r="D603" s="1"/>
      <c r="F603" s="1">
        <v>3.1847822523771199</v>
      </c>
      <c r="G603" s="1">
        <v>1.5913772909169199</v>
      </c>
      <c r="H603" s="1">
        <v>3.1290720637424299</v>
      </c>
      <c r="I603" s="1">
        <v>4.5985771980190302</v>
      </c>
    </row>
    <row r="604" spans="4:9" x14ac:dyDescent="0.45">
      <c r="D604" s="1"/>
      <c r="F604" s="1">
        <v>3.1901787360249898</v>
      </c>
      <c r="G604" s="1">
        <v>1.5901188642880699</v>
      </c>
      <c r="H604" s="1">
        <v>3.1266550015877099</v>
      </c>
      <c r="I604" s="1">
        <v>4.5951297055595104</v>
      </c>
    </row>
    <row r="605" spans="4:9" x14ac:dyDescent="0.45">
      <c r="D605" s="1"/>
      <c r="F605" s="1">
        <v>3.1960311410100601</v>
      </c>
      <c r="G605" s="1">
        <v>1.58863188448445</v>
      </c>
      <c r="H605" s="1">
        <v>3.12379872465484</v>
      </c>
      <c r="I605" s="1">
        <v>4.5910556688091502</v>
      </c>
    </row>
    <row r="606" spans="4:9" x14ac:dyDescent="0.45">
      <c r="D606" s="1"/>
      <c r="F606" s="1">
        <v>3.2006299674612602</v>
      </c>
      <c r="G606" s="1">
        <v>1.58754296798598</v>
      </c>
      <c r="H606" s="1">
        <v>3.12170715625586</v>
      </c>
      <c r="I606" s="1">
        <v>4.5880719345200101</v>
      </c>
    </row>
    <row r="607" spans="4:9" x14ac:dyDescent="0.45">
      <c r="D607" s="1"/>
      <c r="F607" s="1">
        <v>3.2063862536157899</v>
      </c>
      <c r="G607" s="1">
        <v>1.58621449672426</v>
      </c>
      <c r="H607" s="1">
        <v>3.11915523134775</v>
      </c>
      <c r="I607" s="1">
        <v>4.5844314749593797</v>
      </c>
    </row>
    <row r="608" spans="4:9" x14ac:dyDescent="0.45">
      <c r="D608" s="1"/>
      <c r="F608" s="1">
        <v>3.21250439821072</v>
      </c>
      <c r="G608" s="1">
        <v>1.5848523454423</v>
      </c>
      <c r="H608" s="1">
        <v>3.1165384927191799</v>
      </c>
      <c r="I608" s="1">
        <v>4.5806983371859404</v>
      </c>
    </row>
    <row r="609" spans="4:9" x14ac:dyDescent="0.45">
      <c r="D609" s="1"/>
      <c r="F609" s="1">
        <v>3.21806028023869</v>
      </c>
      <c r="G609" s="1">
        <v>1.5834763771381699</v>
      </c>
      <c r="H609" s="1">
        <v>3.1138950914906798</v>
      </c>
      <c r="I609" s="1">
        <v>4.5769269383576896</v>
      </c>
    </row>
    <row r="610" spans="4:9" x14ac:dyDescent="0.45">
      <c r="D610" s="1"/>
      <c r="F610" s="1">
        <v>3.2239301310615698</v>
      </c>
      <c r="G610" s="1">
        <v>1.5821717755793701</v>
      </c>
      <c r="H610" s="1">
        <v>3.1113886851413302</v>
      </c>
      <c r="I610" s="1">
        <v>4.5733507836383502</v>
      </c>
    </row>
    <row r="611" spans="4:9" x14ac:dyDescent="0.45">
      <c r="D611" s="1"/>
      <c r="F611" s="1">
        <v>3.2292469250402398</v>
      </c>
      <c r="G611" s="1">
        <v>1.5809575264984901</v>
      </c>
      <c r="H611" s="1">
        <v>3.1090557677681501</v>
      </c>
      <c r="I611" s="1">
        <v>4.5700219827119097</v>
      </c>
    </row>
    <row r="612" spans="4:9" x14ac:dyDescent="0.45">
      <c r="D612" s="1"/>
      <c r="F612" s="1">
        <v>3.2344790570788802</v>
      </c>
      <c r="G612" s="1">
        <v>1.5795921389747101</v>
      </c>
      <c r="H612" s="1">
        <v>3.1064323581385702</v>
      </c>
      <c r="I612" s="1">
        <v>4.5662784766231699</v>
      </c>
    </row>
    <row r="613" spans="4:9" x14ac:dyDescent="0.45">
      <c r="D613" s="1"/>
      <c r="F613" s="1">
        <v>3.2396615339034902</v>
      </c>
      <c r="G613" s="1">
        <v>1.5782882555829301</v>
      </c>
      <c r="H613" s="1">
        <v>3.1039270120928202</v>
      </c>
      <c r="I613" s="1">
        <v>4.5627032349469001</v>
      </c>
    </row>
    <row r="614" spans="4:9" x14ac:dyDescent="0.45">
      <c r="D614" s="1"/>
      <c r="F614" s="1">
        <v>3.2452548108828898</v>
      </c>
      <c r="G614" s="1">
        <v>1.5770651426775999</v>
      </c>
      <c r="H614" s="1">
        <v>3.1015767658146198</v>
      </c>
      <c r="I614" s="1">
        <v>4.5593491440062399</v>
      </c>
    </row>
    <row r="615" spans="4:9" x14ac:dyDescent="0.45">
      <c r="D615" s="1"/>
      <c r="F615" s="1">
        <v>3.2510461442156302</v>
      </c>
      <c r="G615" s="1">
        <v>1.57576799385911</v>
      </c>
      <c r="H615" s="1">
        <v>3.0990841539367202</v>
      </c>
      <c r="I615" s="1">
        <v>4.5557916879299896</v>
      </c>
    </row>
    <row r="616" spans="4:9" x14ac:dyDescent="0.45">
      <c r="D616" s="1"/>
      <c r="F616" s="1">
        <v>3.2569550990106699</v>
      </c>
      <c r="G616" s="1">
        <v>1.57444490991546</v>
      </c>
      <c r="H616" s="1">
        <v>3.0965415960454701</v>
      </c>
      <c r="I616" s="1">
        <v>4.55216274445851</v>
      </c>
    </row>
    <row r="617" spans="4:9" x14ac:dyDescent="0.45">
      <c r="D617" s="1"/>
      <c r="F617" s="1">
        <v>3.2616653775340798</v>
      </c>
      <c r="G617" s="1">
        <v>1.57321970060024</v>
      </c>
      <c r="H617" s="1">
        <v>3.0941870251600498</v>
      </c>
      <c r="I617" s="1">
        <v>4.5488019269742104</v>
      </c>
    </row>
    <row r="618" spans="4:9" x14ac:dyDescent="0.45">
      <c r="D618" s="1"/>
      <c r="F618" s="1">
        <v>3.2676998900766798</v>
      </c>
      <c r="G618" s="1">
        <v>1.5719025278997101</v>
      </c>
      <c r="H618" s="1">
        <v>3.0916556167597502</v>
      </c>
      <c r="I618" s="1">
        <v>4.5451885019949101</v>
      </c>
    </row>
    <row r="619" spans="4:9" x14ac:dyDescent="0.45">
      <c r="D619" s="1"/>
      <c r="F619" s="1">
        <v>3.2733752308198301</v>
      </c>
      <c r="G619" s="1">
        <v>1.57064278273419</v>
      </c>
      <c r="H619" s="1">
        <v>3.0892344739984501</v>
      </c>
      <c r="I619" s="1">
        <v>4.54173228321718</v>
      </c>
    </row>
    <row r="620" spans="4:9" x14ac:dyDescent="0.45">
      <c r="D620" s="1"/>
      <c r="F620" s="1">
        <v>3.2790182659496399</v>
      </c>
      <c r="G620" s="1">
        <v>1.5693989957243999</v>
      </c>
      <c r="H620" s="1">
        <v>3.0868439045017899</v>
      </c>
      <c r="I620" s="1">
        <v>4.5383195252006896</v>
      </c>
    </row>
    <row r="621" spans="4:9" x14ac:dyDescent="0.45">
      <c r="D621" s="1"/>
      <c r="F621" s="1">
        <v>3.2844693092832</v>
      </c>
      <c r="G621" s="1">
        <v>1.5681345992634499</v>
      </c>
      <c r="H621" s="1">
        <v>3.0844136244089699</v>
      </c>
      <c r="I621" s="1">
        <v>4.5348498906814898</v>
      </c>
    </row>
    <row r="622" spans="4:9" x14ac:dyDescent="0.45">
      <c r="D622" s="1"/>
      <c r="F622" s="1">
        <v>3.2906189308906999</v>
      </c>
      <c r="G622" s="1">
        <v>1.56682982385227</v>
      </c>
      <c r="H622" s="1">
        <v>3.0819056278005998</v>
      </c>
      <c r="I622" s="1">
        <v>4.5312691064931698</v>
      </c>
    </row>
    <row r="623" spans="4:9" x14ac:dyDescent="0.45">
      <c r="D623" s="1"/>
      <c r="F623" s="1">
        <v>3.2957221674313302</v>
      </c>
      <c r="G623" s="1">
        <v>1.56554083223996</v>
      </c>
      <c r="H623" s="1">
        <v>3.0794278638605599</v>
      </c>
      <c r="I623" s="1">
        <v>4.52773129474327</v>
      </c>
    </row>
    <row r="624" spans="4:9" x14ac:dyDescent="0.45">
      <c r="D624" s="1"/>
      <c r="F624" s="1">
        <v>3.3014381863287499</v>
      </c>
      <c r="G624" s="1">
        <v>1.5642832056874501</v>
      </c>
      <c r="H624" s="1">
        <v>3.0770102953566298</v>
      </c>
      <c r="I624" s="1">
        <v>4.5242792387193402</v>
      </c>
    </row>
    <row r="625" spans="4:9" x14ac:dyDescent="0.45">
      <c r="D625" s="1"/>
      <c r="F625" s="1">
        <v>3.3074169378463099</v>
      </c>
      <c r="G625" s="1">
        <v>1.5629137575697001</v>
      </c>
      <c r="H625" s="1">
        <v>3.0743776142594501</v>
      </c>
      <c r="I625" s="1">
        <v>4.5205198790699201</v>
      </c>
    </row>
    <row r="626" spans="4:9" x14ac:dyDescent="0.45">
      <c r="D626" s="1"/>
      <c r="F626" s="1">
        <v>3.3120104194772102</v>
      </c>
      <c r="G626" s="1">
        <v>1.56179401633966</v>
      </c>
      <c r="H626" s="1">
        <v>3.07222496958242</v>
      </c>
      <c r="I626" s="1">
        <v>4.5174457110786301</v>
      </c>
    </row>
    <row r="627" spans="4:9" x14ac:dyDescent="0.45">
      <c r="D627" s="1"/>
      <c r="F627" s="1">
        <v>3.3176928951358802</v>
      </c>
      <c r="G627" s="1">
        <v>1.5605844190184901</v>
      </c>
      <c r="H627" s="1">
        <v>3.0698994492002698</v>
      </c>
      <c r="I627" s="1">
        <v>4.51412456580778</v>
      </c>
    </row>
    <row r="628" spans="4:9" x14ac:dyDescent="0.45">
      <c r="D628" s="1"/>
      <c r="F628" s="1">
        <v>3.3228005208650999</v>
      </c>
      <c r="G628" s="1">
        <v>1.55930828686902</v>
      </c>
      <c r="H628" s="1">
        <v>3.0674459106835599</v>
      </c>
      <c r="I628" s="1">
        <v>4.5106204137832204</v>
      </c>
    </row>
    <row r="629" spans="4:9" x14ac:dyDescent="0.45">
      <c r="D629" s="1"/>
      <c r="F629" s="1">
        <v>3.32873058688071</v>
      </c>
      <c r="G629" s="1">
        <v>1.55804784362787</v>
      </c>
      <c r="H629" s="1">
        <v>3.0650224389923899</v>
      </c>
      <c r="I629" s="1">
        <v>4.5071590148693099</v>
      </c>
    </row>
    <row r="630" spans="4:9" x14ac:dyDescent="0.45">
      <c r="D630" s="1"/>
      <c r="F630" s="1">
        <v>3.3343739888405999</v>
      </c>
      <c r="G630" s="1">
        <v>1.5568362678746299</v>
      </c>
      <c r="H630" s="1">
        <v>3.0626928339653801</v>
      </c>
      <c r="I630" s="1">
        <v>4.5038315084628904</v>
      </c>
    </row>
    <row r="631" spans="4:9" x14ac:dyDescent="0.45">
      <c r="D631" s="1"/>
      <c r="F631" s="1">
        <v>3.3398583389518</v>
      </c>
      <c r="G631" s="1">
        <v>1.55564402143394</v>
      </c>
      <c r="H631" s="1">
        <v>3.0604003068236199</v>
      </c>
      <c r="I631" s="1">
        <v>4.5005567960392296</v>
      </c>
    </row>
    <row r="632" spans="4:9" x14ac:dyDescent="0.45">
      <c r="D632" s="1"/>
      <c r="F632" s="1">
        <v>3.3447339867101098</v>
      </c>
      <c r="G632" s="1">
        <v>1.55442353418961</v>
      </c>
      <c r="H632" s="1">
        <v>3.0580533846632298</v>
      </c>
      <c r="I632" s="1">
        <v>4.4972042151585301</v>
      </c>
    </row>
    <row r="633" spans="4:9" x14ac:dyDescent="0.45">
      <c r="D633" s="1"/>
      <c r="F633" s="1">
        <v>3.3505158823837098</v>
      </c>
      <c r="G633" s="1">
        <v>1.55317068672466</v>
      </c>
      <c r="H633" s="1">
        <v>3.0556441402014798</v>
      </c>
      <c r="I633" s="1">
        <v>4.4937624277214301</v>
      </c>
    </row>
    <row r="634" spans="4:9" x14ac:dyDescent="0.45">
      <c r="D634" s="1"/>
      <c r="F634" s="1">
        <v>3.3565503981187401</v>
      </c>
      <c r="G634" s="1">
        <v>1.5519098402260401</v>
      </c>
      <c r="H634" s="1">
        <v>3.0532194161394499</v>
      </c>
      <c r="I634" s="1">
        <v>4.4902983430862999</v>
      </c>
    </row>
    <row r="635" spans="4:9" x14ac:dyDescent="0.45">
      <c r="D635" s="1"/>
      <c r="F635" s="1">
        <v>3.36118051208615</v>
      </c>
      <c r="G635" s="1">
        <v>1.55076429936017</v>
      </c>
      <c r="H635" s="1">
        <v>3.0510163508599399</v>
      </c>
      <c r="I635" s="1">
        <v>4.4871507721865402</v>
      </c>
    </row>
    <row r="636" spans="4:9" x14ac:dyDescent="0.45">
      <c r="D636" s="1"/>
      <c r="F636" s="1">
        <v>3.36702371031889</v>
      </c>
      <c r="G636" s="1">
        <v>1.5495208992182601</v>
      </c>
      <c r="H636" s="1">
        <v>3.04862499457826</v>
      </c>
      <c r="I636" s="1">
        <v>4.4837340145613904</v>
      </c>
    </row>
    <row r="637" spans="4:9" x14ac:dyDescent="0.45">
      <c r="D637" s="1"/>
      <c r="F637" s="1">
        <v>3.3727281039234902</v>
      </c>
      <c r="G637" s="1">
        <v>1.5482962764444399</v>
      </c>
      <c r="H637" s="1">
        <v>3.0462696590407399</v>
      </c>
      <c r="I637" s="1">
        <v>4.4803685490866298</v>
      </c>
    </row>
    <row r="638" spans="4:9" x14ac:dyDescent="0.45">
      <c r="D638" s="1"/>
      <c r="F638" s="1">
        <v>3.37891591404092</v>
      </c>
      <c r="G638" s="1">
        <v>1.54702915402677</v>
      </c>
      <c r="H638" s="1">
        <v>3.0438324864415098</v>
      </c>
      <c r="I638" s="1">
        <v>4.4768859678378901</v>
      </c>
    </row>
    <row r="639" spans="4:9" x14ac:dyDescent="0.45">
      <c r="D639" s="1"/>
      <c r="F639" s="1">
        <v>3.3840258385786601</v>
      </c>
      <c r="G639" s="1">
        <v>1.5457858249915899</v>
      </c>
      <c r="H639" s="1">
        <v>3.0414409797055701</v>
      </c>
      <c r="I639" s="1">
        <v>4.4734684652970902</v>
      </c>
    </row>
    <row r="640" spans="4:9" x14ac:dyDescent="0.45">
      <c r="D640" s="1"/>
      <c r="F640" s="1">
        <v>3.3896075409026398</v>
      </c>
      <c r="G640" s="1">
        <v>1.54459461937269</v>
      </c>
      <c r="H640" s="1">
        <v>3.0391496471449599</v>
      </c>
      <c r="I640" s="1">
        <v>4.4701939393352896</v>
      </c>
    </row>
    <row r="641" spans="4:9" x14ac:dyDescent="0.45">
      <c r="D641" s="1"/>
      <c r="F641" s="1">
        <v>3.39463445409808</v>
      </c>
      <c r="G641" s="1">
        <v>1.5433540704089299</v>
      </c>
      <c r="H641" s="1">
        <v>3.0367633057826402</v>
      </c>
      <c r="I641" s="1">
        <v>4.4667834684734702</v>
      </c>
    </row>
    <row r="642" spans="4:9" x14ac:dyDescent="0.45">
      <c r="D642" s="1"/>
      <c r="F642" s="1">
        <v>3.4002715660875702</v>
      </c>
      <c r="G642" s="1">
        <v>1.5420266681013199</v>
      </c>
      <c r="H642" s="1">
        <v>3.0342097367154799</v>
      </c>
      <c r="I642" s="1">
        <v>4.4631338857546998</v>
      </c>
    </row>
    <row r="643" spans="4:9" x14ac:dyDescent="0.45">
      <c r="D643" s="1"/>
      <c r="F643" s="1">
        <v>3.40495545826538</v>
      </c>
      <c r="G643" s="1">
        <v>1.54104263399004</v>
      </c>
      <c r="H643" s="1">
        <v>3.0323167388236301</v>
      </c>
      <c r="I643" s="1">
        <v>4.4604281263471002</v>
      </c>
    </row>
    <row r="644" spans="4:9" x14ac:dyDescent="0.45">
      <c r="D644" s="1"/>
      <c r="F644" s="1">
        <v>3.4104499925606002</v>
      </c>
      <c r="G644" s="1">
        <v>1.53984662796369</v>
      </c>
      <c r="H644" s="1">
        <v>3.0300158244832098</v>
      </c>
      <c r="I644" s="1">
        <v>4.4571392611443397</v>
      </c>
    </row>
    <row r="645" spans="4:9" x14ac:dyDescent="0.45">
      <c r="D645" s="1"/>
      <c r="F645" s="1">
        <v>3.4165038967224302</v>
      </c>
      <c r="G645" s="1">
        <v>1.5385452767268899</v>
      </c>
      <c r="H645" s="1">
        <v>3.0275121445197399</v>
      </c>
      <c r="I645" s="1">
        <v>4.4535603835597302</v>
      </c>
    </row>
    <row r="646" spans="4:9" x14ac:dyDescent="0.45">
      <c r="D646" s="1"/>
      <c r="F646" s="1">
        <v>3.4220895379098102</v>
      </c>
      <c r="G646" s="1">
        <v>1.5373784948825999</v>
      </c>
      <c r="H646" s="1">
        <v>3.0252672768975599</v>
      </c>
      <c r="I646" s="1">
        <v>4.4503512995545496</v>
      </c>
    </row>
    <row r="647" spans="4:9" x14ac:dyDescent="0.45">
      <c r="D647" s="1"/>
      <c r="F647" s="1">
        <v>3.4276925767445499</v>
      </c>
      <c r="G647" s="1">
        <v>1.53621758325782</v>
      </c>
      <c r="H647" s="1">
        <v>3.0230336215731799</v>
      </c>
      <c r="I647" s="1">
        <v>4.4471580900707401</v>
      </c>
    </row>
    <row r="648" spans="4:9" x14ac:dyDescent="0.45">
      <c r="D648" s="1"/>
      <c r="F648" s="1">
        <v>3.43357630178091</v>
      </c>
      <c r="G648" s="1">
        <v>1.5349685950886101</v>
      </c>
      <c r="H648" s="1">
        <v>3.0206304103233199</v>
      </c>
      <c r="I648" s="1">
        <v>4.4437223156526997</v>
      </c>
    </row>
    <row r="649" spans="4:9" x14ac:dyDescent="0.45">
      <c r="D649" s="1"/>
      <c r="F649" s="1">
        <v>3.43930444798242</v>
      </c>
      <c r="G649" s="1">
        <v>1.53376577485446</v>
      </c>
      <c r="H649" s="1">
        <v>3.0183159429635098</v>
      </c>
      <c r="I649" s="1">
        <v>4.4404132473257603</v>
      </c>
    </row>
    <row r="650" spans="4:9" x14ac:dyDescent="0.45">
      <c r="D650" s="1"/>
      <c r="F650" s="1">
        <v>3.4448672204693298</v>
      </c>
      <c r="G650" s="1">
        <v>1.53246930071627</v>
      </c>
      <c r="H650" s="1">
        <v>3.0158210991728498</v>
      </c>
      <c r="I650" s="1">
        <v>4.4368462127614903</v>
      </c>
    </row>
    <row r="651" spans="4:9" x14ac:dyDescent="0.45">
      <c r="D651" s="1"/>
      <c r="F651" s="1">
        <v>3.44967740079829</v>
      </c>
      <c r="G651" s="1">
        <v>1.5314992619937999</v>
      </c>
      <c r="H651" s="1">
        <v>3.0139544828838298</v>
      </c>
      <c r="I651" s="1">
        <v>4.4341770783875498</v>
      </c>
    </row>
    <row r="652" spans="4:9" x14ac:dyDescent="0.45">
      <c r="D652" s="1"/>
      <c r="F652" s="1">
        <v>3.4551444058465699</v>
      </c>
      <c r="G652" s="1">
        <v>1.5302218680278401</v>
      </c>
      <c r="H652" s="1">
        <v>3.0114962406283201</v>
      </c>
      <c r="I652" s="1">
        <v>4.4306619586556</v>
      </c>
    </row>
    <row r="653" spans="4:9" x14ac:dyDescent="0.45">
      <c r="D653" s="1"/>
      <c r="F653" s="1">
        <v>3.4606618732007002</v>
      </c>
      <c r="G653" s="1">
        <v>1.52908592984483</v>
      </c>
      <c r="H653" s="1">
        <v>3.0093101524043799</v>
      </c>
      <c r="I653" s="1">
        <v>4.4275358210093803</v>
      </c>
    </row>
    <row r="654" spans="4:9" x14ac:dyDescent="0.45">
      <c r="D654" s="1"/>
      <c r="F654" s="1">
        <v>3.4659870668849</v>
      </c>
      <c r="G654" s="1">
        <v>1.52796942522029</v>
      </c>
      <c r="H654" s="1">
        <v>3.0071613850537702</v>
      </c>
      <c r="I654" s="1">
        <v>4.4244629155860498</v>
      </c>
    </row>
    <row r="655" spans="4:9" x14ac:dyDescent="0.45">
      <c r="D655" s="1"/>
      <c r="F655" s="1">
        <v>3.4717476277469599</v>
      </c>
      <c r="G655" s="1">
        <v>1.52672149018743</v>
      </c>
      <c r="H655" s="1">
        <v>3.0047595785991299</v>
      </c>
      <c r="I655" s="1">
        <v>4.4210279880432601</v>
      </c>
    </row>
    <row r="656" spans="4:9" x14ac:dyDescent="0.45">
      <c r="D656" s="1"/>
      <c r="F656" s="1">
        <v>3.4776404179870601</v>
      </c>
      <c r="G656" s="1">
        <v>1.5255649848386399</v>
      </c>
      <c r="H656" s="1">
        <v>3.0025336599139099</v>
      </c>
      <c r="I656" s="1">
        <v>4.41784444372104</v>
      </c>
    </row>
    <row r="657" spans="4:9" x14ac:dyDescent="0.45">
      <c r="D657" s="1"/>
      <c r="F657" s="1">
        <v>3.4821930509008401</v>
      </c>
      <c r="G657" s="1">
        <v>1.5244760220097999</v>
      </c>
      <c r="H657" s="1">
        <v>3.0004376666382702</v>
      </c>
      <c r="I657" s="1">
        <v>4.4148465835000898</v>
      </c>
    </row>
    <row r="658" spans="4:9" x14ac:dyDescent="0.45">
      <c r="D658" s="1"/>
      <c r="F658" s="1">
        <v>3.4881844843202301</v>
      </c>
      <c r="G658" s="1">
        <v>1.52328806888435</v>
      </c>
      <c r="H658" s="1">
        <v>2.9981510587521201</v>
      </c>
      <c r="I658" s="1">
        <v>4.4115759406056299</v>
      </c>
    </row>
    <row r="659" spans="4:9" x14ac:dyDescent="0.45">
      <c r="D659" s="1"/>
      <c r="F659" s="1">
        <v>3.4940350023520002</v>
      </c>
      <c r="G659" s="1">
        <v>1.52198081105553</v>
      </c>
      <c r="H659" s="1">
        <v>2.9956346182092601</v>
      </c>
      <c r="I659" s="1">
        <v>4.4079765191786304</v>
      </c>
    </row>
    <row r="660" spans="4:9" x14ac:dyDescent="0.45">
      <c r="D660" s="1"/>
      <c r="F660" s="1">
        <v>3.49856765005923</v>
      </c>
      <c r="G660" s="1">
        <v>1.5210274154451</v>
      </c>
      <c r="H660" s="1">
        <v>2.99379945235916</v>
      </c>
      <c r="I660" s="1">
        <v>4.40535119634119</v>
      </c>
    </row>
    <row r="661" spans="4:9" x14ac:dyDescent="0.45">
      <c r="D661" s="1"/>
      <c r="F661" s="1">
        <v>3.5045804124841098</v>
      </c>
      <c r="G661" s="1">
        <v>1.51983042623304</v>
      </c>
      <c r="H661" s="1">
        <v>2.9914952048099002</v>
      </c>
      <c r="I661" s="1">
        <v>4.40205486011304</v>
      </c>
    </row>
    <row r="662" spans="4:9" x14ac:dyDescent="0.45">
      <c r="D662" s="1"/>
      <c r="F662" s="1">
        <v>3.5100013092032998</v>
      </c>
      <c r="G662" s="1">
        <v>1.5187064677722999</v>
      </c>
      <c r="H662" s="1">
        <v>2.98933146660218</v>
      </c>
      <c r="I662" s="1">
        <v>4.3989593833778304</v>
      </c>
    </row>
    <row r="663" spans="4:9" x14ac:dyDescent="0.45">
      <c r="D663" s="1"/>
      <c r="F663" s="1">
        <v>3.5156540527795901</v>
      </c>
      <c r="G663" s="1">
        <v>1.51742072884826</v>
      </c>
      <c r="H663" s="1">
        <v>2.98685618193685</v>
      </c>
      <c r="I663" s="1">
        <v>4.3954180461817201</v>
      </c>
    </row>
    <row r="664" spans="4:9" x14ac:dyDescent="0.45">
      <c r="D664" s="1"/>
      <c r="F664" s="1">
        <v>3.5215122711758302</v>
      </c>
      <c r="G664" s="1">
        <v>1.5162769101678799</v>
      </c>
      <c r="H664" s="1">
        <v>2.9846540443893099</v>
      </c>
      <c r="I664" s="1">
        <v>4.3922673293309504</v>
      </c>
    </row>
    <row r="665" spans="4:9" x14ac:dyDescent="0.45">
      <c r="D665" s="1"/>
      <c r="F665" s="1">
        <v>3.5270723735292902</v>
      </c>
      <c r="G665" s="1">
        <v>1.51516043906577</v>
      </c>
      <c r="H665" s="1">
        <v>2.98250449139586</v>
      </c>
      <c r="I665" s="1">
        <v>4.3891916947383001</v>
      </c>
    </row>
    <row r="666" spans="4:9" x14ac:dyDescent="0.45">
      <c r="D666" s="1"/>
      <c r="F666" s="1">
        <v>3.5326141121048402</v>
      </c>
      <c r="G666" s="1">
        <v>1.5140538990349099</v>
      </c>
      <c r="H666" s="1">
        <v>2.9803739834343101</v>
      </c>
      <c r="I666" s="1">
        <v>4.3861431775413298</v>
      </c>
    </row>
    <row r="667" spans="4:9" x14ac:dyDescent="0.45">
      <c r="D667" s="1"/>
      <c r="F667" s="1">
        <v>3.53865861829081</v>
      </c>
      <c r="G667" s="1">
        <v>1.51281080129429</v>
      </c>
      <c r="H667" s="1">
        <v>2.97798042402622</v>
      </c>
      <c r="I667" s="1">
        <v>4.3827181626984997</v>
      </c>
    </row>
    <row r="668" spans="4:9" x14ac:dyDescent="0.45">
      <c r="D668" s="1"/>
      <c r="F668" s="1">
        <v>3.5433464242811801</v>
      </c>
      <c r="G668" s="1">
        <v>1.51180603863737</v>
      </c>
      <c r="H668" s="1">
        <v>2.9760457722746998</v>
      </c>
      <c r="I668" s="1">
        <v>4.3799495871275598</v>
      </c>
    </row>
    <row r="669" spans="4:9" x14ac:dyDescent="0.45">
      <c r="D669" s="1"/>
      <c r="F669" s="1">
        <v>3.5487492292815901</v>
      </c>
      <c r="G669" s="1">
        <v>1.51071948318155</v>
      </c>
      <c r="H669" s="1">
        <v>2.97395352371902</v>
      </c>
      <c r="I669" s="1">
        <v>4.3769554180594596</v>
      </c>
    </row>
    <row r="670" spans="4:9" x14ac:dyDescent="0.45">
      <c r="D670" s="1"/>
      <c r="F670" s="1">
        <v>3.5549486285356902</v>
      </c>
      <c r="G670" s="1">
        <v>1.5093764364458599</v>
      </c>
      <c r="H670" s="1">
        <v>2.9713672435838698</v>
      </c>
      <c r="I670" s="1">
        <v>4.3732541348289002</v>
      </c>
    </row>
    <row r="671" spans="4:9" x14ac:dyDescent="0.45">
      <c r="D671" s="1"/>
      <c r="F671" s="1">
        <v>3.5594898212928401</v>
      </c>
      <c r="G671" s="1">
        <v>1.5083825603243399</v>
      </c>
      <c r="H671" s="1">
        <v>2.9694533577989701</v>
      </c>
      <c r="I671" s="1">
        <v>4.3705148921236798</v>
      </c>
    </row>
    <row r="672" spans="4:9" x14ac:dyDescent="0.45">
      <c r="D672" s="1"/>
      <c r="F672" s="1">
        <v>3.5654548945487101</v>
      </c>
      <c r="G672" s="1">
        <v>1.50718236037033</v>
      </c>
      <c r="H672" s="1">
        <v>2.9671420306421701</v>
      </c>
      <c r="I672" s="1">
        <v>4.3672067456693897</v>
      </c>
    </row>
    <row r="673" spans="4:9" x14ac:dyDescent="0.45">
      <c r="D673" s="1"/>
      <c r="F673" s="1">
        <v>3.5709313179207798</v>
      </c>
      <c r="G673" s="1">
        <v>1.5059795229630599</v>
      </c>
      <c r="H673" s="1">
        <v>2.9648255231301501</v>
      </c>
      <c r="I673" s="1">
        <v>4.3638910508166804</v>
      </c>
    </row>
    <row r="674" spans="4:9" x14ac:dyDescent="0.45">
      <c r="D674" s="1"/>
      <c r="F674" s="1">
        <v>3.5751927136106101</v>
      </c>
      <c r="G674" s="1">
        <v>1.50500881132218</v>
      </c>
      <c r="H674" s="1">
        <v>2.9629560290932102</v>
      </c>
      <c r="I674" s="1">
        <v>4.3612150169129604</v>
      </c>
    </row>
    <row r="675" spans="4:9" x14ac:dyDescent="0.45">
      <c r="D675" s="1"/>
      <c r="F675" s="1">
        <v>3.5809988334360101</v>
      </c>
      <c r="G675" s="1">
        <v>1.50392669541354</v>
      </c>
      <c r="H675" s="1">
        <v>2.96087189860144</v>
      </c>
      <c r="I675" s="1">
        <v>4.35823165339177</v>
      </c>
    </row>
    <row r="676" spans="4:9" x14ac:dyDescent="0.45">
      <c r="D676" s="1"/>
      <c r="F676" s="1">
        <v>3.5865960514309001</v>
      </c>
      <c r="G676" s="1">
        <v>1.5028288330375199</v>
      </c>
      <c r="H676" s="1">
        <v>2.95875736940941</v>
      </c>
      <c r="I676" s="1">
        <v>4.3552046460489304</v>
      </c>
    </row>
    <row r="677" spans="4:9" x14ac:dyDescent="0.45">
      <c r="D677" s="1"/>
      <c r="F677" s="1">
        <v>3.5925373085075298</v>
      </c>
      <c r="G677" s="1">
        <v>1.5015226236285</v>
      </c>
      <c r="H677" s="1">
        <v>2.9562413783544099</v>
      </c>
      <c r="I677" s="1">
        <v>4.3516028938726103</v>
      </c>
    </row>
    <row r="678" spans="4:9" x14ac:dyDescent="0.45">
      <c r="D678" s="1"/>
      <c r="F678" s="1">
        <v>3.59763417113968</v>
      </c>
      <c r="G678" s="1">
        <v>1.5005768921168801</v>
      </c>
      <c r="H678" s="1">
        <v>2.9544198159184401</v>
      </c>
      <c r="I678" s="1">
        <v>4.34899490499373</v>
      </c>
    </row>
    <row r="679" spans="4:9" x14ac:dyDescent="0.45">
      <c r="D679" s="1"/>
      <c r="F679" s="1">
        <v>3.6032314380008099</v>
      </c>
      <c r="G679" s="1">
        <v>1.4994869014819401</v>
      </c>
      <c r="H679" s="1">
        <v>2.95232023531777</v>
      </c>
      <c r="I679" s="1">
        <v>4.3459888980317603</v>
      </c>
    </row>
    <row r="680" spans="4:9" x14ac:dyDescent="0.45">
      <c r="D680" s="1"/>
      <c r="F680" s="1">
        <v>3.6087119846736901</v>
      </c>
      <c r="G680" s="1">
        <v>1.4982753386721701</v>
      </c>
      <c r="H680" s="1">
        <v>2.94998638494069</v>
      </c>
      <c r="I680" s="1">
        <v>4.3426473489390496</v>
      </c>
    </row>
    <row r="681" spans="4:9" x14ac:dyDescent="0.45">
      <c r="D681" s="1"/>
      <c r="F681" s="1">
        <v>3.6142843491584502</v>
      </c>
      <c r="G681" s="1">
        <v>1.4971821491952599</v>
      </c>
      <c r="H681" s="1">
        <v>2.9478804981711599</v>
      </c>
      <c r="I681" s="1">
        <v>4.3396320358289504</v>
      </c>
    </row>
    <row r="682" spans="4:9" x14ac:dyDescent="0.45">
      <c r="D682" s="1"/>
      <c r="F682" s="1">
        <v>3.6198317999512999</v>
      </c>
      <c r="G682" s="1">
        <v>1.4961225703146399</v>
      </c>
      <c r="H682" s="1">
        <v>2.9458392960655799</v>
      </c>
      <c r="I682" s="1">
        <v>4.3367092105256102</v>
      </c>
    </row>
    <row r="683" spans="4:9" x14ac:dyDescent="0.45">
      <c r="D683" s="1"/>
      <c r="F683" s="1">
        <v>3.6253289515226701</v>
      </c>
      <c r="G683" s="1">
        <v>1.4950524098710101</v>
      </c>
      <c r="H683" s="1">
        <v>2.9437776395767399</v>
      </c>
      <c r="I683" s="1">
        <v>4.3337569782106398</v>
      </c>
    </row>
    <row r="684" spans="4:9" x14ac:dyDescent="0.45">
      <c r="D684" s="1"/>
      <c r="F684" s="1">
        <v>3.6301571552369301</v>
      </c>
      <c r="G684" s="1">
        <v>1.49394607845928</v>
      </c>
      <c r="H684" s="1">
        <v>2.9416462269386301</v>
      </c>
      <c r="I684" s="1">
        <v>4.33070473160668</v>
      </c>
    </row>
    <row r="685" spans="4:9" x14ac:dyDescent="0.45">
      <c r="D685" s="1"/>
      <c r="F685" s="1">
        <v>3.6360935791892302</v>
      </c>
      <c r="G685" s="1">
        <v>1.4928559938335799</v>
      </c>
      <c r="H685" s="1">
        <v>2.93954604675677</v>
      </c>
      <c r="I685" s="1">
        <v>4.3276970790995097</v>
      </c>
    </row>
    <row r="686" spans="4:9" x14ac:dyDescent="0.45">
      <c r="D686" s="1"/>
      <c r="F686" s="1">
        <v>3.6410308720130402</v>
      </c>
      <c r="G686" s="1">
        <v>1.49178542645121</v>
      </c>
      <c r="H686" s="1">
        <v>2.9374834011452302</v>
      </c>
      <c r="I686" s="1">
        <v>4.32474305590409</v>
      </c>
    </row>
    <row r="687" spans="4:9" x14ac:dyDescent="0.45">
      <c r="D687" s="1"/>
      <c r="F687" s="1">
        <v>3.6460247987847398</v>
      </c>
      <c r="G687" s="1">
        <v>1.4906653968338901</v>
      </c>
      <c r="H687" s="1">
        <v>2.9353253712079201</v>
      </c>
      <c r="I687" s="1">
        <v>4.3216523190065699</v>
      </c>
    </row>
    <row r="688" spans="4:9" x14ac:dyDescent="0.45">
      <c r="D688" s="1"/>
      <c r="F688" s="1">
        <v>3.6518041903776099</v>
      </c>
      <c r="G688" s="1">
        <v>1.4895874242663001</v>
      </c>
      <c r="H688" s="1">
        <v>2.9332483257239002</v>
      </c>
      <c r="I688" s="1">
        <v>4.3186774114570898</v>
      </c>
    </row>
    <row r="689" spans="4:9" x14ac:dyDescent="0.45">
      <c r="D689" s="1"/>
      <c r="F689" s="1">
        <v>3.6573801887047401</v>
      </c>
      <c r="G689" s="1">
        <v>1.4885196161796499</v>
      </c>
      <c r="H689" s="1">
        <v>2.9311908006653402</v>
      </c>
      <c r="I689" s="1">
        <v>4.3157303370351103</v>
      </c>
    </row>
    <row r="690" spans="4:9" x14ac:dyDescent="0.45">
      <c r="D690" s="1"/>
      <c r="F690" s="1">
        <v>3.6629227445638599</v>
      </c>
      <c r="G690" s="1">
        <v>1.48747575412259</v>
      </c>
      <c r="H690" s="1">
        <v>2.9291793534714801</v>
      </c>
      <c r="I690" s="1">
        <v>4.3128491425522402</v>
      </c>
    </row>
    <row r="691" spans="4:9" x14ac:dyDescent="0.45">
      <c r="D691" s="1"/>
      <c r="F691" s="1">
        <v>3.66885193202934</v>
      </c>
      <c r="G691" s="1">
        <v>1.48632575862203</v>
      </c>
      <c r="H691" s="1">
        <v>2.9269632996456401</v>
      </c>
      <c r="I691" s="1">
        <v>4.3096747691580202</v>
      </c>
    </row>
    <row r="692" spans="4:9" x14ac:dyDescent="0.45">
      <c r="D692" s="1"/>
      <c r="F692" s="1">
        <v>3.6738739494447001</v>
      </c>
      <c r="G692" s="1">
        <v>1.48527342540572</v>
      </c>
      <c r="H692" s="1">
        <v>2.9249354091980702</v>
      </c>
      <c r="I692" s="1">
        <v>4.3067697532520102</v>
      </c>
    </row>
    <row r="693" spans="4:9" x14ac:dyDescent="0.45">
      <c r="D693" s="1"/>
      <c r="F693" s="1">
        <v>3.6795163248846001</v>
      </c>
      <c r="G693" s="1">
        <v>1.48420976888951</v>
      </c>
      <c r="H693" s="1">
        <v>2.9228856158773202</v>
      </c>
      <c r="I693" s="1">
        <v>4.3038332678382103</v>
      </c>
    </row>
    <row r="694" spans="4:9" x14ac:dyDescent="0.45">
      <c r="D694" s="1"/>
      <c r="F694" s="1">
        <v>3.68511169947277</v>
      </c>
      <c r="G694" s="1">
        <v>1.4831506052469601</v>
      </c>
      <c r="H694" s="1">
        <v>2.9208444163609002</v>
      </c>
      <c r="I694" s="1">
        <v>4.3009089736711896</v>
      </c>
    </row>
    <row r="695" spans="4:9" x14ac:dyDescent="0.45">
      <c r="D695" s="1"/>
      <c r="F695" s="1">
        <v>3.6907114807396102</v>
      </c>
      <c r="G695" s="1">
        <v>1.4820921969552801</v>
      </c>
      <c r="H695" s="1">
        <v>2.9188046085283501</v>
      </c>
      <c r="I695" s="1">
        <v>4.2979865534743196</v>
      </c>
    </row>
    <row r="696" spans="4:9" x14ac:dyDescent="0.45">
      <c r="D696" s="1"/>
      <c r="F696" s="1">
        <v>3.6963246790519499</v>
      </c>
      <c r="G696" s="1">
        <v>1.4810284562259399</v>
      </c>
      <c r="H696" s="1">
        <v>2.9167544592079899</v>
      </c>
      <c r="I696" s="1">
        <v>4.2950491968905897</v>
      </c>
    </row>
    <row r="697" spans="4:9" x14ac:dyDescent="0.45">
      <c r="D697" s="1"/>
      <c r="F697" s="1">
        <v>3.7020596781411799</v>
      </c>
      <c r="G697" s="1">
        <v>1.47994495693003</v>
      </c>
      <c r="H697" s="1">
        <v>2.91466616255989</v>
      </c>
      <c r="I697" s="1">
        <v>4.2920570610954902</v>
      </c>
    </row>
    <row r="698" spans="4:9" x14ac:dyDescent="0.45">
      <c r="D698" s="1"/>
      <c r="F698" s="1">
        <v>3.7076444314193799</v>
      </c>
      <c r="G698" s="1">
        <v>1.47877189087085</v>
      </c>
      <c r="H698" s="1">
        <v>2.9124050733085398</v>
      </c>
      <c r="I698" s="1">
        <v>4.2888173431575796</v>
      </c>
    </row>
    <row r="699" spans="4:9" x14ac:dyDescent="0.45">
      <c r="D699" s="1"/>
      <c r="F699" s="1">
        <v>3.7124701934061801</v>
      </c>
      <c r="G699" s="1">
        <v>1.47777385719709</v>
      </c>
      <c r="H699" s="1">
        <v>2.91048146045395</v>
      </c>
      <c r="I699" s="1">
        <v>4.28606080038898</v>
      </c>
    </row>
    <row r="700" spans="4:9" x14ac:dyDescent="0.45">
      <c r="D700" s="1"/>
      <c r="F700" s="1">
        <v>3.7176898686213602</v>
      </c>
      <c r="G700" s="1">
        <v>1.4767905401255501</v>
      </c>
      <c r="H700" s="1">
        <v>2.9085860780953801</v>
      </c>
      <c r="I700" s="1">
        <v>4.2833447303270598</v>
      </c>
    </row>
    <row r="701" spans="4:9" x14ac:dyDescent="0.45">
      <c r="D701" s="1"/>
      <c r="F701" s="1">
        <v>3.7236824403552098</v>
      </c>
      <c r="G701" s="1">
        <v>1.4756408091325499</v>
      </c>
      <c r="H701" s="1">
        <v>2.9063698265367499</v>
      </c>
      <c r="I701" s="1">
        <v>4.2801687735177296</v>
      </c>
    </row>
    <row r="702" spans="4:9" x14ac:dyDescent="0.45">
      <c r="D702" s="1"/>
      <c r="F702" s="1">
        <v>3.7290618894657501</v>
      </c>
      <c r="G702" s="1">
        <v>1.4746229366404899</v>
      </c>
      <c r="H702" s="1">
        <v>2.90440773169064</v>
      </c>
      <c r="I702" s="1">
        <v>4.2773568445171</v>
      </c>
    </row>
    <row r="703" spans="4:9" x14ac:dyDescent="0.45">
      <c r="D703" s="1"/>
      <c r="F703" s="1">
        <v>3.7346862697904002</v>
      </c>
      <c r="G703" s="1">
        <v>1.47356002326101</v>
      </c>
      <c r="H703" s="1">
        <v>2.9023587267822601</v>
      </c>
      <c r="I703" s="1">
        <v>4.27442028366361</v>
      </c>
    </row>
    <row r="704" spans="4:9" x14ac:dyDescent="0.45">
      <c r="D704" s="1"/>
      <c r="F704" s="1">
        <v>3.7401680913451498</v>
      </c>
      <c r="G704" s="1">
        <v>1.47255399640643</v>
      </c>
      <c r="H704" s="1">
        <v>2.90041932638356</v>
      </c>
      <c r="I704" s="1">
        <v>4.2716406915429301</v>
      </c>
    </row>
    <row r="705" spans="4:9" x14ac:dyDescent="0.45">
      <c r="D705" s="1"/>
      <c r="F705" s="1">
        <v>3.7456287293460901</v>
      </c>
      <c r="G705" s="1">
        <v>1.4715556401729</v>
      </c>
      <c r="H705" s="1">
        <v>2.8984946554195798</v>
      </c>
      <c r="I705" s="1">
        <v>4.26888210660195</v>
      </c>
    </row>
    <row r="706" spans="4:9" x14ac:dyDescent="0.45">
      <c r="D706" s="1"/>
      <c r="F706" s="1">
        <v>3.7511896967289098</v>
      </c>
      <c r="G706" s="1">
        <v>1.4703939204710701</v>
      </c>
      <c r="H706" s="1">
        <v>2.89625495523953</v>
      </c>
      <c r="I706" s="1">
        <v>4.2656718963134601</v>
      </c>
    </row>
    <row r="707" spans="4:9" x14ac:dyDescent="0.45">
      <c r="D707" s="1"/>
      <c r="F707" s="1">
        <v>3.7569868367085499</v>
      </c>
      <c r="G707" s="1">
        <v>1.4693422247083801</v>
      </c>
      <c r="H707" s="1">
        <v>2.8942273330189598</v>
      </c>
      <c r="I707" s="1">
        <v>4.2627654988938204</v>
      </c>
    </row>
    <row r="708" spans="4:9" x14ac:dyDescent="0.45">
      <c r="D708" s="1"/>
      <c r="F708" s="1">
        <v>3.7625366694182301</v>
      </c>
      <c r="G708" s="1">
        <v>1.4683309816332</v>
      </c>
      <c r="H708" s="1">
        <v>2.8922776427035402</v>
      </c>
      <c r="I708" s="1">
        <v>4.2599707003160603</v>
      </c>
    </row>
    <row r="709" spans="4:9" x14ac:dyDescent="0.45">
      <c r="D709" s="1"/>
      <c r="F709" s="1">
        <v>3.7680514680578399</v>
      </c>
      <c r="G709" s="1">
        <v>1.4673198637110101</v>
      </c>
      <c r="H709" s="1">
        <v>2.8903281320658301</v>
      </c>
      <c r="I709" s="1">
        <v>4.2571760585527798</v>
      </c>
    </row>
    <row r="710" spans="4:9" x14ac:dyDescent="0.45">
      <c r="D710" s="1"/>
      <c r="F710" s="1">
        <v>3.7730428350962701</v>
      </c>
      <c r="G710" s="1">
        <v>1.46625429082281</v>
      </c>
      <c r="H710" s="1">
        <v>2.8882735619069799</v>
      </c>
      <c r="I710" s="1">
        <v>4.2542307036288198</v>
      </c>
    </row>
    <row r="711" spans="4:9" x14ac:dyDescent="0.45">
      <c r="D711" s="1"/>
      <c r="F711" s="1">
        <v>3.77798542245666</v>
      </c>
      <c r="G711" s="1">
        <v>1.4652871427169301</v>
      </c>
      <c r="H711" s="1">
        <v>2.8864087153389799</v>
      </c>
      <c r="I711" s="1">
        <v>4.2515572231079402</v>
      </c>
    </row>
    <row r="712" spans="4:9" x14ac:dyDescent="0.45">
      <c r="D712" s="1"/>
      <c r="F712" s="1">
        <v>3.7829749649588398</v>
      </c>
      <c r="G712" s="1">
        <v>1.46427275661199</v>
      </c>
      <c r="H712" s="1">
        <v>2.88445272753505</v>
      </c>
      <c r="I712" s="1">
        <v>4.2487529774508399</v>
      </c>
    </row>
    <row r="713" spans="4:9" x14ac:dyDescent="0.45">
      <c r="D713" s="1"/>
      <c r="F713" s="1">
        <v>3.7886899452295801</v>
      </c>
      <c r="G713" s="1">
        <v>1.46311665741208</v>
      </c>
      <c r="H713" s="1">
        <v>2.8822233619303601</v>
      </c>
      <c r="I713" s="1">
        <v>4.2455567433279198</v>
      </c>
    </row>
    <row r="714" spans="4:9" x14ac:dyDescent="0.45">
      <c r="D714" s="1"/>
      <c r="F714" s="1">
        <v>3.7933806367530001</v>
      </c>
      <c r="G714" s="1">
        <v>1.4622601838567</v>
      </c>
      <c r="H714" s="1">
        <v>2.8805718182443498</v>
      </c>
      <c r="I714" s="1">
        <v>4.2431887075770502</v>
      </c>
    </row>
    <row r="715" spans="4:9" x14ac:dyDescent="0.45">
      <c r="D715" s="1"/>
      <c r="F715" s="1">
        <v>3.79927264384663</v>
      </c>
      <c r="G715" s="1">
        <v>1.46121490243865</v>
      </c>
      <c r="H715" s="1">
        <v>2.8785560791734999</v>
      </c>
      <c r="I715" s="1">
        <v>4.2402984667665304</v>
      </c>
    </row>
    <row r="716" spans="4:9" x14ac:dyDescent="0.45">
      <c r="D716" s="1"/>
      <c r="F716" s="1">
        <v>3.80468856987987</v>
      </c>
      <c r="G716" s="1">
        <v>1.46021171424054</v>
      </c>
      <c r="H716" s="1">
        <v>2.87662145637174</v>
      </c>
      <c r="I716" s="1">
        <v>4.2375244264147396</v>
      </c>
    </row>
    <row r="717" spans="4:9" x14ac:dyDescent="0.45">
      <c r="D717" s="1"/>
      <c r="F717" s="1">
        <v>3.8106965980131502</v>
      </c>
      <c r="G717" s="1">
        <v>1.45908846665186</v>
      </c>
      <c r="H717" s="1">
        <v>2.8744552343846199</v>
      </c>
      <c r="I717" s="1">
        <v>4.2344181759186101</v>
      </c>
    </row>
    <row r="718" spans="4:9" x14ac:dyDescent="0.45">
      <c r="D718" s="1"/>
      <c r="F718" s="1">
        <v>3.8161119580240999</v>
      </c>
      <c r="G718" s="1">
        <v>1.45800092341188</v>
      </c>
      <c r="H718" s="1">
        <v>2.8723577831898699</v>
      </c>
      <c r="I718" s="1">
        <v>4.2314104447014698</v>
      </c>
    </row>
    <row r="719" spans="4:9" x14ac:dyDescent="0.45">
      <c r="D719" s="1"/>
      <c r="F719" s="1">
        <v>3.8203778059315301</v>
      </c>
      <c r="G719" s="1">
        <v>1.4571128402392</v>
      </c>
      <c r="H719" s="1">
        <v>2.87064500123783</v>
      </c>
      <c r="I719" s="1">
        <v>4.2289541797732202</v>
      </c>
    </row>
    <row r="720" spans="4:9" x14ac:dyDescent="0.45">
      <c r="D720" s="1"/>
      <c r="F720" s="1">
        <v>3.82534670985835</v>
      </c>
      <c r="G720" s="1">
        <v>1.4561315853124099</v>
      </c>
      <c r="H720" s="1">
        <v>2.8687524565826101</v>
      </c>
      <c r="I720" s="1">
        <v>4.2262400542424796</v>
      </c>
    </row>
    <row r="721" spans="4:9" x14ac:dyDescent="0.45">
      <c r="D721" s="1"/>
      <c r="F721" s="1">
        <v>3.83116481101781</v>
      </c>
      <c r="G721" s="1">
        <v>1.4551446609010801</v>
      </c>
      <c r="H721" s="1">
        <v>2.86684892073038</v>
      </c>
      <c r="I721" s="1">
        <v>4.22351007004122</v>
      </c>
    </row>
    <row r="722" spans="4:9" x14ac:dyDescent="0.45">
      <c r="D722" s="1"/>
      <c r="F722" s="1">
        <v>3.83701030046165</v>
      </c>
      <c r="G722" s="1">
        <v>1.45411187544752</v>
      </c>
      <c r="H722" s="1">
        <v>2.8648568724877199</v>
      </c>
      <c r="I722" s="1">
        <v>4.2206530369949498</v>
      </c>
    </row>
    <row r="723" spans="4:9" x14ac:dyDescent="0.45">
      <c r="D723" s="1"/>
      <c r="F723" s="1">
        <v>3.8425574857496101</v>
      </c>
      <c r="G723" s="1">
        <v>1.45312535914407</v>
      </c>
      <c r="H723" s="1">
        <v>2.8629540139376402</v>
      </c>
      <c r="I723" s="1">
        <v>4.2179238186191501</v>
      </c>
    </row>
    <row r="724" spans="4:9" x14ac:dyDescent="0.45">
      <c r="D724" s="1"/>
      <c r="F724" s="1">
        <v>3.8480580170551399</v>
      </c>
      <c r="G724" s="1">
        <v>1.4521011804827899</v>
      </c>
      <c r="H724" s="1">
        <v>2.86097845296824</v>
      </c>
      <c r="I724" s="1">
        <v>4.2150902192556003</v>
      </c>
    </row>
    <row r="725" spans="4:9" x14ac:dyDescent="0.45">
      <c r="D725" s="1"/>
      <c r="F725" s="1">
        <v>3.8541246012463901</v>
      </c>
      <c r="G725" s="1">
        <v>1.45100911143566</v>
      </c>
      <c r="H725" s="1">
        <v>2.8588718728988298</v>
      </c>
      <c r="I725" s="1">
        <v>4.2120685774083402</v>
      </c>
    </row>
    <row r="726" spans="4:9" x14ac:dyDescent="0.45">
      <c r="D726" s="1"/>
      <c r="F726" s="1">
        <v>3.8595567751023001</v>
      </c>
      <c r="G726" s="1">
        <v>1.45005410235472</v>
      </c>
      <c r="H726" s="1">
        <v>2.8570296257643801</v>
      </c>
      <c r="I726" s="1">
        <v>4.2094259888882499</v>
      </c>
    </row>
    <row r="727" spans="4:9" x14ac:dyDescent="0.45">
      <c r="D727" s="1"/>
      <c r="F727" s="1">
        <v>3.86505455427766</v>
      </c>
      <c r="G727" s="1">
        <v>1.44897629821504</v>
      </c>
      <c r="H727" s="1">
        <v>2.8549504409984001</v>
      </c>
      <c r="I727" s="1">
        <v>4.2064434180401999</v>
      </c>
    </row>
    <row r="728" spans="4:9" x14ac:dyDescent="0.45">
      <c r="D728" s="1"/>
      <c r="F728" s="1">
        <v>3.8705555527572799</v>
      </c>
      <c r="G728" s="1">
        <v>1.4479678617035301</v>
      </c>
      <c r="H728" s="1">
        <v>2.8530050152298001</v>
      </c>
      <c r="I728" s="1">
        <v>4.2036526155433096</v>
      </c>
    </row>
    <row r="729" spans="4:9" x14ac:dyDescent="0.45">
      <c r="D729" s="1"/>
      <c r="F729" s="1">
        <v>3.8760067213442899</v>
      </c>
      <c r="G729" s="1">
        <v>1.4470202432458801</v>
      </c>
      <c r="H729" s="1">
        <v>2.8511768691335302</v>
      </c>
      <c r="I729" s="1">
        <v>4.2010299564432696</v>
      </c>
    </row>
    <row r="730" spans="4:9" x14ac:dyDescent="0.45">
      <c r="D730" s="1"/>
      <c r="F730" s="1">
        <v>3.8814529175138399</v>
      </c>
      <c r="G730" s="1">
        <v>1.4460739405785701</v>
      </c>
      <c r="H730" s="1">
        <v>2.8493512105497101</v>
      </c>
      <c r="I730" s="1">
        <v>4.1984107774373802</v>
      </c>
    </row>
    <row r="731" spans="4:9" x14ac:dyDescent="0.45">
      <c r="D731" s="1"/>
      <c r="F731" s="1">
        <v>3.88695541814266</v>
      </c>
      <c r="G731" s="1">
        <v>1.4450665078790199</v>
      </c>
      <c r="H731" s="1">
        <v>2.8474075627619699</v>
      </c>
      <c r="I731" s="1">
        <v>4.1956222251756303</v>
      </c>
    </row>
    <row r="732" spans="4:9" x14ac:dyDescent="0.45">
      <c r="D732" s="1"/>
      <c r="F732" s="1">
        <v>3.8930266012203001</v>
      </c>
      <c r="G732" s="1">
        <v>1.4439907822965301</v>
      </c>
      <c r="H732" s="1">
        <v>2.84533209565374</v>
      </c>
      <c r="I732" s="1">
        <v>4.1926444379756802</v>
      </c>
    </row>
    <row r="733" spans="4:9" x14ac:dyDescent="0.45">
      <c r="D733" s="1"/>
      <c r="F733" s="1">
        <v>3.8984276773895301</v>
      </c>
      <c r="G733" s="1">
        <v>1.4430517613204801</v>
      </c>
      <c r="H733" s="1">
        <v>2.8435203306573902</v>
      </c>
      <c r="I733" s="1">
        <v>4.1900449017050203</v>
      </c>
    </row>
    <row r="734" spans="4:9" x14ac:dyDescent="0.45">
      <c r="D734" s="1"/>
      <c r="F734" s="1">
        <v>3.9036986133591101</v>
      </c>
      <c r="G734" s="1">
        <v>1.44200413402589</v>
      </c>
      <c r="H734" s="1">
        <v>2.8414989606459402</v>
      </c>
      <c r="I734" s="1">
        <v>4.1871445186910501</v>
      </c>
    </row>
    <row r="735" spans="4:9" x14ac:dyDescent="0.45">
      <c r="D735" s="1"/>
      <c r="F735" s="1">
        <v>3.90974616692393</v>
      </c>
      <c r="G735" s="1">
        <v>1.44099267114737</v>
      </c>
      <c r="H735" s="1">
        <v>2.8395473123781398</v>
      </c>
      <c r="I735" s="1">
        <v>4.1843440710362199</v>
      </c>
    </row>
    <row r="736" spans="4:9" x14ac:dyDescent="0.45">
      <c r="D736" s="1"/>
      <c r="F736" s="1">
        <v>3.9143919615996698</v>
      </c>
      <c r="G736" s="1">
        <v>1.4400756891430899</v>
      </c>
      <c r="H736" s="1">
        <v>2.8377779227623101</v>
      </c>
      <c r="I736" s="1">
        <v>4.1818050548725996</v>
      </c>
    </row>
    <row r="737" spans="4:9" x14ac:dyDescent="0.45">
      <c r="D737" s="1"/>
      <c r="F737" s="1">
        <v>3.91908749640048</v>
      </c>
      <c r="G737" s="1">
        <v>1.4391578763794199</v>
      </c>
      <c r="H737" s="1">
        <v>2.8360068829138001</v>
      </c>
      <c r="I737" s="1">
        <v>4.1792635879720699</v>
      </c>
    </row>
    <row r="738" spans="4:9" x14ac:dyDescent="0.45">
      <c r="D738" s="1"/>
      <c r="F738" s="1">
        <v>3.92468592976428</v>
      </c>
      <c r="G738" s="1">
        <v>1.4381904108424599</v>
      </c>
      <c r="H738" s="1">
        <v>2.83413998199691</v>
      </c>
      <c r="I738" s="1">
        <v>4.1765844672631403</v>
      </c>
    </row>
    <row r="739" spans="4:9" x14ac:dyDescent="0.45">
      <c r="D739" s="1"/>
      <c r="F739" s="1">
        <v>3.9302738504483599</v>
      </c>
      <c r="G739" s="1">
        <v>1.4372253721091901</v>
      </c>
      <c r="H739" s="1">
        <v>2.8322777136880499</v>
      </c>
      <c r="I739" s="1">
        <v>4.1739119004769503</v>
      </c>
    </row>
    <row r="740" spans="4:9" x14ac:dyDescent="0.45">
      <c r="D740" s="1"/>
      <c r="F740" s="1">
        <v>3.9358054299492502</v>
      </c>
      <c r="G740" s="1">
        <v>1.43626512724751</v>
      </c>
      <c r="H740" s="1">
        <v>2.8304246464395399</v>
      </c>
      <c r="I740" s="1">
        <v>4.1712524450085402</v>
      </c>
    </row>
    <row r="741" spans="4:9" x14ac:dyDescent="0.45">
      <c r="D741" s="1"/>
      <c r="F741" s="1">
        <v>3.9413934482492898</v>
      </c>
      <c r="G741" s="1">
        <v>1.43530222089214</v>
      </c>
      <c r="H741" s="1">
        <v>2.8285663932203402</v>
      </c>
      <c r="I741" s="1">
        <v>4.1685854535302598</v>
      </c>
    </row>
    <row r="742" spans="4:9" x14ac:dyDescent="0.45">
      <c r="D742" s="1"/>
      <c r="F742" s="1">
        <v>3.9473986411556501</v>
      </c>
      <c r="G742" s="1">
        <v>1.4343013363835799</v>
      </c>
      <c r="H742" s="1">
        <v>2.8266347953357802</v>
      </c>
      <c r="I742" s="1">
        <v>4.1658130980528902</v>
      </c>
    </row>
    <row r="743" spans="4:9" x14ac:dyDescent="0.45">
      <c r="D743" s="1"/>
      <c r="F743" s="1">
        <v>3.9529339859556001</v>
      </c>
      <c r="G743" s="1">
        <v>1.4333464695803899</v>
      </c>
      <c r="H743" s="1">
        <v>2.8247919565058601</v>
      </c>
      <c r="I743" s="1">
        <v>4.1631680414376504</v>
      </c>
    </row>
    <row r="744" spans="4:9" x14ac:dyDescent="0.45">
      <c r="D744" s="1"/>
      <c r="F744" s="1">
        <v>3.9584899815774199</v>
      </c>
      <c r="G744" s="1">
        <v>1.4323916561694101</v>
      </c>
      <c r="H744" s="1">
        <v>2.8229491718172701</v>
      </c>
      <c r="I744" s="1">
        <v>4.1605229710129104</v>
      </c>
    </row>
    <row r="745" spans="4:9" x14ac:dyDescent="0.45">
      <c r="D745" s="1"/>
      <c r="F745" s="1">
        <v>3.96455662881033</v>
      </c>
      <c r="G745" s="1">
        <v>1.4313910482669601</v>
      </c>
      <c r="H745" s="1">
        <v>2.8210179514018598</v>
      </c>
      <c r="I745" s="1">
        <v>4.1577508651774604</v>
      </c>
    </row>
    <row r="746" spans="4:9" x14ac:dyDescent="0.45">
      <c r="D746" s="1"/>
      <c r="F746" s="1">
        <v>3.9700438675890699</v>
      </c>
      <c r="G746" s="1">
        <v>1.43046922598194</v>
      </c>
      <c r="H746" s="1">
        <v>2.8192387437460602</v>
      </c>
      <c r="I746" s="1">
        <v>4.1551968719248604</v>
      </c>
    </row>
    <row r="747" spans="4:9" x14ac:dyDescent="0.45">
      <c r="D747" s="1"/>
      <c r="F747" s="1">
        <v>3.9755403994200802</v>
      </c>
      <c r="G747" s="1">
        <v>1.4294136740136201</v>
      </c>
      <c r="H747" s="1">
        <v>2.8172013555872399</v>
      </c>
      <c r="I747" s="1">
        <v>4.1522721852950397</v>
      </c>
    </row>
    <row r="748" spans="4:9" x14ac:dyDescent="0.45">
      <c r="D748" s="1"/>
      <c r="F748" s="1">
        <v>3.9811823135525</v>
      </c>
      <c r="G748" s="1">
        <v>1.42844791534037</v>
      </c>
      <c r="H748" s="1">
        <v>2.8153372413640199</v>
      </c>
      <c r="I748" s="1">
        <v>4.1495961214528903</v>
      </c>
    </row>
    <row r="749" spans="4:9" x14ac:dyDescent="0.45">
      <c r="D749" s="1"/>
      <c r="F749" s="1">
        <v>3.9869246666923899</v>
      </c>
      <c r="G749" s="1">
        <v>1.42747526363064</v>
      </c>
      <c r="H749" s="1">
        <v>2.8134597636813998</v>
      </c>
      <c r="I749" s="1">
        <v>4.1469007920904097</v>
      </c>
    </row>
    <row r="750" spans="4:9" x14ac:dyDescent="0.45">
      <c r="D750" s="1"/>
      <c r="F750" s="1">
        <v>3.9921482389515699</v>
      </c>
      <c r="G750" s="1">
        <v>1.42653925714101</v>
      </c>
      <c r="H750" s="1">
        <v>2.8116530067029699</v>
      </c>
      <c r="I750" s="1">
        <v>4.1443068500756599</v>
      </c>
    </row>
    <row r="751" spans="4:9" x14ac:dyDescent="0.45">
      <c r="D751" s="1"/>
      <c r="F751" s="1">
        <v>3.99670138661069</v>
      </c>
      <c r="G751" s="1">
        <v>1.4256895624030399</v>
      </c>
      <c r="H751" s="1">
        <v>2.8100127947128501</v>
      </c>
      <c r="I751" s="1">
        <v>4.1419519714251098</v>
      </c>
    </row>
    <row r="752" spans="4:9" x14ac:dyDescent="0.45">
      <c r="D752" s="1"/>
      <c r="F752" s="1">
        <v>4.0021294431551304</v>
      </c>
      <c r="G752" s="1">
        <v>1.42468597279788</v>
      </c>
      <c r="H752" s="1">
        <v>2.8080754606366498</v>
      </c>
      <c r="I752" s="1">
        <v>4.1391704190414398</v>
      </c>
    </row>
    <row r="753" spans="4:9" x14ac:dyDescent="0.45">
      <c r="D753" s="1"/>
      <c r="F753" s="1">
        <v>4.0076690195921296</v>
      </c>
      <c r="G753" s="1">
        <v>1.42367651926085</v>
      </c>
      <c r="H753" s="1">
        <v>2.8061267495230799</v>
      </c>
      <c r="I753" s="1">
        <v>4.13637243628781</v>
      </c>
    </row>
    <row r="754" spans="4:9" x14ac:dyDescent="0.45">
      <c r="D754" s="1"/>
      <c r="F754" s="1">
        <v>4.0122464379578</v>
      </c>
      <c r="G754" s="1">
        <v>1.42278806446768</v>
      </c>
      <c r="H754" s="1">
        <v>2.80441158239777</v>
      </c>
      <c r="I754" s="1">
        <v>4.1339096871218004</v>
      </c>
    </row>
    <row r="755" spans="4:9" x14ac:dyDescent="0.45">
      <c r="D755" s="1"/>
      <c r="F755" s="1">
        <v>4.0171055426801097</v>
      </c>
      <c r="G755" s="1">
        <v>1.42185105391167</v>
      </c>
      <c r="H755" s="1">
        <v>2.8026026290314698</v>
      </c>
      <c r="I755" s="1">
        <v>4.1313121947195501</v>
      </c>
    </row>
    <row r="756" spans="4:9" x14ac:dyDescent="0.45">
      <c r="D756" s="1"/>
      <c r="F756" s="1">
        <v>4.0230362292230399</v>
      </c>
      <c r="G756" s="1">
        <v>1.42090186641101</v>
      </c>
      <c r="H756" s="1">
        <v>2.8007701218381502</v>
      </c>
      <c r="I756" s="1">
        <v>4.1286807898874898</v>
      </c>
    </row>
    <row r="757" spans="4:9" x14ac:dyDescent="0.45">
      <c r="D757" s="1"/>
      <c r="F757" s="1">
        <v>4.0276221874036899</v>
      </c>
      <c r="G757" s="1">
        <v>1.4200320026529001</v>
      </c>
      <c r="H757" s="1">
        <v>2.7990907174535802</v>
      </c>
      <c r="I757" s="1">
        <v>4.1262691536574998</v>
      </c>
    </row>
    <row r="758" spans="4:9" x14ac:dyDescent="0.45">
      <c r="D758" s="1"/>
      <c r="F758" s="1">
        <v>4.0334079522347404</v>
      </c>
      <c r="G758" s="1">
        <v>1.41901689498962</v>
      </c>
      <c r="H758" s="1">
        <v>2.79713082247395</v>
      </c>
      <c r="I758" s="1">
        <v>4.1234546746635896</v>
      </c>
    </row>
    <row r="759" spans="4:9" x14ac:dyDescent="0.45">
      <c r="D759" s="1"/>
      <c r="F759" s="1">
        <v>4.0392588087063901</v>
      </c>
      <c r="G759" s="1">
        <v>1.4180659261583599</v>
      </c>
      <c r="H759" s="1">
        <v>2.7952947425985002</v>
      </c>
      <c r="I759" s="1">
        <v>4.1208178605137604</v>
      </c>
    </row>
    <row r="760" spans="4:9" x14ac:dyDescent="0.45">
      <c r="D760" s="1"/>
      <c r="F760" s="1">
        <v>4.0449024802573303</v>
      </c>
      <c r="G760" s="1">
        <v>1.4171200453389801</v>
      </c>
      <c r="H760" s="1">
        <v>2.7934684267991599</v>
      </c>
      <c r="I760" s="1">
        <v>4.1181949994897096</v>
      </c>
    </row>
    <row r="761" spans="4:9" x14ac:dyDescent="0.45">
      <c r="D761" s="1"/>
      <c r="F761" s="1">
        <v>4.0506898122367501</v>
      </c>
      <c r="G761" s="1">
        <v>1.41618892885444</v>
      </c>
      <c r="H761" s="1">
        <v>2.7916705797158401</v>
      </c>
      <c r="I761" s="1">
        <v>4.11561292632231</v>
      </c>
    </row>
    <row r="762" spans="4:9" x14ac:dyDescent="0.45">
      <c r="D762" s="1"/>
      <c r="F762" s="1">
        <v>4.0562831419154897</v>
      </c>
      <c r="G762" s="1">
        <v>1.41526248602784</v>
      </c>
      <c r="H762" s="1">
        <v>2.7898817105784701</v>
      </c>
      <c r="I762" s="1">
        <v>4.1130436644413999</v>
      </c>
    </row>
    <row r="763" spans="4:9" x14ac:dyDescent="0.45">
      <c r="D763" s="1"/>
      <c r="F763" s="1">
        <v>4.0618563496623299</v>
      </c>
      <c r="G763" s="1">
        <v>1.4143527238045901</v>
      </c>
      <c r="H763" s="1">
        <v>2.7881250067824901</v>
      </c>
      <c r="I763" s="1">
        <v>4.1105205172962798</v>
      </c>
    </row>
    <row r="764" spans="4:9" x14ac:dyDescent="0.45">
      <c r="D764" s="1"/>
      <c r="F764" s="1">
        <v>4.0674653814749</v>
      </c>
      <c r="G764" s="1">
        <v>1.4134440999131299</v>
      </c>
      <c r="H764" s="1">
        <v>2.7863704577055399</v>
      </c>
      <c r="I764" s="1">
        <v>4.1080003842072896</v>
      </c>
    </row>
    <row r="765" spans="4:9" x14ac:dyDescent="0.45">
      <c r="D765" s="1"/>
      <c r="F765" s="1">
        <v>4.0733931242539203</v>
      </c>
      <c r="G765" s="1">
        <v>1.41246856094475</v>
      </c>
      <c r="H765" s="1">
        <v>2.7844866361359402</v>
      </c>
      <c r="I765" s="1">
        <v>4.1052944996936898</v>
      </c>
    </row>
    <row r="766" spans="4:9" x14ac:dyDescent="0.45">
      <c r="D766" s="1"/>
      <c r="F766" s="1">
        <v>4.0789692584588702</v>
      </c>
      <c r="G766" s="1">
        <v>1.41156181599256</v>
      </c>
      <c r="H766" s="1">
        <v>2.7827356254737801</v>
      </c>
      <c r="I766" s="1">
        <v>4.1027792829359999</v>
      </c>
    </row>
    <row r="767" spans="4:9" x14ac:dyDescent="0.45">
      <c r="D767" s="1"/>
      <c r="F767" s="1">
        <v>4.0845467813327998</v>
      </c>
      <c r="G767" s="1">
        <v>1.4106642506670499</v>
      </c>
      <c r="H767" s="1">
        <v>2.7810023007043698</v>
      </c>
      <c r="I767" s="1">
        <v>4.1002893896776902</v>
      </c>
    </row>
    <row r="768" spans="4:9" x14ac:dyDescent="0.45">
      <c r="D768" s="1"/>
      <c r="F768" s="1">
        <v>4.0904698615572901</v>
      </c>
      <c r="G768" s="1">
        <v>1.40969537291321</v>
      </c>
      <c r="H768" s="1">
        <v>2.77913120197152</v>
      </c>
      <c r="I768" s="1">
        <v>4.0976015175199203</v>
      </c>
    </row>
    <row r="769" spans="4:9" x14ac:dyDescent="0.45">
      <c r="D769" s="1"/>
      <c r="F769" s="1">
        <v>4.0960423844007101</v>
      </c>
      <c r="G769" s="1">
        <v>1.4087955804313299</v>
      </c>
      <c r="H769" s="1">
        <v>2.7773934877307398</v>
      </c>
      <c r="I769" s="1">
        <v>4.0951051567382803</v>
      </c>
    </row>
    <row r="770" spans="4:9" x14ac:dyDescent="0.45">
      <c r="D770" s="1"/>
      <c r="F770" s="1">
        <v>4.1016273689808802</v>
      </c>
      <c r="G770" s="1">
        <v>1.4079009111354399</v>
      </c>
      <c r="H770" s="1">
        <v>2.77566562635378</v>
      </c>
      <c r="I770" s="1">
        <v>4.0926228715441999</v>
      </c>
    </row>
    <row r="771" spans="4:9" x14ac:dyDescent="0.45">
      <c r="D771" s="1"/>
      <c r="F771" s="1">
        <v>4.1075565790695103</v>
      </c>
      <c r="G771" s="1">
        <v>1.4069279253523499</v>
      </c>
      <c r="H771" s="1">
        <v>2.7737864490784498</v>
      </c>
      <c r="I771" s="1">
        <v>4.0899231408400301</v>
      </c>
    </row>
    <row r="772" spans="4:9" x14ac:dyDescent="0.45">
      <c r="D772" s="1"/>
      <c r="F772" s="1">
        <v>4.1133280515385602</v>
      </c>
      <c r="G772" s="1">
        <v>1.4059978430828699</v>
      </c>
      <c r="H772" s="1">
        <v>2.7719900880220201</v>
      </c>
      <c r="I772" s="1">
        <v>4.0873423021221003</v>
      </c>
    </row>
    <row r="773" spans="4:9" x14ac:dyDescent="0.45">
      <c r="D773" s="1"/>
      <c r="F773" s="1">
        <v>4.1186081285341096</v>
      </c>
      <c r="G773" s="1">
        <v>1.4051015300999701</v>
      </c>
      <c r="H773" s="1">
        <v>2.7702589432182201</v>
      </c>
      <c r="I773" s="1">
        <v>4.0848550240624499</v>
      </c>
    </row>
    <row r="774" spans="4:9" x14ac:dyDescent="0.45">
      <c r="D774" s="1"/>
      <c r="F774" s="1">
        <v>4.1234470364936104</v>
      </c>
      <c r="G774" s="1">
        <v>1.4042739446558801</v>
      </c>
      <c r="H774" s="1">
        <v>2.7686604799166599</v>
      </c>
      <c r="I774" s="1">
        <v>4.0825583459350998</v>
      </c>
    </row>
    <row r="775" spans="4:9" x14ac:dyDescent="0.45">
      <c r="D775" s="1"/>
      <c r="F775" s="1">
        <v>4.1291789828630199</v>
      </c>
      <c r="G775" s="1">
        <v>1.4032448913392299</v>
      </c>
      <c r="H775" s="1">
        <v>2.7666727859564402</v>
      </c>
      <c r="I775" s="1">
        <v>4.0797024051697504</v>
      </c>
    </row>
    <row r="776" spans="4:9" x14ac:dyDescent="0.45">
      <c r="D776" s="1"/>
      <c r="F776" s="1">
        <v>4.13385669586674</v>
      </c>
      <c r="G776" s="1">
        <v>1.4024884386228</v>
      </c>
      <c r="H776" s="1">
        <v>2.7652116909787798</v>
      </c>
      <c r="I776" s="1">
        <v>4.0776028910592803</v>
      </c>
    </row>
    <row r="777" spans="4:9" x14ac:dyDescent="0.45">
      <c r="D777" s="1"/>
      <c r="F777" s="1">
        <v>4.1398672677181603</v>
      </c>
      <c r="G777" s="1">
        <v>1.40155483255812</v>
      </c>
      <c r="H777" s="1">
        <v>2.7634083213059402</v>
      </c>
      <c r="I777" s="1">
        <v>4.0750115644162896</v>
      </c>
    </row>
    <row r="778" spans="4:9" x14ac:dyDescent="0.45">
      <c r="D778" s="1"/>
      <c r="F778" s="1">
        <v>4.1455430396038304</v>
      </c>
      <c r="G778" s="1">
        <v>1.4006567254179001</v>
      </c>
      <c r="H778" s="1">
        <v>2.7616734796209901</v>
      </c>
      <c r="I778" s="1">
        <v>4.0725186288324702</v>
      </c>
    </row>
    <row r="779" spans="4:9" x14ac:dyDescent="0.45">
      <c r="D779" s="1"/>
      <c r="F779" s="1">
        <v>4.1511846174739402</v>
      </c>
      <c r="G779" s="1">
        <v>1.3997696988195401</v>
      </c>
      <c r="H779" s="1">
        <v>2.7599600011402399</v>
      </c>
      <c r="I779" s="1">
        <v>4.0700563155187801</v>
      </c>
    </row>
    <row r="780" spans="4:9" x14ac:dyDescent="0.45">
      <c r="D780" s="1"/>
      <c r="F780" s="1">
        <v>4.1566224251486803</v>
      </c>
      <c r="G780" s="1">
        <v>1.39886835869163</v>
      </c>
      <c r="H780" s="1">
        <v>2.7582188315372198</v>
      </c>
      <c r="I780" s="1">
        <v>4.0675541320399002</v>
      </c>
    </row>
    <row r="781" spans="4:9" x14ac:dyDescent="0.45">
      <c r="D781" s="1"/>
      <c r="F781" s="1">
        <v>4.1623557830293301</v>
      </c>
      <c r="G781" s="1">
        <v>1.3978687434228001</v>
      </c>
      <c r="H781" s="1">
        <v>2.7562877641466001</v>
      </c>
      <c r="I781" s="1">
        <v>4.0647789691274596</v>
      </c>
    </row>
    <row r="782" spans="4:9" x14ac:dyDescent="0.45">
      <c r="D782" s="1"/>
      <c r="F782" s="1">
        <v>4.1680868897028702</v>
      </c>
      <c r="G782" s="1">
        <v>1.3969540049914499</v>
      </c>
      <c r="H782" s="1">
        <v>2.7545206154061002</v>
      </c>
      <c r="I782" s="1">
        <v>4.0622392957030398</v>
      </c>
    </row>
    <row r="783" spans="4:9" x14ac:dyDescent="0.45">
      <c r="D783" s="1"/>
      <c r="F783" s="1">
        <v>4.1738063188089196</v>
      </c>
      <c r="G783" s="1">
        <v>1.3960480164554701</v>
      </c>
      <c r="H783" s="1">
        <v>2.7527703253370301</v>
      </c>
      <c r="I783" s="1">
        <v>4.05972377600781</v>
      </c>
    </row>
    <row r="784" spans="4:9" x14ac:dyDescent="0.45">
      <c r="D784" s="1"/>
      <c r="F784" s="1">
        <v>4.1789158976093299</v>
      </c>
      <c r="G784" s="1">
        <v>1.39516960374676</v>
      </c>
      <c r="H784" s="1">
        <v>2.7510733002944301</v>
      </c>
      <c r="I784" s="1">
        <v>4.0572846860632703</v>
      </c>
    </row>
    <row r="785" spans="4:9" x14ac:dyDescent="0.45">
      <c r="D785" s="1"/>
      <c r="F785" s="1">
        <v>4.1841916038620299</v>
      </c>
      <c r="G785" s="1">
        <v>1.3943425210078899</v>
      </c>
      <c r="H785" s="1">
        <v>2.7494753851365501</v>
      </c>
      <c r="I785" s="1">
        <v>4.0549880069665996</v>
      </c>
    </row>
    <row r="786" spans="4:9" x14ac:dyDescent="0.45">
      <c r="D786" s="1"/>
      <c r="F786" s="1">
        <v>4.1901173235203304</v>
      </c>
      <c r="G786" s="1">
        <v>1.39340567972513</v>
      </c>
      <c r="H786" s="1">
        <v>2.7476653741981099</v>
      </c>
      <c r="I786" s="1">
        <v>4.0523864062405703</v>
      </c>
    </row>
    <row r="787" spans="4:9" x14ac:dyDescent="0.45">
      <c r="D787" s="1"/>
      <c r="F787" s="1">
        <v>4.1956912057395703</v>
      </c>
      <c r="G787" s="1">
        <v>1.39254485237931</v>
      </c>
      <c r="H787" s="1">
        <v>2.7460021860125501</v>
      </c>
      <c r="I787" s="1">
        <v>4.04999576506561</v>
      </c>
    </row>
    <row r="788" spans="4:9" x14ac:dyDescent="0.45">
      <c r="D788" s="1"/>
      <c r="F788" s="1">
        <v>4.2014907492558597</v>
      </c>
      <c r="G788" s="1">
        <v>1.3916455313198399</v>
      </c>
      <c r="H788" s="1">
        <v>2.74426458419827</v>
      </c>
      <c r="I788" s="1">
        <v>4.04749808802831</v>
      </c>
    </row>
    <row r="789" spans="4:9" x14ac:dyDescent="0.45">
      <c r="D789" s="1"/>
      <c r="F789" s="1">
        <v>4.2073153339740301</v>
      </c>
      <c r="G789" s="1">
        <v>1.3907435039604801</v>
      </c>
      <c r="H789" s="1">
        <v>2.74252171207397</v>
      </c>
      <c r="I789" s="1">
        <v>4.0449927581037803</v>
      </c>
    </row>
    <row r="790" spans="4:9" x14ac:dyDescent="0.45">
      <c r="D790" s="1"/>
      <c r="F790" s="1">
        <v>4.2130977555047</v>
      </c>
      <c r="G790" s="1">
        <v>1.3898494067409499</v>
      </c>
      <c r="H790" s="1">
        <v>2.7407941215157501</v>
      </c>
      <c r="I790" s="1">
        <v>4.0425093187301204</v>
      </c>
    </row>
    <row r="791" spans="4:9" x14ac:dyDescent="0.45">
      <c r="D791" s="1"/>
      <c r="F791" s="1">
        <v>4.21901329394111</v>
      </c>
      <c r="G791" s="1">
        <v>1.38892971150761</v>
      </c>
      <c r="H791" s="1">
        <v>2.7390170274276802</v>
      </c>
      <c r="I791" s="1">
        <v>4.0399546384435903</v>
      </c>
    </row>
    <row r="792" spans="4:9" x14ac:dyDescent="0.45">
      <c r="D792" s="1"/>
      <c r="F792" s="1">
        <v>4.2243440767853198</v>
      </c>
      <c r="G792" s="1">
        <v>1.38809771975879</v>
      </c>
      <c r="H792" s="1">
        <v>2.7374093630302698</v>
      </c>
      <c r="I792" s="1">
        <v>4.0376434539578403</v>
      </c>
    </row>
    <row r="793" spans="4:9" x14ac:dyDescent="0.45">
      <c r="D793" s="1"/>
      <c r="F793" s="1">
        <v>4.2292374683717302</v>
      </c>
      <c r="G793" s="1">
        <v>1.3872000829653099</v>
      </c>
      <c r="H793" s="1">
        <v>2.7356748125253998</v>
      </c>
      <c r="I793" s="1">
        <v>4.0351497845025497</v>
      </c>
    </row>
    <row r="794" spans="4:9" x14ac:dyDescent="0.45">
      <c r="D794" s="1"/>
      <c r="F794" s="1">
        <v>4.2348831410938601</v>
      </c>
      <c r="G794" s="1">
        <v>1.38624147538009</v>
      </c>
      <c r="H794" s="1">
        <v>2.7338223950667699</v>
      </c>
      <c r="I794" s="1">
        <v>4.0324865874549403</v>
      </c>
    </row>
    <row r="795" spans="4:9" x14ac:dyDescent="0.45">
      <c r="D795" s="1"/>
      <c r="F795" s="1">
        <v>4.2406631451328298</v>
      </c>
      <c r="G795" s="1">
        <v>1.3853327925258101</v>
      </c>
      <c r="H795" s="1">
        <v>2.7320663958251901</v>
      </c>
      <c r="I795" s="1">
        <v>4.0299619505435196</v>
      </c>
    </row>
    <row r="796" spans="4:9" x14ac:dyDescent="0.45">
      <c r="D796" s="1"/>
      <c r="F796" s="1">
        <v>4.2459555783874601</v>
      </c>
      <c r="G796" s="1">
        <v>1.38448503835616</v>
      </c>
      <c r="H796" s="1">
        <v>2.7304281405322599</v>
      </c>
      <c r="I796" s="1">
        <v>4.0276064663445696</v>
      </c>
    </row>
    <row r="797" spans="4:9" x14ac:dyDescent="0.45">
      <c r="D797" s="1"/>
      <c r="F797" s="1">
        <v>4.2512599277999801</v>
      </c>
      <c r="G797" s="1">
        <v>1.3835685111370399</v>
      </c>
      <c r="H797" s="1">
        <v>2.7286569070559601</v>
      </c>
      <c r="I797" s="1">
        <v>4.0250597651413198</v>
      </c>
    </row>
    <row r="798" spans="4:9" x14ac:dyDescent="0.45">
      <c r="D798" s="1"/>
      <c r="F798" s="1">
        <v>4.2561663603532303</v>
      </c>
      <c r="G798" s="1">
        <v>1.38271098302053</v>
      </c>
      <c r="H798" s="1">
        <v>2.7269996777573202</v>
      </c>
      <c r="I798" s="1">
        <v>4.02267687210984</v>
      </c>
    </row>
    <row r="799" spans="4:9" x14ac:dyDescent="0.45">
      <c r="D799" s="1"/>
      <c r="F799" s="1">
        <v>4.2618641635598999</v>
      </c>
      <c r="G799" s="1">
        <v>1.38183826470617</v>
      </c>
      <c r="H799" s="1">
        <v>2.7253130416263298</v>
      </c>
      <c r="I799" s="1">
        <v>4.0202516443091296</v>
      </c>
    </row>
    <row r="800" spans="4:9" x14ac:dyDescent="0.45">
      <c r="D800" s="1"/>
      <c r="F800" s="1">
        <v>4.2676429801206801</v>
      </c>
      <c r="G800" s="1">
        <v>1.38095484996102</v>
      </c>
      <c r="H800" s="1">
        <v>2.7236056939033899</v>
      </c>
      <c r="I800" s="1">
        <v>4.0177965628724497</v>
      </c>
    </row>
    <row r="801" spans="4:9" x14ac:dyDescent="0.45">
      <c r="D801" s="1"/>
      <c r="F801" s="1">
        <v>4.2730505591051804</v>
      </c>
      <c r="G801" s="1">
        <v>1.38004436918988</v>
      </c>
      <c r="H801" s="1">
        <v>2.72184599308977</v>
      </c>
      <c r="I801" s="1">
        <v>4.01526612734233</v>
      </c>
    </row>
    <row r="802" spans="4:9" x14ac:dyDescent="0.45">
      <c r="D802" s="1"/>
      <c r="F802" s="1">
        <v>4.2787534727657999</v>
      </c>
      <c r="G802" s="1">
        <v>1.37919574934385</v>
      </c>
      <c r="H802" s="1">
        <v>2.7202058184733202</v>
      </c>
      <c r="I802" s="1">
        <v>4.0129074932794104</v>
      </c>
    </row>
    <row r="803" spans="4:9" x14ac:dyDescent="0.45">
      <c r="D803" s="1"/>
      <c r="F803" s="1">
        <v>4.2837178847647399</v>
      </c>
      <c r="G803" s="1">
        <v>1.3784262272677601</v>
      </c>
      <c r="H803" s="1">
        <v>2.7187184900442398</v>
      </c>
      <c r="I803" s="1">
        <v>4.0107685984123203</v>
      </c>
    </row>
    <row r="804" spans="4:9" x14ac:dyDescent="0.45">
      <c r="D804" s="1"/>
      <c r="F804" s="1">
        <v>4.2890802807125299</v>
      </c>
      <c r="G804" s="1">
        <v>1.37748738570319</v>
      </c>
      <c r="H804" s="1">
        <v>2.7169038499582601</v>
      </c>
      <c r="I804" s="1">
        <v>4.0081589466059997</v>
      </c>
    </row>
    <row r="805" spans="4:9" x14ac:dyDescent="0.45">
      <c r="D805" s="1"/>
      <c r="F805" s="1">
        <v>4.2942631606431796</v>
      </c>
      <c r="G805" s="1">
        <v>1.3766873644420099</v>
      </c>
      <c r="H805" s="1">
        <v>2.71535750989224</v>
      </c>
      <c r="I805" s="1">
        <v>4.0059350500547497</v>
      </c>
    </row>
    <row r="806" spans="4:9" x14ac:dyDescent="0.45">
      <c r="D806" s="1"/>
      <c r="F806" s="1">
        <v>4.2999350366962599</v>
      </c>
      <c r="G806" s="1">
        <v>1.37581876330923</v>
      </c>
      <c r="H806" s="1">
        <v>2.7136785685131799</v>
      </c>
      <c r="I806" s="1">
        <v>4.00352039653845</v>
      </c>
    </row>
    <row r="807" spans="4:9" x14ac:dyDescent="0.45">
      <c r="D807" s="1"/>
      <c r="F807" s="1">
        <v>4.30495130657535</v>
      </c>
      <c r="G807" s="1">
        <v>1.3748596295789901</v>
      </c>
      <c r="H807" s="1">
        <v>2.7118245268392398</v>
      </c>
      <c r="I807" s="1">
        <v>4.0008539302701598</v>
      </c>
    </row>
    <row r="808" spans="4:9" x14ac:dyDescent="0.45">
      <c r="D808" s="1"/>
      <c r="F808" s="1">
        <v>4.3097897807130403</v>
      </c>
      <c r="G808" s="1">
        <v>1.37414891077335</v>
      </c>
      <c r="H808" s="1">
        <v>2.7104507612963999</v>
      </c>
      <c r="I808" s="1">
        <v>3.9988779675222101</v>
      </c>
    </row>
    <row r="809" spans="4:9" x14ac:dyDescent="0.45">
      <c r="D809" s="1"/>
      <c r="F809" s="1">
        <v>4.3151514695119602</v>
      </c>
      <c r="G809" s="1">
        <v>1.3732369963250901</v>
      </c>
      <c r="H809" s="1">
        <v>2.7086879726362598</v>
      </c>
      <c r="I809" s="1">
        <v>3.9963425217409898</v>
      </c>
    </row>
    <row r="810" spans="4:9" x14ac:dyDescent="0.45">
      <c r="D810" s="1"/>
      <c r="F810" s="1">
        <v>4.3203445341693802</v>
      </c>
      <c r="G810" s="1">
        <v>1.37244335965841</v>
      </c>
      <c r="H810" s="1">
        <v>2.7071538049502299</v>
      </c>
      <c r="I810" s="1">
        <v>3.9941358170779799</v>
      </c>
    </row>
    <row r="811" spans="4:9" x14ac:dyDescent="0.45">
      <c r="D811" s="1"/>
      <c r="F811" s="1">
        <v>4.3259069786215996</v>
      </c>
      <c r="G811" s="1">
        <v>1.3715943735032201</v>
      </c>
      <c r="H811" s="1">
        <v>2.7055125986126201</v>
      </c>
      <c r="I811" s="1">
        <v>3.9917750995234802</v>
      </c>
    </row>
    <row r="812" spans="4:9" x14ac:dyDescent="0.45">
      <c r="D812" s="1"/>
      <c r="F812" s="1">
        <v>4.3309750409824401</v>
      </c>
      <c r="G812" s="1">
        <v>1.3706987725541899</v>
      </c>
      <c r="H812" s="1">
        <v>2.7037812393395702</v>
      </c>
      <c r="I812" s="1">
        <v>3.9892846351888198</v>
      </c>
    </row>
    <row r="813" spans="4:9" x14ac:dyDescent="0.45">
      <c r="D813" s="1"/>
      <c r="F813" s="1">
        <v>4.3358483660110601</v>
      </c>
      <c r="G813" s="1">
        <v>1.36985312118919</v>
      </c>
      <c r="H813" s="1">
        <v>2.70214640584082</v>
      </c>
      <c r="I813" s="1">
        <v>3.9869329484641001</v>
      </c>
    </row>
    <row r="814" spans="4:9" x14ac:dyDescent="0.45">
      <c r="D814" s="1"/>
      <c r="F814" s="1">
        <v>4.3406855197160903</v>
      </c>
      <c r="G814" s="1">
        <v>1.36906410496117</v>
      </c>
      <c r="H814" s="1">
        <v>2.70062102947163</v>
      </c>
      <c r="I814" s="1">
        <v>3.9847386535604601</v>
      </c>
    </row>
    <row r="815" spans="4:9" x14ac:dyDescent="0.45">
      <c r="D815" s="1"/>
      <c r="F815" s="1">
        <v>4.3457879194933504</v>
      </c>
      <c r="G815" s="1">
        <v>1.3681282707072</v>
      </c>
      <c r="H815" s="1">
        <v>2.6988116466014702</v>
      </c>
      <c r="I815" s="1">
        <v>3.9821359311540601</v>
      </c>
    </row>
    <row r="816" spans="4:9" x14ac:dyDescent="0.45">
      <c r="D816" s="1"/>
      <c r="F816" s="1">
        <v>4.3506760472178199</v>
      </c>
      <c r="G816" s="1">
        <v>1.3674269343889001</v>
      </c>
      <c r="H816" s="1">
        <v>2.6974558474895902</v>
      </c>
      <c r="I816" s="1">
        <v>3.9801852724499498</v>
      </c>
    </row>
    <row r="817" spans="4:9" x14ac:dyDescent="0.45">
      <c r="D817" s="1"/>
      <c r="F817" s="1">
        <v>4.3560907024773501</v>
      </c>
      <c r="G817" s="1">
        <v>1.3665187792500899</v>
      </c>
      <c r="H817" s="1">
        <v>2.6957000245409999</v>
      </c>
      <c r="I817" s="1">
        <v>3.97765927739735</v>
      </c>
    </row>
    <row r="818" spans="4:9" x14ac:dyDescent="0.45">
      <c r="D818" s="1"/>
      <c r="F818" s="1">
        <v>4.3606909055456002</v>
      </c>
      <c r="G818" s="1">
        <v>1.3657338366962699</v>
      </c>
      <c r="H818" s="1">
        <v>2.6941823998485099</v>
      </c>
      <c r="I818" s="1">
        <v>3.97547588308952</v>
      </c>
    </row>
    <row r="819" spans="4:9" x14ac:dyDescent="0.45">
      <c r="D819" s="1"/>
      <c r="F819" s="1">
        <v>4.3663640735740898</v>
      </c>
      <c r="G819" s="1">
        <v>1.3648854966666799</v>
      </c>
      <c r="H819" s="1">
        <v>2.6925421590775098</v>
      </c>
      <c r="I819" s="1">
        <v>3.97311603024689</v>
      </c>
    </row>
    <row r="820" spans="4:9" x14ac:dyDescent="0.45">
      <c r="D820" s="1"/>
      <c r="F820" s="1">
        <v>4.37186385799974</v>
      </c>
      <c r="G820" s="1">
        <v>1.36397695674752</v>
      </c>
      <c r="H820" s="1">
        <v>2.69078543696275</v>
      </c>
      <c r="I820" s="1">
        <v>3.9705885922839999</v>
      </c>
    </row>
    <row r="821" spans="4:9" x14ac:dyDescent="0.45">
      <c r="D821" s="1"/>
      <c r="F821" s="1">
        <v>4.3765127691036199</v>
      </c>
      <c r="G821" s="1">
        <v>1.3632918347352201</v>
      </c>
      <c r="H821" s="1">
        <v>2.6894607669754498</v>
      </c>
      <c r="I821" s="1">
        <v>3.9686825756549302</v>
      </c>
    </row>
    <row r="822" spans="4:9" x14ac:dyDescent="0.45">
      <c r="D822" s="1"/>
      <c r="F822" s="1">
        <v>4.3820856133033796</v>
      </c>
      <c r="G822" s="1">
        <v>1.3624567567454</v>
      </c>
      <c r="H822" s="1">
        <v>2.68784606849505</v>
      </c>
      <c r="I822" s="1">
        <v>3.9663592828010801</v>
      </c>
    </row>
    <row r="823" spans="4:9" x14ac:dyDescent="0.45">
      <c r="D823" s="1"/>
      <c r="F823" s="1">
        <v>4.3878629600716801</v>
      </c>
      <c r="G823" s="1">
        <v>1.36159532746732</v>
      </c>
      <c r="H823" s="1">
        <v>2.6861803814175</v>
      </c>
      <c r="I823" s="1">
        <v>3.96396255849191</v>
      </c>
    </row>
    <row r="824" spans="4:9" x14ac:dyDescent="0.45">
      <c r="D824" s="1"/>
      <c r="F824" s="1">
        <v>4.3928015931266096</v>
      </c>
      <c r="G824" s="1">
        <v>1.3607366756754999</v>
      </c>
      <c r="H824" s="1">
        <v>2.6845200285824902</v>
      </c>
      <c r="I824" s="1">
        <v>3.9615734419072899</v>
      </c>
    </row>
    <row r="825" spans="4:9" x14ac:dyDescent="0.45">
      <c r="D825" s="1"/>
      <c r="F825" s="1">
        <v>4.3984330670235199</v>
      </c>
      <c r="G825" s="1">
        <v>1.35983863084788</v>
      </c>
      <c r="H825" s="1">
        <v>2.68278345957992</v>
      </c>
      <c r="I825" s="1">
        <v>3.9590745903462299</v>
      </c>
    </row>
    <row r="826" spans="4:9" x14ac:dyDescent="0.45">
      <c r="D826" s="1"/>
      <c r="F826" s="1">
        <v>4.4042085289275601</v>
      </c>
      <c r="G826" s="1">
        <v>1.35899284772989</v>
      </c>
      <c r="H826" s="1">
        <v>2.6811479125314102</v>
      </c>
      <c r="I826" s="1">
        <v>3.9567210399834098</v>
      </c>
    </row>
    <row r="827" spans="4:9" x14ac:dyDescent="0.45">
      <c r="D827" s="1"/>
      <c r="F827" s="1">
        <v>4.40979102144001</v>
      </c>
      <c r="G827" s="1">
        <v>1.35818238056213</v>
      </c>
      <c r="H827" s="1">
        <v>2.67958063298002</v>
      </c>
      <c r="I827" s="1">
        <v>3.95446565335945</v>
      </c>
    </row>
    <row r="828" spans="4:9" x14ac:dyDescent="0.45">
      <c r="D828" s="1"/>
      <c r="F828" s="1">
        <v>4.4153852065528501</v>
      </c>
      <c r="G828" s="1">
        <v>1.3573814019750501</v>
      </c>
      <c r="H828" s="1">
        <v>2.67803167292498</v>
      </c>
      <c r="I828" s="1">
        <v>3.9522365670859698</v>
      </c>
    </row>
    <row r="829" spans="4:9" x14ac:dyDescent="0.45">
      <c r="D829" s="1"/>
      <c r="F829" s="1">
        <v>4.4211863787024201</v>
      </c>
      <c r="G829" s="1">
        <v>1.3565474738285299</v>
      </c>
      <c r="H829" s="1">
        <v>2.6764189559423199</v>
      </c>
      <c r="I829" s="1">
        <v>3.9499156739263701</v>
      </c>
    </row>
    <row r="830" spans="4:9" x14ac:dyDescent="0.45">
      <c r="D830" s="1"/>
      <c r="F830" s="1">
        <v>4.4270293795465401</v>
      </c>
      <c r="G830" s="1">
        <v>1.3557086729822201</v>
      </c>
      <c r="H830" s="1">
        <v>2.6747967806751398</v>
      </c>
      <c r="I830" s="1">
        <v>3.94758110633685</v>
      </c>
    </row>
    <row r="831" spans="4:9" x14ac:dyDescent="0.45">
      <c r="D831" s="1"/>
      <c r="F831" s="1">
        <v>4.4326932268029102</v>
      </c>
      <c r="G831" s="1">
        <v>1.3548918670621599</v>
      </c>
      <c r="H831" s="1">
        <v>2.6732171109452998</v>
      </c>
      <c r="I831" s="1">
        <v>3.9453076460876702</v>
      </c>
    </row>
    <row r="832" spans="4:9" x14ac:dyDescent="0.45">
      <c r="D832" s="1"/>
      <c r="F832" s="1">
        <v>4.4387504588386202</v>
      </c>
      <c r="G832" s="1">
        <v>1.3539944966897</v>
      </c>
      <c r="H832" s="1">
        <v>2.67148155861618</v>
      </c>
      <c r="I832" s="1">
        <v>3.94280982610774</v>
      </c>
    </row>
    <row r="833" spans="4:9" x14ac:dyDescent="0.45">
      <c r="D833" s="1"/>
      <c r="F833" s="1">
        <v>4.4434389812828501</v>
      </c>
      <c r="G833" s="1">
        <v>1.3532716529403801</v>
      </c>
      <c r="H833" s="1">
        <v>2.6700835834250798</v>
      </c>
      <c r="I833" s="1">
        <v>3.94079769803486</v>
      </c>
    </row>
    <row r="834" spans="4:9" x14ac:dyDescent="0.45">
      <c r="D834" s="1"/>
      <c r="F834" s="1">
        <v>4.4488786303682</v>
      </c>
      <c r="G834" s="1">
        <v>1.35248309998162</v>
      </c>
      <c r="H834" s="1">
        <v>2.6685584590367202</v>
      </c>
      <c r="I834" s="1">
        <v>3.9386025679922199</v>
      </c>
    </row>
    <row r="835" spans="4:9" x14ac:dyDescent="0.45">
      <c r="D835" s="1"/>
      <c r="F835" s="1">
        <v>4.4537655324102303</v>
      </c>
      <c r="G835" s="1">
        <v>1.3516508281386601</v>
      </c>
      <c r="H835" s="1">
        <v>2.6669487458303101</v>
      </c>
      <c r="I835" s="1">
        <v>3.9362856272252702</v>
      </c>
    </row>
    <row r="836" spans="4:9" x14ac:dyDescent="0.45">
      <c r="D836" s="1"/>
      <c r="F836" s="1">
        <v>4.4592526704886799</v>
      </c>
      <c r="G836" s="1">
        <v>1.35075730556711</v>
      </c>
      <c r="H836" s="1">
        <v>2.6652205198491199</v>
      </c>
      <c r="I836" s="1">
        <v>3.9337980490509699</v>
      </c>
    </row>
    <row r="837" spans="4:9" x14ac:dyDescent="0.45">
      <c r="D837" s="1"/>
      <c r="F837" s="1">
        <v>4.4637182914149101</v>
      </c>
      <c r="G837" s="1">
        <v>1.3500493387313599</v>
      </c>
      <c r="H837" s="1">
        <v>2.6638511789983501</v>
      </c>
      <c r="I837" s="1">
        <v>3.9318269676898701</v>
      </c>
    </row>
    <row r="838" spans="4:9" x14ac:dyDescent="0.45">
      <c r="D838" s="1"/>
      <c r="F838" s="1">
        <v>4.4688609774611496</v>
      </c>
      <c r="G838" s="1">
        <v>1.3492365611169099</v>
      </c>
      <c r="H838" s="1">
        <v>2.66227907370437</v>
      </c>
      <c r="I838" s="1">
        <v>3.9295639799620301</v>
      </c>
    </row>
    <row r="839" spans="4:9" x14ac:dyDescent="0.45">
      <c r="D839" s="1"/>
      <c r="F839" s="1">
        <v>4.4748370832157596</v>
      </c>
      <c r="G839" s="1">
        <v>1.3483929211727801</v>
      </c>
      <c r="H839" s="1">
        <v>2.6606472385624702</v>
      </c>
      <c r="I839" s="1">
        <v>3.9272149513761798</v>
      </c>
    </row>
    <row r="840" spans="4:9" x14ac:dyDescent="0.45">
      <c r="D840" s="1"/>
      <c r="F840" s="1">
        <v>4.4803963949816499</v>
      </c>
      <c r="G840" s="1">
        <v>1.34758435217079</v>
      </c>
      <c r="H840" s="1">
        <v>2.6590832089834899</v>
      </c>
      <c r="I840" s="1">
        <v>3.9249634670792499</v>
      </c>
    </row>
    <row r="841" spans="4:9" x14ac:dyDescent="0.45">
      <c r="D841" s="1"/>
      <c r="F841" s="1">
        <v>4.4856324403490504</v>
      </c>
      <c r="G841" s="1">
        <v>1.34674646546544</v>
      </c>
      <c r="H841" s="1">
        <v>2.6574624175512001</v>
      </c>
      <c r="I841" s="1">
        <v>3.9226302382320002</v>
      </c>
    </row>
    <row r="842" spans="4:9" x14ac:dyDescent="0.45">
      <c r="D842" s="1"/>
      <c r="F842" s="1">
        <v>4.4907446168208898</v>
      </c>
      <c r="G842" s="1">
        <v>1.3459513913435901</v>
      </c>
      <c r="H842" s="1">
        <v>2.6559244483378501</v>
      </c>
      <c r="I842" s="1">
        <v>3.9204161201140999</v>
      </c>
    </row>
    <row r="843" spans="4:9" x14ac:dyDescent="0.45">
      <c r="D843" s="1"/>
      <c r="F843" s="1">
        <v>4.4953914284079799</v>
      </c>
      <c r="G843" s="1">
        <v>1.3451653496386</v>
      </c>
      <c r="H843" s="1">
        <v>2.6544038953899398</v>
      </c>
      <c r="I843" s="1">
        <v>3.9182270587086201</v>
      </c>
    </row>
    <row r="844" spans="4:9" x14ac:dyDescent="0.45">
      <c r="D844" s="1"/>
      <c r="F844" s="1">
        <v>4.5002679676891102</v>
      </c>
      <c r="G844" s="1">
        <v>1.3443968253906</v>
      </c>
      <c r="H844" s="1">
        <v>2.6529172097711702</v>
      </c>
      <c r="I844" s="1">
        <v>3.9160866855682901</v>
      </c>
    </row>
    <row r="845" spans="4:9" x14ac:dyDescent="0.45">
      <c r="D845" s="1"/>
      <c r="F845" s="1">
        <v>4.5048625563459597</v>
      </c>
      <c r="G845" s="1">
        <v>1.34366699833954</v>
      </c>
      <c r="H845" s="1">
        <v>2.6515053556140402</v>
      </c>
      <c r="I845" s="1">
        <v>3.91405399857641</v>
      </c>
    </row>
    <row r="846" spans="4:9" x14ac:dyDescent="0.45">
      <c r="D846" s="1"/>
      <c r="F846" s="1">
        <v>4.5105350977428804</v>
      </c>
      <c r="G846" s="1">
        <v>1.34278961757838</v>
      </c>
      <c r="H846" s="1">
        <v>2.6498080151184702</v>
      </c>
      <c r="I846" s="1">
        <v>3.9116102389632101</v>
      </c>
    </row>
    <row r="847" spans="4:9" x14ac:dyDescent="0.45">
      <c r="D847" s="1"/>
      <c r="F847" s="1">
        <v>4.5163042064512897</v>
      </c>
      <c r="G847" s="1">
        <v>1.3419644110431499</v>
      </c>
      <c r="H847" s="1">
        <v>2.6482115607422401</v>
      </c>
      <c r="I847" s="1">
        <v>3.9093116891376201</v>
      </c>
    </row>
    <row r="848" spans="4:9" x14ac:dyDescent="0.45">
      <c r="D848" s="1"/>
      <c r="F848" s="1">
        <v>4.52164310005237</v>
      </c>
      <c r="G848" s="1">
        <v>1.34119372751927</v>
      </c>
      <c r="H848" s="1">
        <v>2.6467205976152899</v>
      </c>
      <c r="I848" s="1">
        <v>3.90716490698839</v>
      </c>
    </row>
    <row r="849" spans="4:9" x14ac:dyDescent="0.45">
      <c r="D849" s="1"/>
      <c r="F849" s="1">
        <v>4.52763740385498</v>
      </c>
      <c r="G849" s="1">
        <v>1.3403879006033099</v>
      </c>
      <c r="H849" s="1">
        <v>2.6451615916000999</v>
      </c>
      <c r="I849" s="1">
        <v>3.9049201323133</v>
      </c>
    </row>
    <row r="850" spans="4:9" x14ac:dyDescent="0.45">
      <c r="D850" s="1"/>
      <c r="F850" s="1">
        <v>4.5322319499433199</v>
      </c>
      <c r="G850" s="1">
        <v>1.3396470158235601</v>
      </c>
      <c r="H850" s="1">
        <v>2.6437282009727601</v>
      </c>
      <c r="I850" s="1">
        <v>3.9028561742742198</v>
      </c>
    </row>
    <row r="851" spans="4:9" x14ac:dyDescent="0.45">
      <c r="D851" s="1"/>
      <c r="F851" s="1">
        <v>4.5378413486749496</v>
      </c>
      <c r="G851" s="1">
        <v>1.3388666095292701</v>
      </c>
      <c r="H851" s="1">
        <v>2.6422183181176799</v>
      </c>
      <c r="I851" s="1">
        <v>3.9006820229498</v>
      </c>
    </row>
    <row r="852" spans="4:9" x14ac:dyDescent="0.45">
      <c r="D852" s="1"/>
      <c r="F852" s="1">
        <v>4.5434901445203097</v>
      </c>
      <c r="G852" s="1">
        <v>1.3380876632210199</v>
      </c>
      <c r="H852" s="1">
        <v>2.6407112307745599</v>
      </c>
      <c r="I852" s="1">
        <v>3.8985118425983498</v>
      </c>
    </row>
    <row r="853" spans="4:9" x14ac:dyDescent="0.45">
      <c r="D853" s="1"/>
      <c r="F853" s="1">
        <v>4.5489977390880902</v>
      </c>
      <c r="G853" s="1">
        <v>1.33732835878527</v>
      </c>
      <c r="H853" s="1">
        <v>2.6392421180359702</v>
      </c>
      <c r="I853" s="1">
        <v>3.8963962927444902</v>
      </c>
    </row>
    <row r="854" spans="4:9" x14ac:dyDescent="0.45">
      <c r="D854" s="1"/>
      <c r="F854" s="1">
        <v>4.5548810004504299</v>
      </c>
      <c r="G854" s="1">
        <v>1.33641443661996</v>
      </c>
      <c r="H854" s="1">
        <v>2.63747375203085</v>
      </c>
      <c r="I854" s="1">
        <v>3.89384983676982</v>
      </c>
    </row>
    <row r="855" spans="4:9" x14ac:dyDescent="0.45">
      <c r="D855" s="1"/>
      <c r="F855" s="1">
        <v>4.5597875184709702</v>
      </c>
      <c r="G855" s="1">
        <v>1.3357495248740101</v>
      </c>
      <c r="H855" s="1">
        <v>2.6361872793266099</v>
      </c>
      <c r="I855" s="1">
        <v>3.8919971033977099</v>
      </c>
    </row>
    <row r="856" spans="4:9" x14ac:dyDescent="0.45">
      <c r="D856" s="1"/>
      <c r="F856" s="1">
        <v>4.5654156868327904</v>
      </c>
      <c r="G856" s="1">
        <v>1.33497101157637</v>
      </c>
      <c r="H856" s="1">
        <v>2.63468091314917</v>
      </c>
      <c r="I856" s="1">
        <v>3.8898277448443999</v>
      </c>
    </row>
    <row r="857" spans="4:9" x14ac:dyDescent="0.45">
      <c r="D857" s="1"/>
      <c r="F857" s="1">
        <v>4.5711179845595504</v>
      </c>
      <c r="G857" s="1">
        <v>1.33419129839492</v>
      </c>
      <c r="H857" s="1">
        <v>2.63317219617677</v>
      </c>
      <c r="I857" s="1">
        <v>3.8876549466488699</v>
      </c>
    </row>
    <row r="858" spans="4:9" x14ac:dyDescent="0.45">
      <c r="D858" s="1"/>
      <c r="F858" s="1">
        <v>4.5767561192306996</v>
      </c>
      <c r="G858" s="1">
        <v>1.33342184150089</v>
      </c>
      <c r="H858" s="1">
        <v>2.63168329628621</v>
      </c>
      <c r="I858" s="1">
        <v>3.8855106350293802</v>
      </c>
    </row>
    <row r="859" spans="4:9" x14ac:dyDescent="0.45">
      <c r="D859" s="1"/>
      <c r="F859" s="1">
        <v>4.5820212073314499</v>
      </c>
      <c r="G859" s="1">
        <v>1.3326515573254001</v>
      </c>
      <c r="H859" s="1">
        <v>2.6301927671743401</v>
      </c>
      <c r="I859" s="1">
        <v>3.8833639242581799</v>
      </c>
    </row>
    <row r="860" spans="4:9" x14ac:dyDescent="0.45">
      <c r="D860" s="1"/>
      <c r="F860" s="1">
        <v>4.5880254096536097</v>
      </c>
      <c r="G860" s="1">
        <v>1.3317828668598599</v>
      </c>
      <c r="H860" s="1">
        <v>2.6285117799353999</v>
      </c>
      <c r="I860" s="1">
        <v>3.8809428522770402</v>
      </c>
    </row>
    <row r="861" spans="4:9" x14ac:dyDescent="0.45">
      <c r="D861" s="1"/>
      <c r="F861" s="1">
        <v>4.5927983567228301</v>
      </c>
      <c r="G861" s="1">
        <v>1.33104207653856</v>
      </c>
      <c r="H861" s="1">
        <v>2.6270782666897499</v>
      </c>
      <c r="I861" s="1">
        <v>3.87887814806402</v>
      </c>
    </row>
    <row r="862" spans="4:9" x14ac:dyDescent="0.45">
      <c r="D862" s="1"/>
      <c r="F862" s="1">
        <v>4.5977553787677099</v>
      </c>
      <c r="G862" s="1">
        <v>1.3303409768902501</v>
      </c>
      <c r="H862" s="1">
        <v>2.6257215360307602</v>
      </c>
      <c r="I862" s="1">
        <v>3.8769239884907098</v>
      </c>
    </row>
    <row r="863" spans="4:9" x14ac:dyDescent="0.45">
      <c r="D863" s="1"/>
      <c r="F863" s="1">
        <v>4.6034835858538301</v>
      </c>
      <c r="G863" s="1">
        <v>1.3295635974581099</v>
      </c>
      <c r="H863" s="1">
        <v>2.6242171627431001</v>
      </c>
      <c r="I863" s="1">
        <v>3.87475712566743</v>
      </c>
    </row>
    <row r="864" spans="4:9" x14ac:dyDescent="0.45">
      <c r="D864" s="1"/>
      <c r="F864" s="1">
        <v>4.6090976367704801</v>
      </c>
      <c r="G864" s="1">
        <v>1.3287682565157499</v>
      </c>
      <c r="H864" s="1">
        <v>2.6226780003515402</v>
      </c>
      <c r="I864" s="1">
        <v>3.8725400985851</v>
      </c>
    </row>
    <row r="865" spans="4:9" x14ac:dyDescent="0.45">
      <c r="D865" s="1"/>
      <c r="F865" s="1">
        <v>4.6150991362021498</v>
      </c>
      <c r="G865" s="1">
        <v>1.3279868255659599</v>
      </c>
      <c r="H865" s="1">
        <v>2.6211657282140801</v>
      </c>
      <c r="I865" s="1">
        <v>3.8703617488289499</v>
      </c>
    </row>
    <row r="866" spans="4:9" x14ac:dyDescent="0.45">
      <c r="D866" s="1"/>
      <c r="F866" s="1">
        <v>4.6199164154431296</v>
      </c>
      <c r="G866" s="1">
        <v>1.3272385970716001</v>
      </c>
      <c r="H866" s="1">
        <v>2.6197176839013001</v>
      </c>
      <c r="I866" s="1">
        <v>3.8682758656569001</v>
      </c>
    </row>
    <row r="867" spans="4:9" x14ac:dyDescent="0.45">
      <c r="D867" s="1"/>
      <c r="F867" s="1">
        <v>4.6255786518466904</v>
      </c>
      <c r="G867" s="1">
        <v>1.3264762123745399</v>
      </c>
      <c r="H867" s="1">
        <v>2.6182422157065499</v>
      </c>
      <c r="I867" s="1">
        <v>3.8661504278471699</v>
      </c>
    </row>
    <row r="868" spans="4:9" x14ac:dyDescent="0.45">
      <c r="D868" s="1"/>
      <c r="F868" s="1">
        <v>4.6313366957063904</v>
      </c>
      <c r="G868" s="1">
        <v>1.3257123026839499</v>
      </c>
      <c r="H868" s="1">
        <v>2.6167637684253999</v>
      </c>
      <c r="I868" s="1">
        <v>3.8640206469576799</v>
      </c>
    </row>
    <row r="869" spans="4:9" x14ac:dyDescent="0.45">
      <c r="D869" s="1"/>
      <c r="F869" s="1">
        <v>4.6369651195472503</v>
      </c>
      <c r="G869" s="1">
        <v>1.3248711184008599</v>
      </c>
      <c r="H869" s="1">
        <v>2.6151357323559998</v>
      </c>
      <c r="I869" s="1">
        <v>3.8616753186409301</v>
      </c>
    </row>
    <row r="870" spans="4:9" x14ac:dyDescent="0.45">
      <c r="D870" s="1"/>
      <c r="F870" s="1">
        <v>4.6420494434980597</v>
      </c>
      <c r="G870" s="1">
        <v>1.32414305567784</v>
      </c>
      <c r="H870" s="1">
        <v>2.6137266085058699</v>
      </c>
      <c r="I870" s="1">
        <v>3.85964529765103</v>
      </c>
    </row>
    <row r="871" spans="4:9" x14ac:dyDescent="0.45">
      <c r="D871" s="1"/>
      <c r="F871" s="1">
        <v>4.6475869823747997</v>
      </c>
      <c r="G871" s="1">
        <v>1.32335738210714</v>
      </c>
      <c r="H871" s="1">
        <v>2.61220595105882</v>
      </c>
      <c r="I871" s="1">
        <v>3.8574545502584301</v>
      </c>
    </row>
    <row r="872" spans="4:9" x14ac:dyDescent="0.45">
      <c r="D872" s="1"/>
      <c r="F872" s="1">
        <v>4.6525990279868799</v>
      </c>
      <c r="G872" s="1">
        <v>1.3226591155724601</v>
      </c>
      <c r="H872" s="1">
        <v>2.61085444715913</v>
      </c>
      <c r="I872" s="1">
        <v>3.85550744436163</v>
      </c>
    </row>
    <row r="873" spans="4:9" x14ac:dyDescent="0.45">
      <c r="D873" s="1"/>
      <c r="F873" s="1">
        <v>4.6584720676093001</v>
      </c>
      <c r="G873" s="1">
        <v>1.3218188907189501</v>
      </c>
      <c r="H873" s="1">
        <v>2.6092281344491202</v>
      </c>
      <c r="I873" s="1">
        <v>3.85316439018851</v>
      </c>
    </row>
    <row r="874" spans="4:9" x14ac:dyDescent="0.45">
      <c r="D874" s="1"/>
      <c r="F874" s="1">
        <v>4.6641247730724702</v>
      </c>
      <c r="G874" s="1">
        <v>1.3210496336786599</v>
      </c>
      <c r="H874" s="1">
        <v>2.60773916309609</v>
      </c>
      <c r="I874" s="1">
        <v>3.85101913945911</v>
      </c>
    </row>
    <row r="875" spans="4:9" x14ac:dyDescent="0.45">
      <c r="D875" s="1"/>
      <c r="F875" s="1">
        <v>4.6698107954374697</v>
      </c>
      <c r="G875" s="1">
        <v>1.3203097905705501</v>
      </c>
      <c r="H875" s="1">
        <v>2.6063071155182702</v>
      </c>
      <c r="I875" s="1">
        <v>3.8489558272520501</v>
      </c>
    </row>
    <row r="876" spans="4:9" x14ac:dyDescent="0.45">
      <c r="D876" s="1"/>
      <c r="F876" s="1">
        <v>4.6746328637140202</v>
      </c>
      <c r="G876" s="1">
        <v>1.3195895430895599</v>
      </c>
      <c r="H876" s="1">
        <v>2.6049129664711699</v>
      </c>
      <c r="I876" s="1">
        <v>3.8469470827377901</v>
      </c>
    </row>
    <row r="877" spans="4:9" x14ac:dyDescent="0.45">
      <c r="D877" s="1"/>
      <c r="F877" s="1">
        <v>4.67951443041055</v>
      </c>
      <c r="G877" s="1">
        <v>1.31884893612779</v>
      </c>
      <c r="H877" s="1">
        <v>2.6034793753059899</v>
      </c>
      <c r="I877" s="1">
        <v>3.84488147260255</v>
      </c>
    </row>
    <row r="878" spans="4:9" x14ac:dyDescent="0.45">
      <c r="D878" s="1"/>
      <c r="F878" s="1">
        <v>4.68505736707277</v>
      </c>
      <c r="G878" s="1">
        <v>1.3180977498550399</v>
      </c>
      <c r="H878" s="1">
        <v>2.6020252806275099</v>
      </c>
      <c r="I878" s="1">
        <v>3.8427862683120702</v>
      </c>
    </row>
    <row r="879" spans="4:9" x14ac:dyDescent="0.45">
      <c r="D879" s="1"/>
      <c r="F879" s="1">
        <v>4.69101356735273</v>
      </c>
      <c r="G879" s="1">
        <v>1.3173380639026</v>
      </c>
      <c r="H879" s="1">
        <v>2.6005547061605498</v>
      </c>
      <c r="I879" s="1">
        <v>3.8406672671449602</v>
      </c>
    </row>
    <row r="880" spans="4:9" x14ac:dyDescent="0.45">
      <c r="D880" s="1"/>
      <c r="F880" s="1">
        <v>4.6956524323875097</v>
      </c>
      <c r="G880" s="1">
        <v>1.3166368277938101</v>
      </c>
      <c r="H880" s="1">
        <v>2.5991972545106199</v>
      </c>
      <c r="I880" s="1">
        <v>3.8387112207412999</v>
      </c>
    </row>
    <row r="881" spans="4:9" x14ac:dyDescent="0.45">
      <c r="D881" s="1"/>
      <c r="F881" s="1">
        <v>4.7003110340771697</v>
      </c>
      <c r="G881" s="1">
        <v>1.3159368396928399</v>
      </c>
      <c r="H881" s="1">
        <v>2.5978421939415202</v>
      </c>
      <c r="I881" s="1">
        <v>3.83675857926174</v>
      </c>
    </row>
    <row r="882" spans="4:9" x14ac:dyDescent="0.45">
      <c r="D882" s="1"/>
      <c r="F882" s="1">
        <v>4.7057473840444004</v>
      </c>
      <c r="G882" s="1">
        <v>1.31520234981895</v>
      </c>
      <c r="H882" s="1">
        <v>2.59642031860567</v>
      </c>
      <c r="I882" s="1">
        <v>3.8347096117904398</v>
      </c>
    </row>
    <row r="883" spans="4:9" x14ac:dyDescent="0.45">
      <c r="D883" s="1"/>
      <c r="F883" s="1">
        <v>4.7113516146976098</v>
      </c>
      <c r="G883" s="1">
        <v>1.31435895590109</v>
      </c>
      <c r="H883" s="1">
        <v>2.5947875743466202</v>
      </c>
      <c r="I883" s="1">
        <v>3.8323567382161601</v>
      </c>
    </row>
    <row r="884" spans="4:9" x14ac:dyDescent="0.45">
      <c r="D884" s="1"/>
      <c r="F884" s="1">
        <v>4.7158293754767397</v>
      </c>
      <c r="G884" s="1">
        <v>1.31371410933448</v>
      </c>
      <c r="H884" s="1">
        <v>2.59353920346615</v>
      </c>
      <c r="I884" s="1">
        <v>3.8305576886176098</v>
      </c>
    </row>
    <row r="885" spans="4:9" x14ac:dyDescent="0.45">
      <c r="D885" s="1"/>
      <c r="F885" s="1">
        <v>4.7210471567059997</v>
      </c>
      <c r="G885" s="1">
        <v>1.3129436533071699</v>
      </c>
      <c r="H885" s="1">
        <v>2.5920476201563698</v>
      </c>
      <c r="I885" s="1">
        <v>3.82840811958161</v>
      </c>
    </row>
    <row r="886" spans="4:9" x14ac:dyDescent="0.45">
      <c r="D886" s="1"/>
      <c r="F886" s="1">
        <v>4.7270346422264904</v>
      </c>
      <c r="G886" s="1">
        <v>1.3121711407107099</v>
      </c>
      <c r="H886" s="1">
        <v>2.5905520268916802</v>
      </c>
      <c r="I886" s="1">
        <v>3.8262527200732301</v>
      </c>
    </row>
    <row r="887" spans="4:9" x14ac:dyDescent="0.45">
      <c r="D887" s="1"/>
      <c r="F887" s="1">
        <v>4.7325812824900204</v>
      </c>
      <c r="G887" s="1">
        <v>1.3114314220649099</v>
      </c>
      <c r="H887" s="1">
        <v>2.5891198974149301</v>
      </c>
      <c r="I887" s="1">
        <v>3.8241887324660602</v>
      </c>
    </row>
    <row r="888" spans="4:9" x14ac:dyDescent="0.45">
      <c r="D888" s="1"/>
      <c r="F888" s="1">
        <v>4.7384953215062504</v>
      </c>
      <c r="G888" s="1">
        <v>1.3106807694886</v>
      </c>
      <c r="H888" s="1">
        <v>2.5876665736472102</v>
      </c>
      <c r="I888" s="1">
        <v>3.8220941496624601</v>
      </c>
    </row>
    <row r="889" spans="4:9" x14ac:dyDescent="0.45">
      <c r="D889" s="1"/>
      <c r="F889" s="1">
        <v>4.7440157114997197</v>
      </c>
      <c r="G889" s="1">
        <v>1.3099697827050201</v>
      </c>
      <c r="H889" s="1">
        <v>2.5862900230925998</v>
      </c>
      <c r="I889" s="1">
        <v>3.8201101674228002</v>
      </c>
    </row>
    <row r="890" spans="4:9" x14ac:dyDescent="0.45">
      <c r="D890" s="1"/>
      <c r="F890" s="1">
        <v>4.7496094092799996</v>
      </c>
      <c r="G890" s="1">
        <v>1.30920284113399</v>
      </c>
      <c r="H890" s="1">
        <v>2.5848051074997702</v>
      </c>
      <c r="I890" s="1">
        <v>3.8179699578102002</v>
      </c>
    </row>
    <row r="891" spans="4:9" x14ac:dyDescent="0.45">
      <c r="D891" s="1"/>
      <c r="F891" s="1">
        <v>4.7550947208186303</v>
      </c>
      <c r="G891" s="1">
        <v>1.3084986863936401</v>
      </c>
      <c r="H891" s="1">
        <v>2.5834417361312401</v>
      </c>
      <c r="I891" s="1">
        <v>3.81600487895208</v>
      </c>
    </row>
    <row r="892" spans="4:9" x14ac:dyDescent="0.45">
      <c r="D892" s="1"/>
      <c r="F892" s="1">
        <v>4.7606117216708004</v>
      </c>
      <c r="G892" s="1">
        <v>1.30772978402915</v>
      </c>
      <c r="H892" s="1">
        <v>2.5819529723777501</v>
      </c>
      <c r="I892" s="1">
        <v>3.8138590218616399</v>
      </c>
    </row>
    <row r="893" spans="4:9" x14ac:dyDescent="0.45">
      <c r="D893" s="1"/>
      <c r="F893" s="1">
        <v>4.7662672649836599</v>
      </c>
      <c r="G893" s="1">
        <v>1.30698744429889</v>
      </c>
      <c r="H893" s="1">
        <v>2.5805156129576399</v>
      </c>
      <c r="I893" s="1">
        <v>3.8117872090050899</v>
      </c>
    </row>
    <row r="894" spans="4:9" x14ac:dyDescent="0.45">
      <c r="D894" s="1"/>
      <c r="F894" s="1">
        <v>4.7716830584562304</v>
      </c>
      <c r="G894" s="1">
        <v>1.3062068918387699</v>
      </c>
      <c r="H894" s="1">
        <v>2.5790042239894899</v>
      </c>
      <c r="I894" s="1">
        <v>3.8096086564826099</v>
      </c>
    </row>
    <row r="895" spans="4:9" x14ac:dyDescent="0.45">
      <c r="D895" s="1"/>
      <c r="F895" s="1">
        <v>4.7759830247342601</v>
      </c>
      <c r="G895" s="1">
        <v>1.3055689515657301</v>
      </c>
      <c r="H895" s="1">
        <v>2.5777689787577902</v>
      </c>
      <c r="I895" s="1">
        <v>3.80782806766894</v>
      </c>
    </row>
    <row r="896" spans="4:9" x14ac:dyDescent="0.45">
      <c r="D896" s="1"/>
      <c r="F896" s="1">
        <v>4.7812722652153896</v>
      </c>
      <c r="G896" s="1">
        <v>1.3048162961755601</v>
      </c>
      <c r="H896" s="1">
        <v>2.57631157005381</v>
      </c>
      <c r="I896" s="1">
        <v>3.80572721199063</v>
      </c>
    </row>
    <row r="897" spans="4:9" x14ac:dyDescent="0.45">
      <c r="D897" s="1"/>
      <c r="F897" s="1">
        <v>4.7868665507919603</v>
      </c>
      <c r="G897" s="1">
        <v>1.30412661747712</v>
      </c>
      <c r="H897" s="1">
        <v>2.5749760833165798</v>
      </c>
      <c r="I897" s="1">
        <v>3.8038020635551599</v>
      </c>
    </row>
    <row r="898" spans="4:9" x14ac:dyDescent="0.45">
      <c r="D898" s="1"/>
      <c r="F898" s="1">
        <v>4.7922201885573203</v>
      </c>
      <c r="G898" s="1">
        <v>1.3033342961019001</v>
      </c>
      <c r="H898" s="1">
        <v>2.57344179596506</v>
      </c>
      <c r="I898" s="1">
        <v>3.8015903122964798</v>
      </c>
    </row>
    <row r="899" spans="4:9" x14ac:dyDescent="0.45">
      <c r="D899" s="1"/>
      <c r="F899" s="1">
        <v>4.7979986626137103</v>
      </c>
      <c r="G899" s="1">
        <v>1.3025791839660901</v>
      </c>
      <c r="H899" s="1">
        <v>2.5719795331719801</v>
      </c>
      <c r="I899" s="1">
        <v>3.79948233980519</v>
      </c>
    </row>
    <row r="900" spans="4:9" x14ac:dyDescent="0.45">
      <c r="D900" s="1"/>
      <c r="F900" s="1">
        <v>4.8026544733299001</v>
      </c>
      <c r="G900" s="1">
        <v>1.3019394689585899</v>
      </c>
      <c r="H900" s="1">
        <v>2.5707407631975601</v>
      </c>
      <c r="I900" s="1">
        <v>3.7976964362773402</v>
      </c>
    </row>
    <row r="901" spans="4:9" x14ac:dyDescent="0.45">
      <c r="D901" s="1"/>
      <c r="F901" s="1">
        <v>4.8085306550417197</v>
      </c>
      <c r="G901" s="1">
        <v>1.30119414882233</v>
      </c>
      <c r="H901" s="1">
        <v>2.56929743121565</v>
      </c>
      <c r="I901" s="1">
        <v>3.7956156373119101</v>
      </c>
    </row>
    <row r="902" spans="4:9" x14ac:dyDescent="0.45">
      <c r="D902" s="1"/>
      <c r="F902" s="1">
        <v>4.8138738872943598</v>
      </c>
      <c r="G902" s="1">
        <v>1.3005024790895101</v>
      </c>
      <c r="H902" s="1">
        <v>2.56795797155177</v>
      </c>
      <c r="I902" s="1">
        <v>3.7936845437850701</v>
      </c>
    </row>
    <row r="903" spans="4:9" x14ac:dyDescent="0.45">
      <c r="D903" s="1"/>
      <c r="F903" s="1">
        <v>4.8198648144675698</v>
      </c>
      <c r="G903" s="1">
        <v>1.29973542550692</v>
      </c>
      <c r="H903" s="1">
        <v>2.5664725001803101</v>
      </c>
      <c r="I903" s="1">
        <v>3.7915428974568601</v>
      </c>
    </row>
    <row r="904" spans="4:9" x14ac:dyDescent="0.45">
      <c r="D904" s="1"/>
      <c r="F904" s="1">
        <v>4.8257964078967897</v>
      </c>
      <c r="G904" s="1">
        <v>1.2989303353133801</v>
      </c>
      <c r="H904" s="1">
        <v>2.5649133188304001</v>
      </c>
      <c r="I904" s="1">
        <v>3.7892949555005702</v>
      </c>
    </row>
    <row r="905" spans="4:9" x14ac:dyDescent="0.45">
      <c r="D905" s="1"/>
      <c r="F905" s="1">
        <v>4.8316041299324999</v>
      </c>
      <c r="G905" s="1">
        <v>1.2981899632524501</v>
      </c>
      <c r="H905" s="1">
        <v>2.5634794598583701</v>
      </c>
      <c r="I905" s="1">
        <v>3.78722762750734</v>
      </c>
    </row>
    <row r="906" spans="4:9" x14ac:dyDescent="0.45">
      <c r="D906" s="1"/>
      <c r="F906" s="1">
        <v>4.8367300524201404</v>
      </c>
      <c r="G906" s="1">
        <v>1.29748033601839</v>
      </c>
      <c r="H906" s="1">
        <v>2.5621051475218701</v>
      </c>
      <c r="I906" s="1">
        <v>3.7852460656011799</v>
      </c>
    </row>
    <row r="907" spans="4:9" x14ac:dyDescent="0.45">
      <c r="D907" s="1"/>
      <c r="F907" s="1">
        <v>4.8420139911842197</v>
      </c>
      <c r="G907" s="1">
        <v>1.2968141812720999</v>
      </c>
      <c r="H907" s="1">
        <v>2.5608149844877199</v>
      </c>
      <c r="I907" s="1">
        <v>3.7833858276527801</v>
      </c>
    </row>
    <row r="908" spans="4:9" x14ac:dyDescent="0.45">
      <c r="D908" s="1"/>
      <c r="F908" s="1">
        <v>4.8479415560137999</v>
      </c>
      <c r="G908" s="1">
        <v>1.2960612574883601</v>
      </c>
      <c r="H908" s="1">
        <v>2.5593567470039398</v>
      </c>
      <c r="I908" s="1">
        <v>3.78128320483057</v>
      </c>
    </row>
    <row r="909" spans="4:9" x14ac:dyDescent="0.45">
      <c r="D909" s="1"/>
      <c r="F909" s="1">
        <v>4.8534065345945701</v>
      </c>
      <c r="G909" s="1">
        <v>1.2953772790881699</v>
      </c>
      <c r="H909" s="1">
        <v>2.5580320182533001</v>
      </c>
      <c r="I909" s="1">
        <v>3.77937304382831</v>
      </c>
    </row>
    <row r="910" spans="4:9" x14ac:dyDescent="0.45">
      <c r="D910" s="1"/>
      <c r="F910" s="1">
        <v>4.8593333826476401</v>
      </c>
      <c r="G910" s="1">
        <v>1.2946025078408701</v>
      </c>
      <c r="H910" s="1">
        <v>2.5565314123171099</v>
      </c>
      <c r="I910" s="1">
        <v>3.7772092369963999</v>
      </c>
    </row>
    <row r="911" spans="4:9" x14ac:dyDescent="0.45">
      <c r="D911" s="1"/>
      <c r="F911" s="1">
        <v>4.8643903677608797</v>
      </c>
      <c r="G911" s="1">
        <v>1.29392040903696</v>
      </c>
      <c r="H911" s="1">
        <v>2.55521027859881</v>
      </c>
      <c r="I911" s="1">
        <v>3.77530417192831</v>
      </c>
    </row>
    <row r="912" spans="4:9" x14ac:dyDescent="0.45">
      <c r="D912" s="1"/>
      <c r="F912" s="1">
        <v>4.8699987438729799</v>
      </c>
      <c r="G912" s="1">
        <v>1.2932139100734501</v>
      </c>
      <c r="H912" s="1">
        <v>2.5538418606026299</v>
      </c>
      <c r="I912" s="1">
        <v>3.7733308831760999</v>
      </c>
    </row>
    <row r="913" spans="4:9" x14ac:dyDescent="0.45">
      <c r="D913" s="1"/>
      <c r="F913" s="1">
        <v>4.8756136866896096</v>
      </c>
      <c r="G913" s="1">
        <v>1.29251027027445</v>
      </c>
      <c r="H913" s="1">
        <v>2.5524789575443201</v>
      </c>
      <c r="I913" s="1">
        <v>3.7713655038506602</v>
      </c>
    </row>
    <row r="914" spans="4:9" x14ac:dyDescent="0.45">
      <c r="D914" s="1"/>
      <c r="F914" s="1">
        <v>4.8812520026850699</v>
      </c>
      <c r="G914" s="1">
        <v>1.2918105924480301</v>
      </c>
      <c r="H914" s="1">
        <v>2.5511237061407801</v>
      </c>
      <c r="I914" s="1">
        <v>3.7694111153700498</v>
      </c>
    </row>
    <row r="915" spans="4:9" x14ac:dyDescent="0.45">
      <c r="D915" s="1"/>
      <c r="F915" s="1">
        <v>4.8869265959679602</v>
      </c>
      <c r="G915" s="1">
        <v>1.2911102095193301</v>
      </c>
      <c r="H915" s="1">
        <v>2.5497670662971301</v>
      </c>
      <c r="I915" s="1">
        <v>3.76745468191567</v>
      </c>
    </row>
    <row r="916" spans="4:9" x14ac:dyDescent="0.45">
      <c r="D916" s="1"/>
      <c r="F916" s="1">
        <v>4.8927798941907596</v>
      </c>
      <c r="G916" s="1">
        <v>1.29037771335976</v>
      </c>
      <c r="H916" s="1">
        <v>2.5483481969198798</v>
      </c>
      <c r="I916" s="1">
        <v>3.7654084635879199</v>
      </c>
    </row>
    <row r="917" spans="4:9" x14ac:dyDescent="0.45">
      <c r="D917" s="1"/>
      <c r="F917" s="1">
        <v>4.8982116057386902</v>
      </c>
      <c r="G917" s="1">
        <v>1.2897048204232699</v>
      </c>
      <c r="H917" s="1">
        <v>2.54704476151087</v>
      </c>
      <c r="I917" s="1">
        <v>3.7635286731238198</v>
      </c>
    </row>
    <row r="918" spans="4:9" x14ac:dyDescent="0.45">
      <c r="D918" s="1"/>
      <c r="F918" s="1">
        <v>4.9032256673166099</v>
      </c>
      <c r="G918" s="1">
        <v>1.2889994319895099</v>
      </c>
      <c r="H918" s="1">
        <v>2.5456783561647298</v>
      </c>
      <c r="I918" s="1">
        <v>3.7615580288290502</v>
      </c>
    </row>
    <row r="919" spans="4:9" x14ac:dyDescent="0.45">
      <c r="D919" s="1"/>
      <c r="F919" s="1">
        <v>4.90895008069465</v>
      </c>
      <c r="G919" s="1">
        <v>1.2882072913417999</v>
      </c>
      <c r="H919" s="1">
        <v>2.5441438051285101</v>
      </c>
      <c r="I919" s="1">
        <v>3.7593449407108999</v>
      </c>
    </row>
    <row r="920" spans="4:9" x14ac:dyDescent="0.45">
      <c r="D920" s="1"/>
      <c r="F920" s="1">
        <v>4.9140227241958403</v>
      </c>
      <c r="G920" s="1">
        <v>1.2876047268250199</v>
      </c>
      <c r="H920" s="1">
        <v>2.5429766094520598</v>
      </c>
      <c r="I920" s="1">
        <v>3.75766141477198</v>
      </c>
    </row>
    <row r="921" spans="4:9" x14ac:dyDescent="0.45">
      <c r="D921" s="1"/>
      <c r="F921" s="1">
        <v>4.9196089761532402</v>
      </c>
      <c r="G921" s="1">
        <v>1.2868402306495801</v>
      </c>
      <c r="H921" s="1">
        <v>2.5414956285619299</v>
      </c>
      <c r="I921" s="1">
        <v>3.7555253912387401</v>
      </c>
    </row>
    <row r="922" spans="4:9" x14ac:dyDescent="0.45">
      <c r="D922" s="1"/>
      <c r="F922" s="1">
        <v>4.9245475808196497</v>
      </c>
      <c r="G922" s="1">
        <v>1.28617898120552</v>
      </c>
      <c r="H922" s="1">
        <v>2.5402146384069</v>
      </c>
      <c r="I922" s="1">
        <v>3.7536777692285801</v>
      </c>
    </row>
    <row r="923" spans="4:9" x14ac:dyDescent="0.45">
      <c r="D923" s="1"/>
      <c r="F923" s="1">
        <v>4.9302579633160803</v>
      </c>
      <c r="G923" s="1">
        <v>1.2854626135454801</v>
      </c>
      <c r="H923" s="1">
        <v>2.5388268465978898</v>
      </c>
      <c r="I923" s="1">
        <v>3.75167606379713</v>
      </c>
    </row>
    <row r="924" spans="4:9" x14ac:dyDescent="0.45">
      <c r="D924" s="1"/>
      <c r="F924" s="1">
        <v>4.9354211600948901</v>
      </c>
      <c r="G924" s="1">
        <v>1.28480965131508</v>
      </c>
      <c r="H924" s="1">
        <v>2.53756186935016</v>
      </c>
      <c r="I924" s="1">
        <v>3.7498514596893999</v>
      </c>
    </row>
    <row r="925" spans="4:9" x14ac:dyDescent="0.45">
      <c r="D925" s="1"/>
      <c r="F925" s="1">
        <v>4.9409692881413498</v>
      </c>
      <c r="G925" s="1">
        <v>1.28402001604381</v>
      </c>
      <c r="H925" s="1">
        <v>2.5360320825106402</v>
      </c>
      <c r="I925" s="1">
        <v>3.7476448568260601</v>
      </c>
    </row>
    <row r="926" spans="4:9" x14ac:dyDescent="0.45">
      <c r="D926" s="1"/>
      <c r="F926" s="1">
        <v>4.9458237956850297</v>
      </c>
      <c r="G926" s="1">
        <v>1.2833615823820399</v>
      </c>
      <c r="H926" s="1">
        <v>2.5347564647089902</v>
      </c>
      <c r="I926" s="1">
        <v>3.7458048172562299</v>
      </c>
    </row>
    <row r="927" spans="4:9" x14ac:dyDescent="0.45">
      <c r="D927" s="1"/>
      <c r="F927" s="1">
        <v>4.95151803206425</v>
      </c>
      <c r="G927" s="1">
        <v>1.2826675903406399</v>
      </c>
      <c r="H927" s="1">
        <v>2.53341193061368</v>
      </c>
      <c r="I927" s="1">
        <v>3.74386533581644</v>
      </c>
    </row>
    <row r="928" spans="4:9" x14ac:dyDescent="0.45">
      <c r="D928" s="1"/>
      <c r="F928" s="1">
        <v>4.9574651500194404</v>
      </c>
      <c r="G928" s="1">
        <v>1.2819582894818</v>
      </c>
      <c r="H928" s="1">
        <v>2.53203771412293</v>
      </c>
      <c r="I928" s="1">
        <v>3.7418829948991799</v>
      </c>
    </row>
    <row r="929" spans="4:9" x14ac:dyDescent="0.45">
      <c r="D929" s="1"/>
      <c r="F929" s="1">
        <v>4.96298408959853</v>
      </c>
      <c r="G929" s="1">
        <v>1.2812727920189499</v>
      </c>
      <c r="H929" s="1">
        <v>2.5307095924732699</v>
      </c>
      <c r="I929" s="1">
        <v>3.7399671059796602</v>
      </c>
    </row>
    <row r="930" spans="4:9" x14ac:dyDescent="0.45">
      <c r="D930" s="1"/>
      <c r="F930" s="1">
        <v>4.9688917144499101</v>
      </c>
      <c r="G930" s="1">
        <v>1.2805706264338901</v>
      </c>
      <c r="H930" s="1">
        <v>2.5293491547117601</v>
      </c>
      <c r="I930" s="1">
        <v>3.7380045567887201</v>
      </c>
    </row>
    <row r="931" spans="4:9" x14ac:dyDescent="0.45">
      <c r="D931" s="1"/>
      <c r="F931" s="1">
        <v>4.9743983313663502</v>
      </c>
      <c r="G931" s="1">
        <v>1.27988750225727</v>
      </c>
      <c r="H931" s="1">
        <v>2.52802558716989</v>
      </c>
      <c r="I931" s="1">
        <v>3.7360951557269502</v>
      </c>
    </row>
    <row r="932" spans="4:9" x14ac:dyDescent="0.45">
      <c r="D932" s="1"/>
      <c r="F932" s="1">
        <v>4.9804247643824198</v>
      </c>
      <c r="G932" s="1">
        <v>1.2791840665473999</v>
      </c>
      <c r="H932" s="1">
        <v>2.5266626433034101</v>
      </c>
      <c r="I932" s="1">
        <v>3.7341289070886199</v>
      </c>
    </row>
    <row r="933" spans="4:9" x14ac:dyDescent="0.45">
      <c r="D933" s="1"/>
      <c r="F933" s="1">
        <v>4.9852988314065101</v>
      </c>
      <c r="G933" s="1">
        <v>1.2785169567634</v>
      </c>
      <c r="H933" s="1">
        <v>2.5253700613480601</v>
      </c>
      <c r="I933" s="1">
        <v>3.73226412690323</v>
      </c>
    </row>
    <row r="934" spans="4:9" x14ac:dyDescent="0.45">
      <c r="D934" s="1"/>
      <c r="F934" s="1">
        <v>4.9907335383279703</v>
      </c>
      <c r="G934" s="1">
        <v>1.2778185109943201</v>
      </c>
      <c r="H934" s="1">
        <v>2.5240167410902199</v>
      </c>
      <c r="I934" s="1">
        <v>3.7303116797741498</v>
      </c>
    </row>
    <row r="935" spans="4:9" x14ac:dyDescent="0.45">
      <c r="D935" s="1"/>
      <c r="F935" s="1">
        <v>4.9956794317725199</v>
      </c>
      <c r="G935" s="1">
        <v>1.2771387778871699</v>
      </c>
      <c r="H935" s="1">
        <v>2.5226996556435002</v>
      </c>
      <c r="I935" s="1">
        <v>3.72841147070476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38"/>
  <sheetViews>
    <sheetView topLeftCell="A62" workbookViewId="0">
      <selection sqref="A1:D79"/>
    </sheetView>
  </sheetViews>
  <sheetFormatPr defaultRowHeight="18" x14ac:dyDescent="0.45"/>
  <sheetData>
    <row r="1" spans="1:5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45">
      <c r="A3">
        <v>1E-4</v>
      </c>
      <c r="B3">
        <v>10.706638489236662</v>
      </c>
      <c r="C3">
        <v>0.78222656876054375</v>
      </c>
      <c r="D3">
        <v>5.4644415885257835</v>
      </c>
      <c r="E3">
        <v>1.9004810659107911</v>
      </c>
      <c r="F3">
        <v>3.9435133888046598</v>
      </c>
      <c r="G3">
        <v>2.3811094388295704</v>
      </c>
      <c r="H3">
        <v>3.3302270975849297</v>
      </c>
      <c r="I3">
        <v>2.5921142537324595</v>
      </c>
      <c r="J3">
        <v>3.0475667756128431</v>
      </c>
      <c r="K3">
        <v>2.6856551631273895</v>
      </c>
      <c r="L3">
        <v>2.9067115250482338</v>
      </c>
      <c r="M3">
        <v>2.7257070887803416</v>
      </c>
      <c r="N3">
        <v>2.8325329193233744</v>
      </c>
      <c r="O3">
        <v>2.7410573145505048</v>
      </c>
      <c r="P3">
        <v>2.791711267128866</v>
      </c>
      <c r="Q3">
        <v>2.745257466342951</v>
      </c>
      <c r="R3">
        <v>2.7684264815104975</v>
      </c>
      <c r="S3">
        <v>2.7448284995761698</v>
      </c>
      <c r="T3">
        <v>2.7548173970696164</v>
      </c>
      <c r="U3">
        <v>2.7429269728406371</v>
      </c>
      <c r="V3">
        <v>2.7468526405715878</v>
      </c>
      <c r="W3">
        <v>2.7410854326858378</v>
      </c>
      <c r="X3">
        <v>2.7424167142028502</v>
      </c>
      <c r="Y3">
        <v>2.7400774134994075</v>
      </c>
      <c r="Z3">
        <v>2.740373372368007</v>
      </c>
      <c r="AA3">
        <v>2.7403733723680626</v>
      </c>
      <c r="AB3">
        <v>2.7400774134994004</v>
      </c>
      <c r="AC3">
        <v>2.7424167142027898</v>
      </c>
      <c r="AD3">
        <v>2.7410854326859599</v>
      </c>
      <c r="AE3">
        <v>2.7468526405716363</v>
      </c>
      <c r="AF3">
        <v>2.7429269728407215</v>
      </c>
      <c r="AG3">
        <v>2.754817397069691</v>
      </c>
      <c r="AH3">
        <v>2.7448284995761156</v>
      </c>
      <c r="AI3">
        <v>2.7684264815104314</v>
      </c>
      <c r="AJ3">
        <v>2.7452574663428964</v>
      </c>
      <c r="AK3">
        <v>2.7917112671289104</v>
      </c>
      <c r="AL3">
        <v>2.7410573145505532</v>
      </c>
      <c r="AM3">
        <v>2.8325329193233881</v>
      </c>
      <c r="AN3">
        <v>2.7257070887803154</v>
      </c>
      <c r="AO3">
        <v>2.9067115250482063</v>
      </c>
      <c r="AP3">
        <v>2.6856551631274339</v>
      </c>
      <c r="AQ3">
        <v>3.0475667756129079</v>
      </c>
      <c r="AR3">
        <v>2.5921142537325181</v>
      </c>
      <c r="AS3">
        <v>3.3302270975848423</v>
      </c>
      <c r="AT3">
        <v>2.3811094388296001</v>
      </c>
      <c r="AU3">
        <v>3.9435133888046705</v>
      </c>
      <c r="AV3">
        <v>1.9004810659107338</v>
      </c>
      <c r="AW3">
        <v>5.4644415885257445</v>
      </c>
      <c r="AX3">
        <v>0.78222656876050067</v>
      </c>
      <c r="AY3">
        <v>10.706638489236667</v>
      </c>
    </row>
    <row r="4" spans="1:51" x14ac:dyDescent="0.45">
      <c r="A4">
        <v>2.0000000000000001E-4</v>
      </c>
      <c r="B4">
        <v>20.687721201043082</v>
      </c>
      <c r="C4">
        <v>2.7094924700565652</v>
      </c>
      <c r="D4">
        <v>9.885511973555424</v>
      </c>
      <c r="E4">
        <v>4.7079527310315381</v>
      </c>
      <c r="F4">
        <v>7.1609860557274274</v>
      </c>
      <c r="G4">
        <v>5.3418630262932565</v>
      </c>
      <c r="H4">
        <v>6.214378516916363</v>
      </c>
      <c r="I4">
        <v>5.5294251692465259</v>
      </c>
      <c r="J4">
        <v>5.8347072257860741</v>
      </c>
      <c r="K4">
        <v>5.5694852421352703</v>
      </c>
      <c r="L4">
        <v>5.6660894737483574</v>
      </c>
      <c r="M4">
        <v>5.5622087919016128</v>
      </c>
      <c r="N4">
        <v>5.583867739290242</v>
      </c>
      <c r="O4">
        <v>5.542567813564979</v>
      </c>
      <c r="P4">
        <v>5.5398556190776116</v>
      </c>
      <c r="Q4">
        <v>5.5226576163406209</v>
      </c>
      <c r="R4">
        <v>5.5141954679702909</v>
      </c>
      <c r="S4">
        <v>5.5062428769963265</v>
      </c>
      <c r="T4">
        <v>5.4983191852664</v>
      </c>
      <c r="U4">
        <v>5.494092451879709</v>
      </c>
      <c r="V4">
        <v>5.4884029991752739</v>
      </c>
      <c r="W4">
        <v>5.4860056331245826</v>
      </c>
      <c r="X4">
        <v>5.4827171156724113</v>
      </c>
      <c r="Y4">
        <v>5.4815835323012312</v>
      </c>
      <c r="Z4">
        <v>5.4805186684050877</v>
      </c>
      <c r="AA4">
        <v>5.4805186684051899</v>
      </c>
      <c r="AB4">
        <v>5.4815835323012365</v>
      </c>
      <c r="AC4">
        <v>5.4827171156722869</v>
      </c>
      <c r="AD4">
        <v>5.4860056331248188</v>
      </c>
      <c r="AE4">
        <v>5.4884029991753822</v>
      </c>
      <c r="AF4">
        <v>5.494092451879883</v>
      </c>
      <c r="AG4">
        <v>5.4983191852665314</v>
      </c>
      <c r="AH4">
        <v>5.5062428769962217</v>
      </c>
      <c r="AI4">
        <v>5.5141954679701675</v>
      </c>
      <c r="AJ4">
        <v>5.522657616340525</v>
      </c>
      <c r="AK4">
        <v>5.5398556190777004</v>
      </c>
      <c r="AL4">
        <v>5.5425678135650793</v>
      </c>
      <c r="AM4">
        <v>5.5838677392902749</v>
      </c>
      <c r="AN4">
        <v>5.5622087919015311</v>
      </c>
      <c r="AO4">
        <v>5.6660894737483058</v>
      </c>
      <c r="AP4">
        <v>5.5694852421353351</v>
      </c>
      <c r="AQ4">
        <v>5.8347072257861958</v>
      </c>
      <c r="AR4">
        <v>5.5294251692466254</v>
      </c>
      <c r="AS4">
        <v>6.2143785169162076</v>
      </c>
      <c r="AT4">
        <v>5.3418630262932965</v>
      </c>
      <c r="AU4">
        <v>7.1609860557274789</v>
      </c>
      <c r="AV4">
        <v>4.7079527310314289</v>
      </c>
      <c r="AW4">
        <v>9.8855119735553547</v>
      </c>
      <c r="AX4">
        <v>2.7094924700564791</v>
      </c>
      <c r="AY4">
        <v>20.687721201043082</v>
      </c>
    </row>
    <row r="5" spans="1:51" x14ac:dyDescent="0.45">
      <c r="A5">
        <v>3.0000000000000003E-4</v>
      </c>
      <c r="B5">
        <v>30.130806769475502</v>
      </c>
      <c r="C5">
        <v>5.4073473689419513</v>
      </c>
      <c r="D5">
        <v>13.710669402202406</v>
      </c>
      <c r="E5">
        <v>7.958067082830854</v>
      </c>
      <c r="F5">
        <v>10.087775061127878</v>
      </c>
      <c r="G5">
        <v>8.4924606047083007</v>
      </c>
      <c r="H5">
        <v>8.9870401193675065</v>
      </c>
      <c r="I5">
        <v>8.5308941029509064</v>
      </c>
      <c r="J5">
        <v>8.5918872221031304</v>
      </c>
      <c r="K5">
        <v>8.4648290971008642</v>
      </c>
      <c r="L5">
        <v>8.4267917914959511</v>
      </c>
      <c r="M5">
        <v>8.392071790932798</v>
      </c>
      <c r="N5">
        <v>8.3454779468820739</v>
      </c>
      <c r="O5">
        <v>8.3336917506068406</v>
      </c>
      <c r="P5">
        <v>8.2985523513133952</v>
      </c>
      <c r="Q5">
        <v>8.2910324994340758</v>
      </c>
      <c r="R5">
        <v>8.2681529526237707</v>
      </c>
      <c r="S5">
        <v>8.2612055759847429</v>
      </c>
      <c r="T5">
        <v>8.2473749012448963</v>
      </c>
      <c r="U5">
        <v>8.2411883440495721</v>
      </c>
      <c r="V5">
        <v>8.2333377318725116</v>
      </c>
      <c r="W5">
        <v>8.2287148327339636</v>
      </c>
      <c r="X5">
        <v>8.224759496552533</v>
      </c>
      <c r="Y5">
        <v>8.2223032779882779</v>
      </c>
      <c r="Z5">
        <v>8.22110377163105</v>
      </c>
      <c r="AA5">
        <v>8.2211037716312205</v>
      </c>
      <c r="AB5">
        <v>8.2223032779882779</v>
      </c>
      <c r="AC5">
        <v>8.2247594965523536</v>
      </c>
      <c r="AD5">
        <v>8.2287148327343136</v>
      </c>
      <c r="AE5">
        <v>8.2333377318726662</v>
      </c>
      <c r="AF5">
        <v>8.2411883440498137</v>
      </c>
      <c r="AG5">
        <v>8.2473749012450774</v>
      </c>
      <c r="AH5">
        <v>8.2612055759846008</v>
      </c>
      <c r="AI5">
        <v>8.2681529526235842</v>
      </c>
      <c r="AJ5">
        <v>8.2910324994339319</v>
      </c>
      <c r="AK5">
        <v>8.2985523513135249</v>
      </c>
      <c r="AL5">
        <v>8.333691750606981</v>
      </c>
      <c r="AM5">
        <v>8.3454779468821343</v>
      </c>
      <c r="AN5">
        <v>8.3920717909326719</v>
      </c>
      <c r="AO5">
        <v>8.4267917914958872</v>
      </c>
      <c r="AP5">
        <v>8.4648290971009637</v>
      </c>
      <c r="AQ5">
        <v>8.5918872221033205</v>
      </c>
      <c r="AR5">
        <v>8.5308941029510308</v>
      </c>
      <c r="AS5">
        <v>8.9870401193672915</v>
      </c>
      <c r="AT5">
        <v>8.4924606047083557</v>
      </c>
      <c r="AU5">
        <v>10.08777506112796</v>
      </c>
      <c r="AV5">
        <v>7.9580670828306816</v>
      </c>
      <c r="AW5">
        <v>13.710669402202305</v>
      </c>
      <c r="AX5">
        <v>5.4073473689418226</v>
      </c>
      <c r="AY5">
        <v>30.130806769475498</v>
      </c>
    </row>
    <row r="6" spans="1:51" x14ac:dyDescent="0.45">
      <c r="A6">
        <v>4.0000000000000002E-4</v>
      </c>
      <c r="B6">
        <v>39.148693497678046</v>
      </c>
      <c r="C6">
        <v>8.6597378535042466</v>
      </c>
      <c r="D6">
        <v>17.179801630099515</v>
      </c>
      <c r="E6">
        <v>11.423302819735643</v>
      </c>
      <c r="F6">
        <v>12.91566219014325</v>
      </c>
      <c r="G6">
        <v>11.679888853142529</v>
      </c>
      <c r="H6">
        <v>11.763379008055628</v>
      </c>
      <c r="I6">
        <v>11.512687139527683</v>
      </c>
      <c r="J6">
        <v>11.377269925532115</v>
      </c>
      <c r="K6">
        <v>11.332690667774497</v>
      </c>
      <c r="L6">
        <v>11.213354929063197</v>
      </c>
      <c r="M6">
        <v>11.200781901994178</v>
      </c>
      <c r="N6">
        <v>11.124769615754611</v>
      </c>
      <c r="O6">
        <v>11.111537615780849</v>
      </c>
      <c r="P6">
        <v>11.067711385777706</v>
      </c>
      <c r="Q6">
        <v>11.052076363738003</v>
      </c>
      <c r="R6">
        <v>11.027687862122969</v>
      </c>
      <c r="S6">
        <v>11.012563891726023</v>
      </c>
      <c r="T6">
        <v>10.999135690400152</v>
      </c>
      <c r="U6">
        <v>10.986743679598181</v>
      </c>
      <c r="V6">
        <v>10.97946909430523</v>
      </c>
      <c r="W6">
        <v>10.970902139245126</v>
      </c>
      <c r="X6">
        <v>10.967291789289929</v>
      </c>
      <c r="Y6">
        <v>10.962955067434869</v>
      </c>
      <c r="Z6">
        <v>10.961861313949157</v>
      </c>
      <c r="AA6">
        <v>10.961861313949381</v>
      </c>
      <c r="AB6">
        <v>10.962955067434844</v>
      </c>
      <c r="AC6">
        <v>10.967291789289725</v>
      </c>
      <c r="AD6">
        <v>10.970902139245545</v>
      </c>
      <c r="AE6">
        <v>10.979469094305481</v>
      </c>
      <c r="AF6">
        <v>10.986743679598479</v>
      </c>
      <c r="AG6">
        <v>10.999135690400392</v>
      </c>
      <c r="AH6">
        <v>11.012563891725847</v>
      </c>
      <c r="AI6">
        <v>11.027687862122722</v>
      </c>
      <c r="AJ6">
        <v>11.052076363737815</v>
      </c>
      <c r="AK6">
        <v>11.067711385777862</v>
      </c>
      <c r="AL6">
        <v>11.111537615781041</v>
      </c>
      <c r="AM6">
        <v>11.12476961575468</v>
      </c>
      <c r="AN6">
        <v>11.200781901993995</v>
      </c>
      <c r="AO6">
        <v>11.213354929063101</v>
      </c>
      <c r="AP6">
        <v>11.332690667774646</v>
      </c>
      <c r="AQ6">
        <v>11.377269925532378</v>
      </c>
      <c r="AR6">
        <v>11.512687139527856</v>
      </c>
      <c r="AS6">
        <v>11.763379008055344</v>
      </c>
      <c r="AT6">
        <v>11.679888853142607</v>
      </c>
      <c r="AU6">
        <v>12.915662190143372</v>
      </c>
      <c r="AV6">
        <v>11.423302819735424</v>
      </c>
      <c r="AW6">
        <v>17.179801630099369</v>
      </c>
      <c r="AX6">
        <v>8.6597378535040868</v>
      </c>
      <c r="AY6">
        <v>39.148693497678039</v>
      </c>
    </row>
    <row r="7" spans="1:51" x14ac:dyDescent="0.45">
      <c r="A7">
        <v>5.0000000000000001E-4</v>
      </c>
      <c r="B7">
        <v>47.815564583857153</v>
      </c>
      <c r="C7">
        <v>12.330757352710361</v>
      </c>
      <c r="D7">
        <v>20.43178515165885</v>
      </c>
      <c r="E7">
        <v>14.985549773781749</v>
      </c>
      <c r="F7">
        <v>15.730921558954028</v>
      </c>
      <c r="G7">
        <v>14.84650350342698</v>
      </c>
      <c r="H7">
        <v>14.577176195751807</v>
      </c>
      <c r="I7">
        <v>14.457831524128238</v>
      </c>
      <c r="J7">
        <v>14.196172813652543</v>
      </c>
      <c r="K7">
        <v>14.17466139531231</v>
      </c>
      <c r="L7">
        <v>14.020178879202895</v>
      </c>
      <c r="M7">
        <v>13.995580547883037</v>
      </c>
      <c r="N7">
        <v>13.914044541237978</v>
      </c>
      <c r="O7">
        <v>13.88331430205989</v>
      </c>
      <c r="P7">
        <v>13.840895495413868</v>
      </c>
      <c r="Q7">
        <v>13.811184974526856</v>
      </c>
      <c r="R7">
        <v>13.788354755881432</v>
      </c>
      <c r="S7">
        <v>13.763803578259164</v>
      </c>
      <c r="T7">
        <v>13.750878467118568</v>
      </c>
      <c r="U7">
        <v>13.732774622068156</v>
      </c>
      <c r="V7">
        <v>13.725297721361379</v>
      </c>
      <c r="W7">
        <v>13.713592398031796</v>
      </c>
      <c r="X7">
        <v>13.709617898053832</v>
      </c>
      <c r="Y7">
        <v>13.703908870914891</v>
      </c>
      <c r="Z7">
        <v>13.702653200024626</v>
      </c>
      <c r="AA7">
        <v>13.702653200024894</v>
      </c>
      <c r="AB7">
        <v>13.703908870914848</v>
      </c>
      <c r="AC7">
        <v>13.709617898053576</v>
      </c>
      <c r="AD7">
        <v>13.713592398032299</v>
      </c>
      <c r="AE7">
        <v>13.725297721361706</v>
      </c>
      <c r="AF7">
        <v>13.732774622068522</v>
      </c>
      <c r="AG7">
        <v>13.750878467118845</v>
      </c>
      <c r="AH7">
        <v>13.763803578258958</v>
      </c>
      <c r="AI7">
        <v>13.788354755881123</v>
      </c>
      <c r="AJ7">
        <v>13.811184974526638</v>
      </c>
      <c r="AK7">
        <v>13.840895495414051</v>
      </c>
      <c r="AL7">
        <v>13.883314302060134</v>
      </c>
      <c r="AM7">
        <v>13.914044541238031</v>
      </c>
      <c r="AN7">
        <v>13.995580547882833</v>
      </c>
      <c r="AO7">
        <v>14.020178879202774</v>
      </c>
      <c r="AP7">
        <v>14.174661395312498</v>
      </c>
      <c r="AQ7">
        <v>14.196172813652874</v>
      </c>
      <c r="AR7">
        <v>14.457831524128432</v>
      </c>
      <c r="AS7">
        <v>14.577176195751459</v>
      </c>
      <c r="AT7">
        <v>14.846503503427073</v>
      </c>
      <c r="AU7">
        <v>15.730921558954176</v>
      </c>
      <c r="AV7">
        <v>14.985549773781493</v>
      </c>
      <c r="AW7">
        <v>20.431785151658662</v>
      </c>
      <c r="AX7">
        <v>12.330757352710172</v>
      </c>
      <c r="AY7">
        <v>47.815564583857139</v>
      </c>
    </row>
    <row r="8" spans="1:51" x14ac:dyDescent="0.45">
      <c r="A8">
        <v>6.0000000000000006E-4</v>
      </c>
      <c r="B8">
        <v>56.183735905714315</v>
      </c>
      <c r="C8">
        <v>16.328807489392204</v>
      </c>
      <c r="D8">
        <v>23.552171395089111</v>
      </c>
      <c r="E8">
        <v>18.580910423261045</v>
      </c>
      <c r="F8">
        <v>18.571694955371804</v>
      </c>
      <c r="G8">
        <v>17.974046462319919</v>
      </c>
      <c r="H8">
        <v>17.432506990956583</v>
      </c>
      <c r="I8">
        <v>17.370327052776663</v>
      </c>
      <c r="J8">
        <v>17.040348246109325</v>
      </c>
      <c r="K8">
        <v>17.000228920136699</v>
      </c>
      <c r="L8">
        <v>16.83796660052159</v>
      </c>
      <c r="M8">
        <v>16.784578896097326</v>
      </c>
      <c r="N8">
        <v>16.706571747928315</v>
      </c>
      <c r="O8">
        <v>16.654244679799753</v>
      </c>
      <c r="P8">
        <v>16.614155407931374</v>
      </c>
      <c r="Q8">
        <v>16.571165011704338</v>
      </c>
      <c r="R8">
        <v>16.548192429492129</v>
      </c>
      <c r="S8">
        <v>16.516187909951583</v>
      </c>
      <c r="T8">
        <v>16.501798143955348</v>
      </c>
      <c r="U8">
        <v>16.479723968945287</v>
      </c>
      <c r="V8">
        <v>16.470577346868271</v>
      </c>
      <c r="W8">
        <v>16.456876476324855</v>
      </c>
      <c r="X8">
        <v>16.451695469441734</v>
      </c>
      <c r="Y8">
        <v>16.445157567754791</v>
      </c>
      <c r="Z8">
        <v>16.44347065697184</v>
      </c>
      <c r="AA8">
        <v>16.443470656972142</v>
      </c>
      <c r="AB8">
        <v>16.445157567754727</v>
      </c>
      <c r="AC8">
        <v>16.451695469441464</v>
      </c>
      <c r="AD8">
        <v>16.456876476325434</v>
      </c>
      <c r="AE8">
        <v>16.470577346868669</v>
      </c>
      <c r="AF8">
        <v>16.479723968945706</v>
      </c>
      <c r="AG8">
        <v>16.501798143955671</v>
      </c>
      <c r="AH8">
        <v>16.516187909951341</v>
      </c>
      <c r="AI8">
        <v>16.548192429491753</v>
      </c>
      <c r="AJ8">
        <v>16.571165011704093</v>
      </c>
      <c r="AK8">
        <v>16.61415540793158</v>
      </c>
      <c r="AL8">
        <v>16.654244679800051</v>
      </c>
      <c r="AM8">
        <v>16.706571747928383</v>
      </c>
      <c r="AN8">
        <v>16.784578896097081</v>
      </c>
      <c r="AO8">
        <v>16.837966600521455</v>
      </c>
      <c r="AP8">
        <v>17.000228920136902</v>
      </c>
      <c r="AQ8">
        <v>17.040348246109737</v>
      </c>
      <c r="AR8">
        <v>17.370327052776886</v>
      </c>
      <c r="AS8">
        <v>17.432506990956171</v>
      </c>
      <c r="AT8">
        <v>17.974046462320025</v>
      </c>
      <c r="AU8">
        <v>18.571694955371981</v>
      </c>
      <c r="AV8">
        <v>18.580910423260743</v>
      </c>
      <c r="AW8">
        <v>23.552171395088866</v>
      </c>
      <c r="AX8">
        <v>16.328807489391988</v>
      </c>
      <c r="AY8">
        <v>56.183735905714293</v>
      </c>
    </row>
    <row r="9" spans="1:51" x14ac:dyDescent="0.45">
      <c r="A9">
        <v>7.000000000000001E-4</v>
      </c>
      <c r="B9">
        <v>53.585466818611778</v>
      </c>
      <c r="C9">
        <v>19.806546588631441</v>
      </c>
      <c r="D9">
        <v>21.131798819793001</v>
      </c>
      <c r="E9">
        <v>20.273586133867937</v>
      </c>
      <c r="F9">
        <v>17.509746245478325</v>
      </c>
      <c r="G9">
        <v>18.679412513355736</v>
      </c>
      <c r="H9">
        <v>16.993270737742726</v>
      </c>
      <c r="I9">
        <v>17.667014363939245</v>
      </c>
      <c r="J9">
        <v>16.852702033803244</v>
      </c>
      <c r="K9">
        <v>17.132167952614665</v>
      </c>
      <c r="L9">
        <v>16.75312644637609</v>
      </c>
      <c r="M9">
        <v>16.847189748082371</v>
      </c>
      <c r="N9">
        <v>16.666183549303373</v>
      </c>
      <c r="O9">
        <v>16.685620802949607</v>
      </c>
      <c r="P9">
        <v>16.59434604012371</v>
      </c>
      <c r="Q9">
        <v>16.587485169235471</v>
      </c>
      <c r="R9">
        <v>16.538479847150445</v>
      </c>
      <c r="S9">
        <v>16.524874011778387</v>
      </c>
      <c r="T9">
        <v>16.497230690115646</v>
      </c>
      <c r="U9">
        <v>16.484420313346746</v>
      </c>
      <c r="V9">
        <v>16.468693536663309</v>
      </c>
      <c r="W9">
        <v>16.459439911550316</v>
      </c>
      <c r="X9">
        <v>16.451270181954786</v>
      </c>
      <c r="Y9">
        <v>16.446508947949003</v>
      </c>
      <c r="Z9">
        <v>16.44396877859732</v>
      </c>
      <c r="AA9">
        <v>16.443968778597593</v>
      </c>
      <c r="AB9">
        <v>16.446508947948935</v>
      </c>
      <c r="AC9">
        <v>16.451270181954563</v>
      </c>
      <c r="AD9">
        <v>16.459439911550842</v>
      </c>
      <c r="AE9">
        <v>16.468693536663743</v>
      </c>
      <c r="AF9">
        <v>16.484420313347155</v>
      </c>
      <c r="AG9">
        <v>16.497230690115959</v>
      </c>
      <c r="AH9">
        <v>16.524874011778159</v>
      </c>
      <c r="AI9">
        <v>16.538479847150057</v>
      </c>
      <c r="AJ9">
        <v>16.587485169235244</v>
      </c>
      <c r="AK9">
        <v>16.594346040123899</v>
      </c>
      <c r="AL9">
        <v>16.685620802949909</v>
      </c>
      <c r="AM9">
        <v>16.666183549303433</v>
      </c>
      <c r="AN9">
        <v>16.847189748082133</v>
      </c>
      <c r="AO9">
        <v>16.753126446375962</v>
      </c>
      <c r="AP9">
        <v>17.132167952614854</v>
      </c>
      <c r="AQ9">
        <v>16.85270203380367</v>
      </c>
      <c r="AR9">
        <v>17.66701436393943</v>
      </c>
      <c r="AS9">
        <v>16.993270737742364</v>
      </c>
      <c r="AT9">
        <v>18.67941251335581</v>
      </c>
      <c r="AU9">
        <v>17.5097462454785</v>
      </c>
      <c r="AV9">
        <v>20.273586133867653</v>
      </c>
      <c r="AW9">
        <v>21.131798819792738</v>
      </c>
      <c r="AX9">
        <v>19.806546588631239</v>
      </c>
      <c r="AY9">
        <v>53.585466818611749</v>
      </c>
    </row>
    <row r="10" spans="1:51" x14ac:dyDescent="0.45">
      <c r="A10">
        <v>8.0000000000000015E-4</v>
      </c>
      <c r="B10">
        <v>51.48305158236365</v>
      </c>
      <c r="C10">
        <v>22.352941621058058</v>
      </c>
      <c r="D10">
        <v>19.715489507399834</v>
      </c>
      <c r="E10">
        <v>21.037606510140538</v>
      </c>
      <c r="F10">
        <v>17.218791173480799</v>
      </c>
      <c r="G10">
        <v>18.768445472111136</v>
      </c>
      <c r="H10">
        <v>17.027511883263774</v>
      </c>
      <c r="I10">
        <v>17.603428576526774</v>
      </c>
      <c r="J10">
        <v>16.933689840556152</v>
      </c>
      <c r="K10">
        <v>17.063666610396858</v>
      </c>
      <c r="L10">
        <v>16.815703265339366</v>
      </c>
      <c r="M10">
        <v>16.800797300479253</v>
      </c>
      <c r="N10">
        <v>16.705230122292129</v>
      </c>
      <c r="O10">
        <v>16.658612446233558</v>
      </c>
      <c r="P10">
        <v>16.616656391299344</v>
      </c>
      <c r="Q10">
        <v>16.573036692751884</v>
      </c>
      <c r="R10">
        <v>16.550645115382412</v>
      </c>
      <c r="S10">
        <v>16.517698261174967</v>
      </c>
      <c r="T10">
        <v>16.503683833986891</v>
      </c>
      <c r="U10">
        <v>16.481208351855933</v>
      </c>
      <c r="V10">
        <v>16.472069757680874</v>
      </c>
      <c r="W10">
        <v>16.458315815526536</v>
      </c>
      <c r="X10">
        <v>16.453015877613382</v>
      </c>
      <c r="Y10">
        <v>16.44651874518576</v>
      </c>
      <c r="Z10">
        <v>16.444771333848728</v>
      </c>
      <c r="AA10">
        <v>16.444771333848969</v>
      </c>
      <c r="AB10">
        <v>16.446518745185696</v>
      </c>
      <c r="AC10">
        <v>16.45301587761319</v>
      </c>
      <c r="AD10">
        <v>16.458315815527023</v>
      </c>
      <c r="AE10">
        <v>16.472069757681329</v>
      </c>
      <c r="AF10">
        <v>16.481208351856338</v>
      </c>
      <c r="AG10">
        <v>16.503683833987193</v>
      </c>
      <c r="AH10">
        <v>16.517698261174754</v>
      </c>
      <c r="AI10">
        <v>16.550645115382018</v>
      </c>
      <c r="AJ10">
        <v>16.573036692751671</v>
      </c>
      <c r="AK10">
        <v>16.616656391299522</v>
      </c>
      <c r="AL10">
        <v>16.65861244623386</v>
      </c>
      <c r="AM10">
        <v>16.705230122292182</v>
      </c>
      <c r="AN10">
        <v>16.800797300479022</v>
      </c>
      <c r="AO10">
        <v>16.815703265339241</v>
      </c>
      <c r="AP10">
        <v>17.063666610397043</v>
      </c>
      <c r="AQ10">
        <v>16.933689840556582</v>
      </c>
      <c r="AR10">
        <v>17.603428576526937</v>
      </c>
      <c r="AS10">
        <v>17.027511883263447</v>
      </c>
      <c r="AT10">
        <v>18.768445472111193</v>
      </c>
      <c r="AU10">
        <v>17.218791173480966</v>
      </c>
      <c r="AV10">
        <v>21.037606510140272</v>
      </c>
      <c r="AW10">
        <v>19.715489507399557</v>
      </c>
      <c r="AX10">
        <v>22.352941621057866</v>
      </c>
      <c r="AY10">
        <v>51.483051582363615</v>
      </c>
    </row>
    <row r="11" spans="1:51" x14ac:dyDescent="0.45">
      <c r="A11">
        <v>9.0000000000000019E-4</v>
      </c>
      <c r="B11">
        <v>49.712947642027295</v>
      </c>
      <c r="C11">
        <v>24.305585119833044</v>
      </c>
      <c r="D11">
        <v>18.881201393679326</v>
      </c>
      <c r="E11">
        <v>21.327008787445756</v>
      </c>
      <c r="F11">
        <v>17.262242240858978</v>
      </c>
      <c r="G11">
        <v>18.63738582105529</v>
      </c>
      <c r="H11">
        <v>17.192783352926345</v>
      </c>
      <c r="I11">
        <v>17.467444845505774</v>
      </c>
      <c r="J11">
        <v>17.047683692232901</v>
      </c>
      <c r="K11">
        <v>16.984710081847044</v>
      </c>
      <c r="L11">
        <v>16.875138340011624</v>
      </c>
      <c r="M11">
        <v>16.763642777733999</v>
      </c>
      <c r="N11">
        <v>16.732082133842418</v>
      </c>
      <c r="O11">
        <v>16.643803530767716</v>
      </c>
      <c r="P11">
        <v>16.627381427600135</v>
      </c>
      <c r="Q11">
        <v>16.568506794119433</v>
      </c>
      <c r="R11">
        <v>16.554278565507587</v>
      </c>
      <c r="S11">
        <v>16.517310993283111</v>
      </c>
      <c r="T11">
        <v>16.504585769626413</v>
      </c>
      <c r="U11">
        <v>16.482158988596705</v>
      </c>
      <c r="V11">
        <v>16.472180806519102</v>
      </c>
      <c r="W11">
        <v>16.459429556468553</v>
      </c>
      <c r="X11">
        <v>16.453142389392898</v>
      </c>
      <c r="Y11">
        <v>16.447356388558749</v>
      </c>
      <c r="Z11">
        <v>16.445218206445908</v>
      </c>
      <c r="AA11">
        <v>16.445218206446121</v>
      </c>
      <c r="AB11">
        <v>16.447356388558688</v>
      </c>
      <c r="AC11">
        <v>16.453142389392731</v>
      </c>
      <c r="AD11">
        <v>16.459429556469011</v>
      </c>
      <c r="AE11">
        <v>16.472180806519571</v>
      </c>
      <c r="AF11">
        <v>16.482158988597106</v>
      </c>
      <c r="AG11">
        <v>16.504585769626704</v>
      </c>
      <c r="AH11">
        <v>16.517310993282912</v>
      </c>
      <c r="AI11">
        <v>16.55427856550719</v>
      </c>
      <c r="AJ11">
        <v>16.568506794119227</v>
      </c>
      <c r="AK11">
        <v>16.627381427600305</v>
      </c>
      <c r="AL11">
        <v>16.643803530768018</v>
      </c>
      <c r="AM11">
        <v>16.732082133842468</v>
      </c>
      <c r="AN11">
        <v>16.763642777733775</v>
      </c>
      <c r="AO11">
        <v>16.8751383400115</v>
      </c>
      <c r="AP11">
        <v>16.984710081847229</v>
      </c>
      <c r="AQ11">
        <v>17.047683692233331</v>
      </c>
      <c r="AR11">
        <v>17.467444845505923</v>
      </c>
      <c r="AS11">
        <v>17.192783352926046</v>
      </c>
      <c r="AT11">
        <v>18.637385821055332</v>
      </c>
      <c r="AU11">
        <v>17.262242240859138</v>
      </c>
      <c r="AV11">
        <v>21.327008787445504</v>
      </c>
      <c r="AW11">
        <v>18.881201393679039</v>
      </c>
      <c r="AX11">
        <v>24.305585119832859</v>
      </c>
      <c r="AY11">
        <v>49.71294764202726</v>
      </c>
    </row>
    <row r="12" spans="1:51" x14ac:dyDescent="0.45">
      <c r="A12">
        <v>1E-3</v>
      </c>
      <c r="B12">
        <v>48.181983346854125</v>
      </c>
      <c r="C12">
        <v>25.851645416605425</v>
      </c>
      <c r="D12">
        <v>18.406805744896605</v>
      </c>
      <c r="E12">
        <v>21.364431575392359</v>
      </c>
      <c r="F12">
        <v>17.444585333084653</v>
      </c>
      <c r="G12">
        <v>18.445878653432626</v>
      </c>
      <c r="H12">
        <v>17.367335791640414</v>
      </c>
      <c r="I12">
        <v>17.347841719921888</v>
      </c>
      <c r="J12">
        <v>17.13331599880452</v>
      </c>
      <c r="K12">
        <v>16.935938653453771</v>
      </c>
      <c r="L12">
        <v>16.906282418171713</v>
      </c>
      <c r="M12">
        <v>16.750172208622395</v>
      </c>
      <c r="N12">
        <v>16.73970927360401</v>
      </c>
      <c r="O12">
        <v>16.643570298025146</v>
      </c>
      <c r="P12">
        <v>16.627101320908341</v>
      </c>
      <c r="Q12">
        <v>16.57176546958037</v>
      </c>
      <c r="R12">
        <v>16.552320891721269</v>
      </c>
      <c r="S12">
        <v>16.520613443896647</v>
      </c>
      <c r="T12">
        <v>16.502947566639282</v>
      </c>
      <c r="U12">
        <v>16.484630963755087</v>
      </c>
      <c r="V12">
        <v>16.471272995797236</v>
      </c>
      <c r="W12">
        <v>16.461053123091578</v>
      </c>
      <c r="X12">
        <v>16.45291390712806</v>
      </c>
      <c r="Y12">
        <v>16.448292300772305</v>
      </c>
      <c r="Z12">
        <v>16.445574235528355</v>
      </c>
      <c r="AA12">
        <v>16.445574235528543</v>
      </c>
      <c r="AB12">
        <v>16.448292300772252</v>
      </c>
      <c r="AC12">
        <v>16.452913907127915</v>
      </c>
      <c r="AD12">
        <v>16.461053123092011</v>
      </c>
      <c r="AE12">
        <v>16.471272995797715</v>
      </c>
      <c r="AF12">
        <v>16.484630963755489</v>
      </c>
      <c r="AG12">
        <v>16.502947566639563</v>
      </c>
      <c r="AH12">
        <v>16.520613443896458</v>
      </c>
      <c r="AI12">
        <v>16.552320891720871</v>
      </c>
      <c r="AJ12">
        <v>16.571765469580168</v>
      </c>
      <c r="AK12">
        <v>16.627101320908508</v>
      </c>
      <c r="AL12">
        <v>16.643570298025445</v>
      </c>
      <c r="AM12">
        <v>16.73970927360406</v>
      </c>
      <c r="AN12">
        <v>16.750172208622178</v>
      </c>
      <c r="AO12">
        <v>16.906282418171589</v>
      </c>
      <c r="AP12">
        <v>16.935938653453956</v>
      </c>
      <c r="AQ12">
        <v>17.133315998804946</v>
      </c>
      <c r="AR12">
        <v>17.347841719922027</v>
      </c>
      <c r="AS12">
        <v>17.367335791640141</v>
      </c>
      <c r="AT12">
        <v>18.445878653432658</v>
      </c>
      <c r="AU12">
        <v>17.444585333084806</v>
      </c>
      <c r="AV12">
        <v>21.364431575392121</v>
      </c>
      <c r="AW12">
        <v>18.40680574489631</v>
      </c>
      <c r="AX12">
        <v>25.851645416605244</v>
      </c>
      <c r="AY12">
        <v>48.181983346854082</v>
      </c>
    </row>
    <row r="13" spans="1:51" x14ac:dyDescent="0.45">
      <c r="A13">
        <v>2.0000000000000005E-3</v>
      </c>
      <c r="B13">
        <v>38.932294264010118</v>
      </c>
      <c r="C13">
        <v>32.308762221441604</v>
      </c>
      <c r="D13">
        <v>19.485899641566917</v>
      </c>
      <c r="E13">
        <v>19.56261730712901</v>
      </c>
      <c r="F13">
        <v>18.980534182774218</v>
      </c>
      <c r="G13">
        <v>17.744608299172139</v>
      </c>
      <c r="H13">
        <v>17.713587822341129</v>
      </c>
      <c r="I13">
        <v>17.309337679806578</v>
      </c>
      <c r="J13">
        <v>17.126339062946368</v>
      </c>
      <c r="K13">
        <v>17.009824244646214</v>
      </c>
      <c r="L13">
        <v>16.866411998030415</v>
      </c>
      <c r="M13">
        <v>16.803330714853139</v>
      </c>
      <c r="N13">
        <v>16.720081730964178</v>
      </c>
      <c r="O13">
        <v>16.670837745302169</v>
      </c>
      <c r="P13">
        <v>16.6224008154723</v>
      </c>
      <c r="Q13">
        <v>16.585020770937458</v>
      </c>
      <c r="R13">
        <v>16.55409286604996</v>
      </c>
      <c r="S13">
        <v>16.527697658129224</v>
      </c>
      <c r="T13">
        <v>16.506796424230604</v>
      </c>
      <c r="U13">
        <v>16.489245828420845</v>
      </c>
      <c r="V13">
        <v>16.475463394471117</v>
      </c>
      <c r="W13">
        <v>16.464792460084116</v>
      </c>
      <c r="X13">
        <v>16.456898567700307</v>
      </c>
      <c r="Y13">
        <v>16.451851351880439</v>
      </c>
      <c r="Z13">
        <v>16.449278017719156</v>
      </c>
      <c r="AA13">
        <v>16.449278017719202</v>
      </c>
      <c r="AB13">
        <v>16.451851351880411</v>
      </c>
      <c r="AC13">
        <v>16.456898567700289</v>
      </c>
      <c r="AD13">
        <v>16.464792460084425</v>
      </c>
      <c r="AE13">
        <v>16.475463394471614</v>
      </c>
      <c r="AF13">
        <v>16.489245828421268</v>
      </c>
      <c r="AG13">
        <v>16.506796424230817</v>
      </c>
      <c r="AH13">
        <v>16.527697658129078</v>
      </c>
      <c r="AI13">
        <v>16.554092866049597</v>
      </c>
      <c r="AJ13">
        <v>16.58502077093727</v>
      </c>
      <c r="AK13">
        <v>16.622400815472442</v>
      </c>
      <c r="AL13">
        <v>16.670837745302428</v>
      </c>
      <c r="AM13">
        <v>16.720081730964228</v>
      </c>
      <c r="AN13">
        <v>16.803330714852962</v>
      </c>
      <c r="AO13">
        <v>16.866411998030298</v>
      </c>
      <c r="AP13">
        <v>17.00982424464641</v>
      </c>
      <c r="AQ13">
        <v>17.12633906294673</v>
      </c>
      <c r="AR13">
        <v>17.309337679806688</v>
      </c>
      <c r="AS13">
        <v>17.713587822340987</v>
      </c>
      <c r="AT13">
        <v>17.744608299172125</v>
      </c>
      <c r="AU13">
        <v>18.980534182774289</v>
      </c>
      <c r="AV13">
        <v>19.562617307128843</v>
      </c>
      <c r="AW13">
        <v>19.485899641566629</v>
      </c>
      <c r="AX13">
        <v>32.30876222144142</v>
      </c>
      <c r="AY13">
        <v>38.932294264010068</v>
      </c>
    </row>
    <row r="14" spans="1:51" x14ac:dyDescent="0.45">
      <c r="A14">
        <v>2.9999999999999988E-3</v>
      </c>
      <c r="B14">
        <v>34.036738808998102</v>
      </c>
      <c r="C14">
        <v>33.644456924525514</v>
      </c>
      <c r="D14">
        <v>21.894123483306057</v>
      </c>
      <c r="E14">
        <v>18.828790818985137</v>
      </c>
      <c r="F14">
        <v>18.990755992521027</v>
      </c>
      <c r="G14">
        <v>18.032803583807663</v>
      </c>
      <c r="H14">
        <v>17.57516621067899</v>
      </c>
      <c r="I14">
        <v>17.396298741514762</v>
      </c>
      <c r="J14">
        <v>17.135271794434267</v>
      </c>
      <c r="K14">
        <v>17.007261019860643</v>
      </c>
      <c r="L14">
        <v>16.892795077333044</v>
      </c>
      <c r="M14">
        <v>16.79959411460025</v>
      </c>
      <c r="N14">
        <v>16.733201243955936</v>
      </c>
      <c r="O14">
        <v>16.673943045639604</v>
      </c>
      <c r="P14">
        <v>16.627969390318629</v>
      </c>
      <c r="Q14">
        <v>16.589764155084797</v>
      </c>
      <c r="R14">
        <v>16.557498058841404</v>
      </c>
      <c r="S14">
        <v>16.53177921570656</v>
      </c>
      <c r="T14">
        <v>16.509767937939642</v>
      </c>
      <c r="U14">
        <v>16.492504606080018</v>
      </c>
      <c r="V14">
        <v>16.478278669778724</v>
      </c>
      <c r="W14">
        <v>16.467567930672985</v>
      </c>
      <c r="X14">
        <v>16.459569226024112</v>
      </c>
      <c r="Y14">
        <v>16.454433445230521</v>
      </c>
      <c r="Z14">
        <v>16.451849820660215</v>
      </c>
      <c r="AA14">
        <v>16.451849820660218</v>
      </c>
      <c r="AB14">
        <v>16.454433445230496</v>
      </c>
      <c r="AC14">
        <v>16.459569226024147</v>
      </c>
      <c r="AD14">
        <v>16.467567930673269</v>
      </c>
      <c r="AE14">
        <v>16.478278669779201</v>
      </c>
      <c r="AF14">
        <v>16.492504606080445</v>
      </c>
      <c r="AG14">
        <v>16.509767937939824</v>
      </c>
      <c r="AH14">
        <v>16.531779215706422</v>
      </c>
      <c r="AI14">
        <v>16.557498058841084</v>
      </c>
      <c r="AJ14">
        <v>16.58976415508462</v>
      </c>
      <c r="AK14">
        <v>16.627969390318743</v>
      </c>
      <c r="AL14">
        <v>16.673943045639824</v>
      </c>
      <c r="AM14">
        <v>16.733201243955985</v>
      </c>
      <c r="AN14">
        <v>16.799594114600101</v>
      </c>
      <c r="AO14">
        <v>16.892795077332952</v>
      </c>
      <c r="AP14">
        <v>17.007261019860824</v>
      </c>
      <c r="AQ14">
        <v>17.135271794434576</v>
      </c>
      <c r="AR14">
        <v>17.396298741514876</v>
      </c>
      <c r="AS14">
        <v>17.575166210678908</v>
      </c>
      <c r="AT14">
        <v>18.032803583807642</v>
      </c>
      <c r="AU14">
        <v>18.990755992521052</v>
      </c>
      <c r="AV14">
        <v>18.828790818984992</v>
      </c>
      <c r="AW14">
        <v>21.894123483305798</v>
      </c>
      <c r="AX14">
        <v>33.644456924525329</v>
      </c>
      <c r="AY14">
        <v>34.036738808998045</v>
      </c>
    </row>
    <row r="15" spans="1:51" x14ac:dyDescent="0.45">
      <c r="A15">
        <v>3.9999999999999975E-3</v>
      </c>
      <c r="B15">
        <v>30.786387115532246</v>
      </c>
      <c r="C15">
        <v>33.696257362061374</v>
      </c>
      <c r="D15">
        <v>23.750089250331122</v>
      </c>
      <c r="E15">
        <v>18.942528068204499</v>
      </c>
      <c r="F15">
        <v>18.698286824902144</v>
      </c>
      <c r="G15">
        <v>18.211483864165352</v>
      </c>
      <c r="H15">
        <v>17.598618586827371</v>
      </c>
      <c r="I15">
        <v>17.377015503747401</v>
      </c>
      <c r="J15">
        <v>17.173590067544563</v>
      </c>
      <c r="K15">
        <v>17.007422984534688</v>
      </c>
      <c r="L15">
        <v>16.901141768396059</v>
      </c>
      <c r="M15">
        <v>16.8084598434885</v>
      </c>
      <c r="N15">
        <v>16.736359596416573</v>
      </c>
      <c r="O15">
        <v>16.679842461422243</v>
      </c>
      <c r="P15">
        <v>16.631564751326849</v>
      </c>
      <c r="Q15">
        <v>16.593306317726935</v>
      </c>
      <c r="R15">
        <v>16.560879031229376</v>
      </c>
      <c r="S15">
        <v>16.534481171259443</v>
      </c>
      <c r="T15">
        <v>16.512580384284561</v>
      </c>
      <c r="U15">
        <v>16.494891866791829</v>
      </c>
      <c r="V15">
        <v>16.480663020070555</v>
      </c>
      <c r="W15">
        <v>16.469769172486235</v>
      </c>
      <c r="X15">
        <v>16.461724278122748</v>
      </c>
      <c r="Y15">
        <v>16.456524507850904</v>
      </c>
      <c r="Z15">
        <v>16.453919503286713</v>
      </c>
      <c r="AA15">
        <v>16.453919503286702</v>
      </c>
      <c r="AB15">
        <v>16.45652450785088</v>
      </c>
      <c r="AC15">
        <v>16.461724278122801</v>
      </c>
      <c r="AD15">
        <v>16.469769172486508</v>
      </c>
      <c r="AE15">
        <v>16.48066302007101</v>
      </c>
      <c r="AF15">
        <v>16.494891866792248</v>
      </c>
      <c r="AG15">
        <v>16.512580384284739</v>
      </c>
      <c r="AH15">
        <v>16.534481171259308</v>
      </c>
      <c r="AI15">
        <v>16.560879031229089</v>
      </c>
      <c r="AJ15">
        <v>16.593306317726775</v>
      </c>
      <c r="AK15">
        <v>16.631564751326945</v>
      </c>
      <c r="AL15">
        <v>16.679842461422435</v>
      </c>
      <c r="AM15">
        <v>16.736359596416623</v>
      </c>
      <c r="AN15">
        <v>16.808459843488382</v>
      </c>
      <c r="AO15">
        <v>16.901141768395995</v>
      </c>
      <c r="AP15">
        <v>17.007422984534855</v>
      </c>
      <c r="AQ15">
        <v>17.173590067544833</v>
      </c>
      <c r="AR15">
        <v>17.377015503747515</v>
      </c>
      <c r="AS15">
        <v>17.598618586827325</v>
      </c>
      <c r="AT15">
        <v>18.211483864165324</v>
      </c>
      <c r="AU15">
        <v>18.698286824902134</v>
      </c>
      <c r="AV15">
        <v>18.942528068204357</v>
      </c>
      <c r="AW15">
        <v>23.750089250330884</v>
      </c>
      <c r="AX15">
        <v>33.696257362061189</v>
      </c>
      <c r="AY15">
        <v>30.786387115532179</v>
      </c>
    </row>
    <row r="16" spans="1:51" x14ac:dyDescent="0.45">
      <c r="A16">
        <v>5.0000000000000001E-3</v>
      </c>
      <c r="B16">
        <v>28.399041894550674</v>
      </c>
      <c r="C16">
        <v>33.298381500063172</v>
      </c>
      <c r="D16">
        <v>25.08138244120282</v>
      </c>
      <c r="E16">
        <v>19.406094622713159</v>
      </c>
      <c r="F16">
        <v>18.474797214535727</v>
      </c>
      <c r="G16">
        <v>18.234378321421165</v>
      </c>
      <c r="H16">
        <v>17.675194957149113</v>
      </c>
      <c r="I16">
        <v>17.364609108583743</v>
      </c>
      <c r="J16">
        <v>17.186433371215941</v>
      </c>
      <c r="K16">
        <v>17.02102097408741</v>
      </c>
      <c r="L16">
        <v>16.903800926041018</v>
      </c>
      <c r="M16">
        <v>16.815463133539968</v>
      </c>
      <c r="N16">
        <v>16.740987660206802</v>
      </c>
      <c r="O16">
        <v>16.683341254513003</v>
      </c>
      <c r="P16">
        <v>16.635410264655132</v>
      </c>
      <c r="Q16">
        <v>16.596134811121996</v>
      </c>
      <c r="R16">
        <v>16.563689528041515</v>
      </c>
      <c r="S16">
        <v>16.536949577812333</v>
      </c>
      <c r="T16">
        <v>16.514849977951776</v>
      </c>
      <c r="U16">
        <v>16.497020832907275</v>
      </c>
      <c r="V16">
        <v>16.482658460666869</v>
      </c>
      <c r="W16">
        <v>16.471668325590986</v>
      </c>
      <c r="X16">
        <v>16.463564713924097</v>
      </c>
      <c r="Y16">
        <v>16.458311363319314</v>
      </c>
      <c r="Z16">
        <v>16.455690634425729</v>
      </c>
      <c r="AA16">
        <v>16.455690634425714</v>
      </c>
      <c r="AB16">
        <v>16.458311363319293</v>
      </c>
      <c r="AC16">
        <v>16.463564713924161</v>
      </c>
      <c r="AD16">
        <v>16.471668325591256</v>
      </c>
      <c r="AE16">
        <v>16.482658460667306</v>
      </c>
      <c r="AF16">
        <v>16.49702083290768</v>
      </c>
      <c r="AG16">
        <v>16.514849977951947</v>
      </c>
      <c r="AH16">
        <v>16.536949577812209</v>
      </c>
      <c r="AI16">
        <v>16.563689528041252</v>
      </c>
      <c r="AJ16">
        <v>16.596134811121843</v>
      </c>
      <c r="AK16">
        <v>16.635410264655203</v>
      </c>
      <c r="AL16">
        <v>16.683341254513163</v>
      </c>
      <c r="AM16">
        <v>16.740987660206848</v>
      </c>
      <c r="AN16">
        <v>16.815463133539875</v>
      </c>
      <c r="AO16">
        <v>16.903800926040976</v>
      </c>
      <c r="AP16">
        <v>17.021020974087563</v>
      </c>
      <c r="AQ16">
        <v>17.186433371216179</v>
      </c>
      <c r="AR16">
        <v>17.364609108583863</v>
      </c>
      <c r="AS16">
        <v>17.675194957149095</v>
      </c>
      <c r="AT16">
        <v>18.234378321421133</v>
      </c>
      <c r="AU16">
        <v>18.474797214535698</v>
      </c>
      <c r="AV16">
        <v>19.40609462271302</v>
      </c>
      <c r="AW16">
        <v>25.081382441202596</v>
      </c>
      <c r="AX16">
        <v>33.298381500062995</v>
      </c>
      <c r="AY16">
        <v>28.399041894550596</v>
      </c>
    </row>
    <row r="17" spans="1:51" x14ac:dyDescent="0.45">
      <c r="A17">
        <v>6.0000000000000027E-3</v>
      </c>
      <c r="B17">
        <v>26.538494339544673</v>
      </c>
      <c r="C17">
        <v>32.72823190752046</v>
      </c>
      <c r="D17">
        <v>26.025263992449378</v>
      </c>
      <c r="E17">
        <v>19.988711084348008</v>
      </c>
      <c r="F17">
        <v>18.380098901059096</v>
      </c>
      <c r="G17">
        <v>18.177301384888214</v>
      </c>
      <c r="H17">
        <v>17.737996358538723</v>
      </c>
      <c r="I17">
        <v>17.376596371310956</v>
      </c>
      <c r="J17">
        <v>17.186724827813517</v>
      </c>
      <c r="K17">
        <v>17.033241247095926</v>
      </c>
      <c r="L17">
        <v>16.909119932228933</v>
      </c>
      <c r="M17">
        <v>16.819473939526862</v>
      </c>
      <c r="N17">
        <v>16.74580144661455</v>
      </c>
      <c r="O17">
        <v>16.686527595515173</v>
      </c>
      <c r="P17">
        <v>16.638495351485645</v>
      </c>
      <c r="Q17">
        <v>16.598874757451537</v>
      </c>
      <c r="R17">
        <v>16.566061068801766</v>
      </c>
      <c r="S17">
        <v>16.539157484040086</v>
      </c>
      <c r="T17">
        <v>16.5168690994544</v>
      </c>
      <c r="U17">
        <v>16.498884594102321</v>
      </c>
      <c r="V17">
        <v>16.484435756757204</v>
      </c>
      <c r="W17">
        <v>16.473342283811906</v>
      </c>
      <c r="X17">
        <v>16.465192725759152</v>
      </c>
      <c r="Y17">
        <v>16.459892318201199</v>
      </c>
      <c r="Z17">
        <v>16.457256126191457</v>
      </c>
      <c r="AA17">
        <v>16.457256126191442</v>
      </c>
      <c r="AB17">
        <v>16.459892318201188</v>
      </c>
      <c r="AC17">
        <v>16.465192725759234</v>
      </c>
      <c r="AD17">
        <v>16.473342283812176</v>
      </c>
      <c r="AE17">
        <v>16.484435756757627</v>
      </c>
      <c r="AF17">
        <v>16.498884594102712</v>
      </c>
      <c r="AG17">
        <v>16.51686909945456</v>
      </c>
      <c r="AH17">
        <v>16.539157484039972</v>
      </c>
      <c r="AI17">
        <v>16.566061068801524</v>
      </c>
      <c r="AJ17">
        <v>16.598874757451398</v>
      </c>
      <c r="AK17">
        <v>16.638495351485705</v>
      </c>
      <c r="AL17">
        <v>16.686527595515315</v>
      </c>
      <c r="AM17">
        <v>16.745801446614596</v>
      </c>
      <c r="AN17">
        <v>16.819473939526791</v>
      </c>
      <c r="AO17">
        <v>16.909119932228904</v>
      </c>
      <c r="AP17">
        <v>17.033241247096068</v>
      </c>
      <c r="AQ17">
        <v>17.18672482781373</v>
      </c>
      <c r="AR17">
        <v>17.376596371311081</v>
      </c>
      <c r="AS17">
        <v>17.73799635853873</v>
      </c>
      <c r="AT17">
        <v>18.177301384888185</v>
      </c>
      <c r="AU17">
        <v>18.380098901059046</v>
      </c>
      <c r="AV17">
        <v>19.988711084347866</v>
      </c>
      <c r="AW17">
        <v>26.025263992449169</v>
      </c>
      <c r="AX17">
        <v>32.728231907520289</v>
      </c>
      <c r="AY17">
        <v>26.538494339544592</v>
      </c>
    </row>
    <row r="18" spans="1:51" x14ac:dyDescent="0.45">
      <c r="A18">
        <v>7.0000000000000053E-3</v>
      </c>
      <c r="B18">
        <v>25.030140410695839</v>
      </c>
      <c r="C18">
        <v>32.097154781948397</v>
      </c>
      <c r="D18">
        <v>26.691032223247323</v>
      </c>
      <c r="E18">
        <v>20.587687905542765</v>
      </c>
      <c r="F18">
        <v>18.39854471621069</v>
      </c>
      <c r="G18">
        <v>18.096512072771567</v>
      </c>
      <c r="H18">
        <v>17.769600330403669</v>
      </c>
      <c r="I18">
        <v>17.40227129830695</v>
      </c>
      <c r="J18">
        <v>17.187227313061694</v>
      </c>
      <c r="K18">
        <v>17.04026443585429</v>
      </c>
      <c r="L18">
        <v>16.916006228628056</v>
      </c>
      <c r="M18">
        <v>16.822909758869056</v>
      </c>
      <c r="N18">
        <v>16.749671141170282</v>
      </c>
      <c r="O18">
        <v>16.689782565819691</v>
      </c>
      <c r="P18">
        <v>16.641137797483438</v>
      </c>
      <c r="Q18">
        <v>16.601346892451041</v>
      </c>
      <c r="R18">
        <v>16.568245820384913</v>
      </c>
      <c r="S18">
        <v>16.541119329693053</v>
      </c>
      <c r="T18">
        <v>16.518706180491584</v>
      </c>
      <c r="U18">
        <v>16.500568752071565</v>
      </c>
      <c r="V18">
        <v>16.486036458719678</v>
      </c>
      <c r="W18">
        <v>16.474859839308305</v>
      </c>
      <c r="X18">
        <v>16.466660235184527</v>
      </c>
      <c r="Y18">
        <v>16.461322437957278</v>
      </c>
      <c r="Z18">
        <v>16.458670026238249</v>
      </c>
      <c r="AA18">
        <v>16.458670026238234</v>
      </c>
      <c r="AB18">
        <v>16.461322437957275</v>
      </c>
      <c r="AC18">
        <v>16.466660235184623</v>
      </c>
      <c r="AD18">
        <v>16.474859839308571</v>
      </c>
      <c r="AE18">
        <v>16.486036458720083</v>
      </c>
      <c r="AF18">
        <v>16.500568752071942</v>
      </c>
      <c r="AG18">
        <v>16.518706180491741</v>
      </c>
      <c r="AH18">
        <v>16.541119329692947</v>
      </c>
      <c r="AI18">
        <v>16.568245820384696</v>
      </c>
      <c r="AJ18">
        <v>16.601346892450913</v>
      </c>
      <c r="AK18">
        <v>16.641137797483488</v>
      </c>
      <c r="AL18">
        <v>16.689782565819819</v>
      </c>
      <c r="AM18">
        <v>16.749671141170321</v>
      </c>
      <c r="AN18">
        <v>16.822909758869002</v>
      </c>
      <c r="AO18">
        <v>16.916006228628039</v>
      </c>
      <c r="AP18">
        <v>17.040264435854411</v>
      </c>
      <c r="AQ18">
        <v>17.187227313061893</v>
      </c>
      <c r="AR18">
        <v>17.402271298307078</v>
      </c>
      <c r="AS18">
        <v>17.769600330403694</v>
      </c>
      <c r="AT18">
        <v>18.096512072771539</v>
      </c>
      <c r="AU18">
        <v>18.398544716210623</v>
      </c>
      <c r="AV18">
        <v>20.587687905542623</v>
      </c>
      <c r="AW18">
        <v>26.691032223247127</v>
      </c>
      <c r="AX18">
        <v>32.097154781948227</v>
      </c>
      <c r="AY18">
        <v>25.030140410695754</v>
      </c>
    </row>
    <row r="19" spans="1:51" x14ac:dyDescent="0.45">
      <c r="A19">
        <v>8.0000000000000071E-3</v>
      </c>
      <c r="B19">
        <v>23.772178217113595</v>
      </c>
      <c r="C19">
        <v>31.45450181089598</v>
      </c>
      <c r="D19">
        <v>27.155777949489735</v>
      </c>
      <c r="E19">
        <v>21.158095556835246</v>
      </c>
      <c r="F19">
        <v>18.501365309271581</v>
      </c>
      <c r="G19">
        <v>18.022705751440974</v>
      </c>
      <c r="H19">
        <v>17.772864106317066</v>
      </c>
      <c r="I19">
        <v>17.429994265055097</v>
      </c>
      <c r="J19">
        <v>17.192546095158136</v>
      </c>
      <c r="K19">
        <v>17.043799577953056</v>
      </c>
      <c r="L19">
        <v>16.922374537477104</v>
      </c>
      <c r="M19">
        <v>16.826745920512781</v>
      </c>
      <c r="N19">
        <v>16.752804230405122</v>
      </c>
      <c r="O19">
        <v>16.692828887578777</v>
      </c>
      <c r="P19">
        <v>16.643626574440553</v>
      </c>
      <c r="Q19">
        <v>16.603551180810566</v>
      </c>
      <c r="R19">
        <v>16.570272676711504</v>
      </c>
      <c r="S19">
        <v>16.54292012136813</v>
      </c>
      <c r="T19">
        <v>16.520382274979692</v>
      </c>
      <c r="U19">
        <v>16.502120755516493</v>
      </c>
      <c r="V19">
        <v>16.487501243356107</v>
      </c>
      <c r="W19">
        <v>16.476252920089166</v>
      </c>
      <c r="X19">
        <v>16.468006439693934</v>
      </c>
      <c r="Y19">
        <v>16.462634009757277</v>
      </c>
      <c r="Z19">
        <v>16.459967092792731</v>
      </c>
      <c r="AA19">
        <v>16.459967092792716</v>
      </c>
      <c r="AB19">
        <v>16.462634009757277</v>
      </c>
      <c r="AC19">
        <v>16.46800643969404</v>
      </c>
      <c r="AD19">
        <v>16.476252920089433</v>
      </c>
      <c r="AE19">
        <v>16.487501243356505</v>
      </c>
      <c r="AF19">
        <v>16.502120755516859</v>
      </c>
      <c r="AG19">
        <v>16.520382274979845</v>
      </c>
      <c r="AH19">
        <v>16.542920121368038</v>
      </c>
      <c r="AI19">
        <v>16.570272676711298</v>
      </c>
      <c r="AJ19">
        <v>16.603551180810445</v>
      </c>
      <c r="AK19">
        <v>16.643626574440596</v>
      </c>
      <c r="AL19">
        <v>16.692828887578887</v>
      </c>
      <c r="AM19">
        <v>16.752804230405165</v>
      </c>
      <c r="AN19">
        <v>16.826745920512746</v>
      </c>
      <c r="AO19">
        <v>16.922374537477097</v>
      </c>
      <c r="AP19">
        <v>17.04379957795317</v>
      </c>
      <c r="AQ19">
        <v>17.19254609515832</v>
      </c>
      <c r="AR19">
        <v>17.429994265055225</v>
      </c>
      <c r="AS19">
        <v>17.772864106317101</v>
      </c>
      <c r="AT19">
        <v>18.022705751440945</v>
      </c>
      <c r="AU19">
        <v>18.501365309271502</v>
      </c>
      <c r="AV19">
        <v>21.158095556835104</v>
      </c>
      <c r="AW19">
        <v>27.155777949489543</v>
      </c>
      <c r="AX19">
        <v>31.454501810895813</v>
      </c>
      <c r="AY19">
        <v>23.772178217113506</v>
      </c>
    </row>
    <row r="20" spans="1:51" x14ac:dyDescent="0.45">
      <c r="A20">
        <v>9.0000000000000011E-3</v>
      </c>
      <c r="B20">
        <v>22.700354473919976</v>
      </c>
      <c r="C20">
        <v>30.823156801393996</v>
      </c>
      <c r="D20">
        <v>27.473173456885348</v>
      </c>
      <c r="E20">
        <v>21.681691326169915</v>
      </c>
      <c r="F20">
        <v>18.66245608326345</v>
      </c>
      <c r="G20">
        <v>17.970063557629842</v>
      </c>
      <c r="H20">
        <v>17.756325093462632</v>
      </c>
      <c r="I20">
        <v>17.452661861720362</v>
      </c>
      <c r="J20">
        <v>17.202477664076106</v>
      </c>
      <c r="K20">
        <v>17.046321126390669</v>
      </c>
      <c r="L20">
        <v>16.927342591600414</v>
      </c>
      <c r="M20">
        <v>16.830856880441523</v>
      </c>
      <c r="N20">
        <v>16.755657496441831</v>
      </c>
      <c r="O20">
        <v>16.695536199148961</v>
      </c>
      <c r="P20">
        <v>16.646007690137939</v>
      </c>
      <c r="Q20">
        <v>16.605580428968896</v>
      </c>
      <c r="R20">
        <v>16.572140275843438</v>
      </c>
      <c r="S20">
        <v>16.544602707141149</v>
      </c>
      <c r="T20">
        <v>16.52193106346688</v>
      </c>
      <c r="U20">
        <v>16.50356158013641</v>
      </c>
      <c r="V20">
        <v>16.488860594701702</v>
      </c>
      <c r="W20">
        <v>16.477544713851888</v>
      </c>
      <c r="X20">
        <v>16.469255397599603</v>
      </c>
      <c r="Y20">
        <v>16.46385079438954</v>
      </c>
      <c r="Z20">
        <v>16.461170267544439</v>
      </c>
      <c r="AA20">
        <v>16.461170267544428</v>
      </c>
      <c r="AB20">
        <v>16.463850794389554</v>
      </c>
      <c r="AC20">
        <v>16.469255397599714</v>
      </c>
      <c r="AD20">
        <v>16.477544713852154</v>
      </c>
      <c r="AE20">
        <v>16.488860594702093</v>
      </c>
      <c r="AF20">
        <v>16.503561580136758</v>
      </c>
      <c r="AG20">
        <v>16.521931063467033</v>
      </c>
      <c r="AH20">
        <v>16.54460270714107</v>
      </c>
      <c r="AI20">
        <v>16.57214027584325</v>
      </c>
      <c r="AJ20">
        <v>16.605580428968782</v>
      </c>
      <c r="AK20">
        <v>16.646007690137967</v>
      </c>
      <c r="AL20">
        <v>16.695536199149053</v>
      </c>
      <c r="AM20">
        <v>16.75565749644187</v>
      </c>
      <c r="AN20">
        <v>16.830856880441491</v>
      </c>
      <c r="AO20">
        <v>16.927342591600414</v>
      </c>
      <c r="AP20">
        <v>17.046321126390779</v>
      </c>
      <c r="AQ20">
        <v>17.202477664076273</v>
      </c>
      <c r="AR20">
        <v>17.452661861720493</v>
      </c>
      <c r="AS20">
        <v>17.756325093462678</v>
      </c>
      <c r="AT20">
        <v>17.970063557629818</v>
      </c>
      <c r="AU20">
        <v>18.662456083263368</v>
      </c>
      <c r="AV20">
        <v>21.681691326169769</v>
      </c>
      <c r="AW20">
        <v>27.47317345688516</v>
      </c>
      <c r="AX20">
        <v>30.823156801393829</v>
      </c>
      <c r="AY20">
        <v>22.700354473919887</v>
      </c>
    </row>
    <row r="21" spans="1:51" x14ac:dyDescent="0.45">
      <c r="A21">
        <v>0.01</v>
      </c>
      <c r="B21">
        <v>21.771686831137682</v>
      </c>
      <c r="C21">
        <v>30.213678683244826</v>
      </c>
      <c r="D21">
        <v>27.680985931188889</v>
      </c>
      <c r="E21">
        <v>22.15282104747412</v>
      </c>
      <c r="F21">
        <v>18.861413690786193</v>
      </c>
      <c r="G21">
        <v>17.943537617574723</v>
      </c>
      <c r="H21">
        <v>17.728590022026061</v>
      </c>
      <c r="I21">
        <v>17.467216762620126</v>
      </c>
      <c r="J21">
        <v>17.215058604911963</v>
      </c>
      <c r="K21">
        <v>17.049477831610844</v>
      </c>
      <c r="L21">
        <v>16.931001811104831</v>
      </c>
      <c r="M21">
        <v>16.834839904454991</v>
      </c>
      <c r="N21">
        <v>16.75848333414508</v>
      </c>
      <c r="O21">
        <v>16.697958666372138</v>
      </c>
      <c r="P21">
        <v>16.648245690168412</v>
      </c>
      <c r="Q21">
        <v>16.607498305378822</v>
      </c>
      <c r="R21">
        <v>16.573871669467106</v>
      </c>
      <c r="S21">
        <v>16.546181245704897</v>
      </c>
      <c r="T21">
        <v>16.523380997705416</v>
      </c>
      <c r="U21">
        <v>16.504908291067551</v>
      </c>
      <c r="V21">
        <v>16.490133130184258</v>
      </c>
      <c r="W21">
        <v>16.478753699782047</v>
      </c>
      <c r="X21">
        <v>16.470423704292294</v>
      </c>
      <c r="Y21">
        <v>16.464989710937409</v>
      </c>
      <c r="Z21">
        <v>16.462296026070984</v>
      </c>
      <c r="AA21">
        <v>16.46229602607098</v>
      </c>
      <c r="AB21">
        <v>16.464989710937434</v>
      </c>
      <c r="AC21">
        <v>16.470423704292408</v>
      </c>
      <c r="AD21">
        <v>16.478753699782317</v>
      </c>
      <c r="AE21">
        <v>16.490133130184642</v>
      </c>
      <c r="AF21">
        <v>16.504908291067885</v>
      </c>
      <c r="AG21">
        <v>16.523380997705562</v>
      </c>
      <c r="AH21">
        <v>16.546181245704826</v>
      </c>
      <c r="AI21">
        <v>16.573871669466932</v>
      </c>
      <c r="AJ21">
        <v>16.607498305378712</v>
      </c>
      <c r="AK21">
        <v>16.648245690168434</v>
      </c>
      <c r="AL21">
        <v>16.697958666372219</v>
      </c>
      <c r="AM21">
        <v>16.758483334145119</v>
      </c>
      <c r="AN21">
        <v>16.83483990445497</v>
      </c>
      <c r="AO21">
        <v>16.931001811104839</v>
      </c>
      <c r="AP21">
        <v>17.049477831610947</v>
      </c>
      <c r="AQ21">
        <v>17.21505860491213</v>
      </c>
      <c r="AR21">
        <v>17.467216762620257</v>
      </c>
      <c r="AS21">
        <v>17.728590022026115</v>
      </c>
      <c r="AT21">
        <v>17.943537617574705</v>
      </c>
      <c r="AU21">
        <v>18.861413690786108</v>
      </c>
      <c r="AV21">
        <v>22.152821047473974</v>
      </c>
      <c r="AW21">
        <v>27.680985931188712</v>
      </c>
      <c r="AX21">
        <v>30.213678683244666</v>
      </c>
      <c r="AY21">
        <v>21.77168683113759</v>
      </c>
    </row>
    <row r="22" spans="1:51" x14ac:dyDescent="0.45">
      <c r="A22">
        <v>1.9999999999999941E-2</v>
      </c>
      <c r="B22">
        <v>16.364549806436312</v>
      </c>
      <c r="C22">
        <v>25.514024034150228</v>
      </c>
      <c r="D22">
        <v>27.28492489701684</v>
      </c>
      <c r="E22">
        <v>24.609944098785345</v>
      </c>
      <c r="F22">
        <v>21.053370999678936</v>
      </c>
      <c r="G22">
        <v>18.66832100060892</v>
      </c>
      <c r="H22">
        <v>17.655821404521845</v>
      </c>
      <c r="I22">
        <v>17.363594940825791</v>
      </c>
      <c r="J22">
        <v>17.239563091364349</v>
      </c>
      <c r="K22">
        <v>17.102899826373548</v>
      </c>
      <c r="L22">
        <v>16.967203864106768</v>
      </c>
      <c r="M22">
        <v>16.860373993758781</v>
      </c>
      <c r="N22">
        <v>16.780387053728283</v>
      </c>
      <c r="O22">
        <v>16.717152719563561</v>
      </c>
      <c r="P22">
        <v>16.665170581600329</v>
      </c>
      <c r="Q22">
        <v>16.622451019566498</v>
      </c>
      <c r="R22">
        <v>16.587314899255706</v>
      </c>
      <c r="S22">
        <v>16.558405241429</v>
      </c>
      <c r="T22">
        <v>16.53465466618065</v>
      </c>
      <c r="U22">
        <v>16.515385919331276</v>
      </c>
      <c r="V22">
        <v>16.500017194494536</v>
      </c>
      <c r="W22">
        <v>16.488164182307109</v>
      </c>
      <c r="X22">
        <v>16.479506238610927</v>
      </c>
      <c r="Y22">
        <v>16.473849922232873</v>
      </c>
      <c r="Z22">
        <v>16.471051552030573</v>
      </c>
      <c r="AA22">
        <v>16.471051552030595</v>
      </c>
      <c r="AB22">
        <v>16.473849922232947</v>
      </c>
      <c r="AC22">
        <v>16.479506238611084</v>
      </c>
      <c r="AD22">
        <v>16.488164182307358</v>
      </c>
      <c r="AE22">
        <v>16.500017194494827</v>
      </c>
      <c r="AF22">
        <v>16.515385919331518</v>
      </c>
      <c r="AG22">
        <v>16.534654666180778</v>
      </c>
      <c r="AH22">
        <v>16.558405241428996</v>
      </c>
      <c r="AI22">
        <v>16.587314899255627</v>
      </c>
      <c r="AJ22">
        <v>16.622451019566427</v>
      </c>
      <c r="AK22">
        <v>16.665170581600307</v>
      </c>
      <c r="AL22">
        <v>16.717152719563579</v>
      </c>
      <c r="AM22">
        <v>16.780387053728312</v>
      </c>
      <c r="AN22">
        <v>16.86037399375881</v>
      </c>
      <c r="AO22">
        <v>16.967203864106811</v>
      </c>
      <c r="AP22">
        <v>17.10289982637363</v>
      </c>
      <c r="AQ22">
        <v>17.239563091364463</v>
      </c>
      <c r="AR22">
        <v>17.363594940825898</v>
      </c>
      <c r="AS22">
        <v>17.655821404521905</v>
      </c>
      <c r="AT22">
        <v>18.668321000608909</v>
      </c>
      <c r="AU22">
        <v>21.053370999678855</v>
      </c>
      <c r="AV22">
        <v>24.60994409878521</v>
      </c>
      <c r="AW22">
        <v>27.28492489701669</v>
      </c>
      <c r="AX22">
        <v>25.514024034150101</v>
      </c>
      <c r="AY22">
        <v>16.364549806436237</v>
      </c>
    </row>
    <row r="23" spans="1:51" x14ac:dyDescent="0.45">
      <c r="A23">
        <v>2.9999999999999881E-2</v>
      </c>
      <c r="B23">
        <v>13.744804416005211</v>
      </c>
      <c r="C23">
        <v>22.536984675135344</v>
      </c>
      <c r="D23">
        <v>25.842820571301417</v>
      </c>
      <c r="E23">
        <v>25.033804617538188</v>
      </c>
      <c r="F23">
        <v>22.382449729146568</v>
      </c>
      <c r="G23">
        <v>19.798466233428094</v>
      </c>
      <c r="H23">
        <v>18.150690013916524</v>
      </c>
      <c r="I23">
        <v>17.406044501923141</v>
      </c>
      <c r="J23">
        <v>17.15942136874758</v>
      </c>
      <c r="K23">
        <v>17.067305915219446</v>
      </c>
      <c r="L23">
        <v>16.981801794378004</v>
      </c>
      <c r="M23">
        <v>16.886495023026757</v>
      </c>
      <c r="N23">
        <v>16.799875095471837</v>
      </c>
      <c r="O23">
        <v>16.730859348794681</v>
      </c>
      <c r="P23">
        <v>16.676867283742382</v>
      </c>
      <c r="Q23">
        <v>16.633251896701243</v>
      </c>
      <c r="R23">
        <v>16.59718339968218</v>
      </c>
      <c r="S23">
        <v>16.567373667286653</v>
      </c>
      <c r="T23">
        <v>16.542915462549679</v>
      </c>
      <c r="U23">
        <v>16.523086393924373</v>
      </c>
      <c r="V23">
        <v>16.507281284349741</v>
      </c>
      <c r="W23">
        <v>16.495087733455211</v>
      </c>
      <c r="X23">
        <v>16.486186514940346</v>
      </c>
      <c r="Y23">
        <v>16.480369653643788</v>
      </c>
      <c r="Z23">
        <v>16.477493365956747</v>
      </c>
      <c r="AA23">
        <v>16.477493365956782</v>
      </c>
      <c r="AB23">
        <v>16.480369653643894</v>
      </c>
      <c r="AC23">
        <v>16.48618651494052</v>
      </c>
      <c r="AD23">
        <v>16.495087733455446</v>
      </c>
      <c r="AE23">
        <v>16.507281284349986</v>
      </c>
      <c r="AF23">
        <v>16.523086393924579</v>
      </c>
      <c r="AG23">
        <v>16.542915462549811</v>
      </c>
      <c r="AH23">
        <v>16.567373667286695</v>
      </c>
      <c r="AI23">
        <v>16.597183399682155</v>
      </c>
      <c r="AJ23">
        <v>16.633251896701189</v>
      </c>
      <c r="AK23">
        <v>16.676867283742347</v>
      </c>
      <c r="AL23">
        <v>16.730859348794674</v>
      </c>
      <c r="AM23">
        <v>16.799875095471858</v>
      </c>
      <c r="AN23">
        <v>16.886495023026797</v>
      </c>
      <c r="AO23">
        <v>16.981801794378057</v>
      </c>
      <c r="AP23">
        <v>17.067305915219528</v>
      </c>
      <c r="AQ23">
        <v>17.15942136874768</v>
      </c>
      <c r="AR23">
        <v>17.406044501923233</v>
      </c>
      <c r="AS23">
        <v>18.150690013916584</v>
      </c>
      <c r="AT23">
        <v>19.798466233428094</v>
      </c>
      <c r="AU23">
        <v>22.382449729146497</v>
      </c>
      <c r="AV23">
        <v>25.033804617538063</v>
      </c>
      <c r="AW23">
        <v>25.842820571301282</v>
      </c>
      <c r="AX23">
        <v>22.53698467513523</v>
      </c>
      <c r="AY23">
        <v>13.744804416005143</v>
      </c>
    </row>
    <row r="24" spans="1:51" x14ac:dyDescent="0.45">
      <c r="A24">
        <v>4.0000000000000126E-2</v>
      </c>
      <c r="B24">
        <v>12.11090973551712</v>
      </c>
      <c r="C24">
        <v>20.453620705948811</v>
      </c>
      <c r="D24">
        <v>24.443110038967966</v>
      </c>
      <c r="E24">
        <v>24.788598355078999</v>
      </c>
      <c r="F24">
        <v>23.014193681758528</v>
      </c>
      <c r="G24">
        <v>20.681654908282137</v>
      </c>
      <c r="H24">
        <v>18.798474947673657</v>
      </c>
      <c r="I24">
        <v>17.682968040434723</v>
      </c>
      <c r="J24">
        <v>17.186144501703918</v>
      </c>
      <c r="K24">
        <v>17.015465856632989</v>
      </c>
      <c r="L24">
        <v>16.948234241362922</v>
      </c>
      <c r="M24">
        <v>16.886496942758214</v>
      </c>
      <c r="N24">
        <v>16.815125101025625</v>
      </c>
      <c r="O24">
        <v>16.746060067235554</v>
      </c>
      <c r="P24">
        <v>16.688070551836468</v>
      </c>
      <c r="Q24">
        <v>16.641942355649299</v>
      </c>
      <c r="R24">
        <v>16.604944598753065</v>
      </c>
      <c r="S24">
        <v>16.574661929599703</v>
      </c>
      <c r="T24">
        <v>16.549729455228562</v>
      </c>
      <c r="U24">
        <v>16.529439486226817</v>
      </c>
      <c r="V24">
        <v>16.513265237974192</v>
      </c>
      <c r="W24">
        <v>16.500794381550559</v>
      </c>
      <c r="X24">
        <v>16.491695204810362</v>
      </c>
      <c r="Y24">
        <v>16.485747607240878</v>
      </c>
      <c r="Z24">
        <v>16.482806985818836</v>
      </c>
      <c r="AA24">
        <v>16.482806985818872</v>
      </c>
      <c r="AB24">
        <v>16.485747607240985</v>
      </c>
      <c r="AC24">
        <v>16.491695204810533</v>
      </c>
      <c r="AD24">
        <v>16.500794381550772</v>
      </c>
      <c r="AE24">
        <v>16.513265237974412</v>
      </c>
      <c r="AF24">
        <v>16.529439486227012</v>
      </c>
      <c r="AG24">
        <v>16.549729455228693</v>
      </c>
      <c r="AH24">
        <v>16.57466192959976</v>
      </c>
      <c r="AI24">
        <v>16.604944598753054</v>
      </c>
      <c r="AJ24">
        <v>16.641942355649267</v>
      </c>
      <c r="AK24">
        <v>16.688070551836439</v>
      </c>
      <c r="AL24">
        <v>16.746060067235543</v>
      </c>
      <c r="AM24">
        <v>16.81512510102564</v>
      </c>
      <c r="AN24">
        <v>16.886496942758257</v>
      </c>
      <c r="AO24">
        <v>16.948234241362993</v>
      </c>
      <c r="AP24">
        <v>17.015465856633078</v>
      </c>
      <c r="AQ24">
        <v>17.186144501704014</v>
      </c>
      <c r="AR24">
        <v>17.682968040434812</v>
      </c>
      <c r="AS24">
        <v>18.798474947673711</v>
      </c>
      <c r="AT24">
        <v>20.681654908282141</v>
      </c>
      <c r="AU24">
        <v>23.014193681758474</v>
      </c>
      <c r="AV24">
        <v>24.7885983550789</v>
      </c>
      <c r="AW24">
        <v>24.443110038967845</v>
      </c>
      <c r="AX24">
        <v>20.453620705948705</v>
      </c>
      <c r="AY24">
        <v>12.110909735517057</v>
      </c>
    </row>
    <row r="25" spans="1:51" x14ac:dyDescent="0.45">
      <c r="A25">
        <v>5.0000000000000412E-2</v>
      </c>
      <c r="B25">
        <v>10.963235804164304</v>
      </c>
      <c r="C25">
        <v>18.888043254532903</v>
      </c>
      <c r="D25">
        <v>23.210910094580928</v>
      </c>
      <c r="E25">
        <v>24.308244159986778</v>
      </c>
      <c r="F25">
        <v>23.248405979357038</v>
      </c>
      <c r="G25">
        <v>21.286804797326567</v>
      </c>
      <c r="H25">
        <v>19.397250480507935</v>
      </c>
      <c r="I25">
        <v>18.061993507914789</v>
      </c>
      <c r="J25">
        <v>17.329332773994057</v>
      </c>
      <c r="K25">
        <v>17.017343805032638</v>
      </c>
      <c r="L25">
        <v>16.909778254854775</v>
      </c>
      <c r="M25">
        <v>16.861696313012434</v>
      </c>
      <c r="N25">
        <v>16.812992741393298</v>
      </c>
      <c r="O25">
        <v>16.75593980920927</v>
      </c>
      <c r="P25">
        <v>16.69961297346007</v>
      </c>
      <c r="Q25">
        <v>16.651178332950526</v>
      </c>
      <c r="R25">
        <v>16.612089309058003</v>
      </c>
      <c r="S25">
        <v>16.580815499661956</v>
      </c>
      <c r="T25">
        <v>16.555487548813872</v>
      </c>
      <c r="U25">
        <v>16.534923243553571</v>
      </c>
      <c r="V25">
        <v>16.518475616219082</v>
      </c>
      <c r="W25">
        <v>16.505762193448167</v>
      </c>
      <c r="X25">
        <v>16.496484551468452</v>
      </c>
      <c r="Y25">
        <v>16.490423180501647</v>
      </c>
      <c r="Z25">
        <v>16.487427793931364</v>
      </c>
      <c r="AA25">
        <v>16.487427793931399</v>
      </c>
      <c r="AB25">
        <v>16.490423180501754</v>
      </c>
      <c r="AC25">
        <v>16.496484551468615</v>
      </c>
      <c r="AD25">
        <v>16.505762193448366</v>
      </c>
      <c r="AE25">
        <v>16.518475616219291</v>
      </c>
      <c r="AF25">
        <v>16.534923243553749</v>
      </c>
      <c r="AG25">
        <v>16.555487548813996</v>
      </c>
      <c r="AH25">
        <v>16.580815499662016</v>
      </c>
      <c r="AI25">
        <v>16.612089309058014</v>
      </c>
      <c r="AJ25">
        <v>16.651178332950508</v>
      </c>
      <c r="AK25">
        <v>16.699612973460049</v>
      </c>
      <c r="AL25">
        <v>16.755939809209266</v>
      </c>
      <c r="AM25">
        <v>16.81299274139332</v>
      </c>
      <c r="AN25">
        <v>16.861696313012477</v>
      </c>
      <c r="AO25">
        <v>16.909778254854842</v>
      </c>
      <c r="AP25">
        <v>17.017343805032727</v>
      </c>
      <c r="AQ25">
        <v>17.329332773994153</v>
      </c>
      <c r="AR25">
        <v>18.06199350791487</v>
      </c>
      <c r="AS25">
        <v>19.397250480507982</v>
      </c>
      <c r="AT25">
        <v>21.286804797326567</v>
      </c>
      <c r="AU25">
        <v>23.248405979356988</v>
      </c>
      <c r="AV25">
        <v>24.308244159986689</v>
      </c>
      <c r="AW25">
        <v>23.210910094580822</v>
      </c>
      <c r="AX25">
        <v>18.888043254532807</v>
      </c>
      <c r="AY25">
        <v>10.963235804164245</v>
      </c>
    </row>
    <row r="26" spans="1:51" x14ac:dyDescent="0.45">
      <c r="A26">
        <v>6.0000000000000699E-2</v>
      </c>
      <c r="B26">
        <v>10.098441064389945</v>
      </c>
      <c r="C26">
        <v>17.653492920360573</v>
      </c>
      <c r="D26">
        <v>22.140550726405735</v>
      </c>
      <c r="E26">
        <v>23.750483007099906</v>
      </c>
      <c r="F26">
        <v>23.257370416409501</v>
      </c>
      <c r="G26">
        <v>21.675482505201764</v>
      </c>
      <c r="H26">
        <v>19.893474342988348</v>
      </c>
      <c r="I26">
        <v>18.457227498146477</v>
      </c>
      <c r="J26">
        <v>17.544855304808827</v>
      </c>
      <c r="K26">
        <v>17.08212027171594</v>
      </c>
      <c r="L26">
        <v>16.896457421496212</v>
      </c>
      <c r="M26">
        <v>16.831916782295192</v>
      </c>
      <c r="N26">
        <v>16.796070152971289</v>
      </c>
      <c r="O26">
        <v>16.755021336129399</v>
      </c>
      <c r="P26">
        <v>16.707185814016423</v>
      </c>
      <c r="Q26">
        <v>16.660254620135916</v>
      </c>
      <c r="R26">
        <v>16.619702424033346</v>
      </c>
      <c r="S26">
        <v>16.586839803221437</v>
      </c>
      <c r="T26">
        <v>16.560642914582267</v>
      </c>
      <c r="U26">
        <v>16.539719789759463</v>
      </c>
      <c r="V26">
        <v>16.523086404511513</v>
      </c>
      <c r="W26">
        <v>16.510210088297175</v>
      </c>
      <c r="X26">
        <v>16.500786236761584</v>
      </c>
      <c r="Y26">
        <v>16.49461924692006</v>
      </c>
      <c r="Z26">
        <v>16.491570970965476</v>
      </c>
      <c r="AA26">
        <v>16.491570970965512</v>
      </c>
      <c r="AB26">
        <v>16.494619246920166</v>
      </c>
      <c r="AC26">
        <v>16.500786236761748</v>
      </c>
      <c r="AD26">
        <v>16.51021008829737</v>
      </c>
      <c r="AE26">
        <v>16.523086404511709</v>
      </c>
      <c r="AF26">
        <v>16.53971978975963</v>
      </c>
      <c r="AG26">
        <v>16.560642914582392</v>
      </c>
      <c r="AH26">
        <v>16.586839803221512</v>
      </c>
      <c r="AI26">
        <v>16.619702424033377</v>
      </c>
      <c r="AJ26">
        <v>16.66025462013592</v>
      </c>
      <c r="AK26">
        <v>16.707185814016416</v>
      </c>
      <c r="AL26">
        <v>16.755021336129399</v>
      </c>
      <c r="AM26">
        <v>16.796070152971318</v>
      </c>
      <c r="AN26">
        <v>16.831916782295245</v>
      </c>
      <c r="AO26">
        <v>16.896457421496283</v>
      </c>
      <c r="AP26">
        <v>17.082120271716025</v>
      </c>
      <c r="AQ26">
        <v>17.54485530480892</v>
      </c>
      <c r="AR26">
        <v>18.457227498146551</v>
      </c>
      <c r="AS26">
        <v>19.893474342988387</v>
      </c>
      <c r="AT26">
        <v>21.67548250520176</v>
      </c>
      <c r="AU26">
        <v>23.257370416409454</v>
      </c>
      <c r="AV26">
        <v>23.750483007099827</v>
      </c>
      <c r="AW26">
        <v>22.140550726405642</v>
      </c>
      <c r="AX26">
        <v>17.653492920360492</v>
      </c>
      <c r="AY26">
        <v>10.098441064389895</v>
      </c>
    </row>
    <row r="27" spans="1:51" x14ac:dyDescent="0.45">
      <c r="A27">
        <v>7.0000000000000978E-2</v>
      </c>
      <c r="B27">
        <v>9.4157031168259948</v>
      </c>
      <c r="C27">
        <v>16.645966156826649</v>
      </c>
      <c r="D27">
        <v>21.207004175969065</v>
      </c>
      <c r="E27">
        <v>23.178907892045494</v>
      </c>
      <c r="F27">
        <v>23.136287891247122</v>
      </c>
      <c r="G27">
        <v>21.906953752655632</v>
      </c>
      <c r="H27">
        <v>20.284734797689119</v>
      </c>
      <c r="I27">
        <v>18.82778896802672</v>
      </c>
      <c r="J27">
        <v>17.793828666456033</v>
      </c>
      <c r="K27">
        <v>17.196381143227722</v>
      </c>
      <c r="L27">
        <v>16.917301994707248</v>
      </c>
      <c r="M27">
        <v>16.812448300046015</v>
      </c>
      <c r="N27">
        <v>16.773578684558093</v>
      </c>
      <c r="O27">
        <v>16.744406374620656</v>
      </c>
      <c r="P27">
        <v>16.708023365120706</v>
      </c>
      <c r="Q27">
        <v>16.66676921085141</v>
      </c>
      <c r="R27">
        <v>16.627134776960997</v>
      </c>
      <c r="S27">
        <v>16.593182101458694</v>
      </c>
      <c r="T27">
        <v>16.565786556734786</v>
      </c>
      <c r="U27">
        <v>16.544165164129076</v>
      </c>
      <c r="V27">
        <v>16.527233928130084</v>
      </c>
      <c r="W27">
        <v>16.514224679826324</v>
      </c>
      <c r="X27">
        <v>16.504706648054338</v>
      </c>
      <c r="Y27">
        <v>16.498461422091498</v>
      </c>
      <c r="Z27">
        <v>16.495367357641872</v>
      </c>
      <c r="AA27">
        <v>16.495367357641911</v>
      </c>
      <c r="AB27">
        <v>16.498461422091609</v>
      </c>
      <c r="AC27">
        <v>16.504706648054498</v>
      </c>
      <c r="AD27">
        <v>16.514224679826508</v>
      </c>
      <c r="AE27">
        <v>16.527233928130276</v>
      </c>
      <c r="AF27">
        <v>16.544165164129243</v>
      </c>
      <c r="AG27">
        <v>16.56578655673491</v>
      </c>
      <c r="AH27">
        <v>16.593182101458776</v>
      </c>
      <c r="AI27">
        <v>16.627134776961039</v>
      </c>
      <c r="AJ27">
        <v>16.666769210851417</v>
      </c>
      <c r="AK27">
        <v>16.708023365120702</v>
      </c>
      <c r="AL27">
        <v>16.74440637462066</v>
      </c>
      <c r="AM27">
        <v>16.773578684558121</v>
      </c>
      <c r="AN27">
        <v>16.812448300046068</v>
      </c>
      <c r="AO27">
        <v>16.917301994707323</v>
      </c>
      <c r="AP27">
        <v>17.196381143227807</v>
      </c>
      <c r="AQ27">
        <v>17.793828666456118</v>
      </c>
      <c r="AR27">
        <v>18.827788968026788</v>
      </c>
      <c r="AS27">
        <v>20.284734797689151</v>
      </c>
      <c r="AT27">
        <v>21.906953752655625</v>
      </c>
      <c r="AU27">
        <v>23.136287891247072</v>
      </c>
      <c r="AV27">
        <v>23.178907892045412</v>
      </c>
      <c r="AW27">
        <v>21.207004175968976</v>
      </c>
      <c r="AX27">
        <v>16.645966156826578</v>
      </c>
      <c r="AY27">
        <v>9.415703116825954</v>
      </c>
    </row>
    <row r="28" spans="1:51" x14ac:dyDescent="0.45">
      <c r="A28">
        <v>8.0000000000001265E-2</v>
      </c>
      <c r="B28">
        <v>8.8584531109661402</v>
      </c>
      <c r="C28">
        <v>15.802360262340938</v>
      </c>
      <c r="D28">
        <v>20.386082389283484</v>
      </c>
      <c r="E28">
        <v>22.620390124126445</v>
      </c>
      <c r="F28">
        <v>22.939334214179389</v>
      </c>
      <c r="G28">
        <v>22.025812727589809</v>
      </c>
      <c r="H28">
        <v>20.583597142037487</v>
      </c>
      <c r="I28">
        <v>19.157387162302218</v>
      </c>
      <c r="J28">
        <v>18.050598873510836</v>
      </c>
      <c r="K28">
        <v>17.343296595030885</v>
      </c>
      <c r="L28">
        <v>16.970219010171753</v>
      </c>
      <c r="M28">
        <v>16.810652993210685</v>
      </c>
      <c r="N28">
        <v>16.753845198296698</v>
      </c>
      <c r="O28">
        <v>16.728378417601022</v>
      </c>
      <c r="P28">
        <v>16.702258757992293</v>
      </c>
      <c r="Q28">
        <v>16.66907793551383</v>
      </c>
      <c r="R28">
        <v>16.633033815991794</v>
      </c>
      <c r="S28">
        <v>16.599442679592201</v>
      </c>
      <c r="T28">
        <v>16.571145621264264</v>
      </c>
      <c r="U28">
        <v>16.548610566118306</v>
      </c>
      <c r="V28">
        <v>16.531145778622076</v>
      </c>
      <c r="W28">
        <v>16.517908509946061</v>
      </c>
      <c r="X28">
        <v>16.508302657364077</v>
      </c>
      <c r="Y28">
        <v>16.50201265287772</v>
      </c>
      <c r="Z28">
        <v>16.498893958731372</v>
      </c>
      <c r="AA28">
        <v>16.498893958731408</v>
      </c>
      <c r="AB28">
        <v>16.502012652877827</v>
      </c>
      <c r="AC28">
        <v>16.508302657364233</v>
      </c>
      <c r="AD28">
        <v>16.517908509946242</v>
      </c>
      <c r="AE28">
        <v>16.531145778622264</v>
      </c>
      <c r="AF28">
        <v>16.548610566118473</v>
      </c>
      <c r="AG28">
        <v>16.571145621264385</v>
      </c>
      <c r="AH28">
        <v>16.599442679592283</v>
      </c>
      <c r="AI28">
        <v>16.633033815991837</v>
      </c>
      <c r="AJ28">
        <v>16.669077935513851</v>
      </c>
      <c r="AK28">
        <v>16.702258757992293</v>
      </c>
      <c r="AL28">
        <v>16.728378417601022</v>
      </c>
      <c r="AM28">
        <v>16.75384519829672</v>
      </c>
      <c r="AN28">
        <v>16.810652993210734</v>
      </c>
      <c r="AO28">
        <v>16.970219010171817</v>
      </c>
      <c r="AP28">
        <v>17.343296595030967</v>
      </c>
      <c r="AQ28">
        <v>18.050598873510918</v>
      </c>
      <c r="AR28">
        <v>19.157387162302275</v>
      </c>
      <c r="AS28">
        <v>20.583597142037512</v>
      </c>
      <c r="AT28">
        <v>22.025812727589802</v>
      </c>
      <c r="AU28">
        <v>22.939334214179343</v>
      </c>
      <c r="AV28">
        <v>22.620390124126374</v>
      </c>
      <c r="AW28">
        <v>20.386082389283409</v>
      </c>
      <c r="AX28">
        <v>15.802360262340876</v>
      </c>
      <c r="AY28">
        <v>8.8584531109661047</v>
      </c>
    </row>
    <row r="29" spans="1:51" x14ac:dyDescent="0.45">
      <c r="A29">
        <v>9.0000000000001551E-2</v>
      </c>
      <c r="B29">
        <v>8.3921178811495061</v>
      </c>
      <c r="C29">
        <v>15.081838166349298</v>
      </c>
      <c r="D29">
        <v>19.657833349086729</v>
      </c>
      <c r="E29">
        <v>22.086081459278486</v>
      </c>
      <c r="F29">
        <v>22.698442204666119</v>
      </c>
      <c r="G29">
        <v>22.063891738163321</v>
      </c>
      <c r="H29">
        <v>20.805353201896864</v>
      </c>
      <c r="I29">
        <v>19.441734934092434</v>
      </c>
      <c r="J29">
        <v>18.299985278794054</v>
      </c>
      <c r="K29">
        <v>17.508636426006618</v>
      </c>
      <c r="L29">
        <v>17.049009419159312</v>
      </c>
      <c r="M29">
        <v>16.82830449741946</v>
      </c>
      <c r="N29">
        <v>16.742234831787627</v>
      </c>
      <c r="O29">
        <v>16.711503989733327</v>
      </c>
      <c r="P29">
        <v>16.69177142624596</v>
      </c>
      <c r="Q29">
        <v>16.666880673710939</v>
      </c>
      <c r="R29">
        <v>16.636340687114767</v>
      </c>
      <c r="S29">
        <v>16.604848700278865</v>
      </c>
      <c r="T29">
        <v>16.576511118798454</v>
      </c>
      <c r="U29">
        <v>16.55320242915672</v>
      </c>
      <c r="V29">
        <v>16.535042241108936</v>
      </c>
      <c r="W29">
        <v>16.521413052096481</v>
      </c>
      <c r="X29">
        <v>16.511649735561654</v>
      </c>
      <c r="Y29">
        <v>16.505313998988644</v>
      </c>
      <c r="Z29">
        <v>16.502185946263481</v>
      </c>
      <c r="AA29">
        <v>16.502185946263516</v>
      </c>
      <c r="AB29">
        <v>16.505313998988747</v>
      </c>
      <c r="AC29">
        <v>16.511649735561807</v>
      </c>
      <c r="AD29">
        <v>16.521413052096658</v>
      </c>
      <c r="AE29">
        <v>16.535042241109114</v>
      </c>
      <c r="AF29">
        <v>16.553202429156872</v>
      </c>
      <c r="AG29">
        <v>16.576511118798571</v>
      </c>
      <c r="AH29">
        <v>16.60484870027895</v>
      </c>
      <c r="AI29">
        <v>16.636340687114817</v>
      </c>
      <c r="AJ29">
        <v>16.666880673710963</v>
      </c>
      <c r="AK29">
        <v>16.691771426245968</v>
      </c>
      <c r="AL29">
        <v>16.71150398973333</v>
      </c>
      <c r="AM29">
        <v>16.742234831787641</v>
      </c>
      <c r="AN29">
        <v>16.828304497419495</v>
      </c>
      <c r="AO29">
        <v>17.049009419159368</v>
      </c>
      <c r="AP29">
        <v>17.508636426006696</v>
      </c>
      <c r="AQ29">
        <v>18.299985278794132</v>
      </c>
      <c r="AR29">
        <v>19.441734934092491</v>
      </c>
      <c r="AS29">
        <v>20.805353201896889</v>
      </c>
      <c r="AT29">
        <v>22.063891738163314</v>
      </c>
      <c r="AU29">
        <v>22.698442204666083</v>
      </c>
      <c r="AV29">
        <v>22.086081459278429</v>
      </c>
      <c r="AW29">
        <v>19.657833349086665</v>
      </c>
      <c r="AX29">
        <v>15.081838166349245</v>
      </c>
      <c r="AY29">
        <v>8.3921178811494759</v>
      </c>
    </row>
    <row r="30" spans="1:51" x14ac:dyDescent="0.45">
      <c r="A30">
        <v>0.1</v>
      </c>
      <c r="B30">
        <v>7.9941938602544775</v>
      </c>
      <c r="C30">
        <v>14.456620642732414</v>
      </c>
      <c r="D30">
        <v>19.006410750631016</v>
      </c>
      <c r="E30">
        <v>21.57999242752139</v>
      </c>
      <c r="F30">
        <v>22.43301382312762</v>
      </c>
      <c r="G30">
        <v>22.043730501500619</v>
      </c>
      <c r="H30">
        <v>20.964126210852822</v>
      </c>
      <c r="I30">
        <v>19.682063422268428</v>
      </c>
      <c r="J30">
        <v>18.533704684457128</v>
      </c>
      <c r="K30">
        <v>17.681826062079271</v>
      </c>
      <c r="L30">
        <v>17.146782742264499</v>
      </c>
      <c r="M30">
        <v>16.864123697392685</v>
      </c>
      <c r="N30">
        <v>16.741401537047153</v>
      </c>
      <c r="O30">
        <v>16.697394347190379</v>
      </c>
      <c r="P30">
        <v>16.678985525682055</v>
      </c>
      <c r="Q30">
        <v>16.660874245596183</v>
      </c>
      <c r="R30">
        <v>16.636625588898909</v>
      </c>
      <c r="S30">
        <v>16.608703084250561</v>
      </c>
      <c r="T30">
        <v>16.5814442475743</v>
      </c>
      <c r="U30">
        <v>16.557850557581876</v>
      </c>
      <c r="V30">
        <v>16.539033999114771</v>
      </c>
      <c r="W30">
        <v>16.524884463904819</v>
      </c>
      <c r="X30">
        <v>16.514847984064836</v>
      </c>
      <c r="Y30">
        <v>16.508413459889024</v>
      </c>
      <c r="Z30">
        <v>16.505263770658008</v>
      </c>
      <c r="AA30">
        <v>16.50526377065804</v>
      </c>
      <c r="AB30">
        <v>16.508413459889127</v>
      </c>
      <c r="AC30">
        <v>16.514847984064989</v>
      </c>
      <c r="AD30">
        <v>16.524884463904986</v>
      </c>
      <c r="AE30">
        <v>16.539033999114942</v>
      </c>
      <c r="AF30">
        <v>16.557850557582025</v>
      </c>
      <c r="AG30">
        <v>16.581444247574414</v>
      </c>
      <c r="AH30">
        <v>16.608703084250646</v>
      </c>
      <c r="AI30">
        <v>16.636625588898962</v>
      </c>
      <c r="AJ30">
        <v>16.660874245596212</v>
      </c>
      <c r="AK30">
        <v>16.678985525682069</v>
      </c>
      <c r="AL30">
        <v>16.697394347190393</v>
      </c>
      <c r="AM30">
        <v>16.741401537047189</v>
      </c>
      <c r="AN30">
        <v>16.864123697392735</v>
      </c>
      <c r="AO30">
        <v>17.146782742264563</v>
      </c>
      <c r="AP30">
        <v>17.681826062079342</v>
      </c>
      <c r="AQ30">
        <v>18.533704684457195</v>
      </c>
      <c r="AR30">
        <v>19.682063422268481</v>
      </c>
      <c r="AS30">
        <v>20.96412621085285</v>
      </c>
      <c r="AT30">
        <v>22.043730501500619</v>
      </c>
      <c r="AU30">
        <v>22.433013823127588</v>
      </c>
      <c r="AV30">
        <v>21.579992427521336</v>
      </c>
      <c r="AW30">
        <v>19.006410750630963</v>
      </c>
      <c r="AX30">
        <v>14.456620642732366</v>
      </c>
      <c r="AY30">
        <v>7.9941938602544491</v>
      </c>
    </row>
    <row r="31" spans="1:51" x14ac:dyDescent="0.45">
      <c r="A31">
        <v>0.20012999999999775</v>
      </c>
      <c r="B31">
        <v>5.7814199466364657</v>
      </c>
      <c r="C31">
        <v>10.808643446065012</v>
      </c>
      <c r="D31">
        <v>14.872192053370529</v>
      </c>
      <c r="E31">
        <v>17.857383745234092</v>
      </c>
      <c r="F31">
        <v>19.765390997177157</v>
      </c>
      <c r="G31">
        <v>20.707131980366086</v>
      </c>
      <c r="H31">
        <v>20.874545686757127</v>
      </c>
      <c r="I31">
        <v>20.500866086765015</v>
      </c>
      <c r="J31">
        <v>19.819457342572761</v>
      </c>
      <c r="K31">
        <v>19.030576442960985</v>
      </c>
      <c r="L31">
        <v>18.281036942013984</v>
      </c>
      <c r="M31">
        <v>17.658283433469681</v>
      </c>
      <c r="N31">
        <v>17.19643128234306</v>
      </c>
      <c r="O31">
        <v>16.889958239423343</v>
      </c>
      <c r="P31">
        <v>16.709975319273529</v>
      </c>
      <c r="Q31">
        <v>16.619006644291609</v>
      </c>
      <c r="R31">
        <v>16.581699248206746</v>
      </c>
      <c r="S31">
        <v>16.57074091152182</v>
      </c>
      <c r="T31">
        <v>16.568556555841599</v>
      </c>
      <c r="U31">
        <v>16.566173704866792</v>
      </c>
      <c r="V31">
        <v>16.560726355715847</v>
      </c>
      <c r="W31">
        <v>16.552815040980668</v>
      </c>
      <c r="X31">
        <v>16.544412701657844</v>
      </c>
      <c r="Y31">
        <v>16.537563072027801</v>
      </c>
      <c r="Z31">
        <v>16.533760165823182</v>
      </c>
      <c r="AA31">
        <v>16.5337601658232</v>
      </c>
      <c r="AB31">
        <v>16.537563072027872</v>
      </c>
      <c r="AC31">
        <v>16.544412701657944</v>
      </c>
      <c r="AD31">
        <v>16.552815040980793</v>
      </c>
      <c r="AE31">
        <v>16.560726355715961</v>
      </c>
      <c r="AF31">
        <v>16.566173704866891</v>
      </c>
      <c r="AG31">
        <v>16.568556555841692</v>
      </c>
      <c r="AH31">
        <v>16.570740911521913</v>
      </c>
      <c r="AI31">
        <v>16.581699248206821</v>
      </c>
      <c r="AJ31">
        <v>16.619006644291677</v>
      </c>
      <c r="AK31">
        <v>16.709975319273589</v>
      </c>
      <c r="AL31">
        <v>16.889958239423407</v>
      </c>
      <c r="AM31">
        <v>17.196431282343116</v>
      </c>
      <c r="AN31">
        <v>17.658283433469727</v>
      </c>
      <c r="AO31">
        <v>18.281036942014016</v>
      </c>
      <c r="AP31">
        <v>19.030576442961014</v>
      </c>
      <c r="AQ31">
        <v>19.819457342572786</v>
      </c>
      <c r="AR31">
        <v>20.50086608676504</v>
      </c>
      <c r="AS31">
        <v>20.874545686757138</v>
      </c>
      <c r="AT31">
        <v>20.707131980366089</v>
      </c>
      <c r="AU31">
        <v>19.765390997177153</v>
      </c>
      <c r="AV31">
        <v>17.857383745234088</v>
      </c>
      <c r="AW31">
        <v>14.872192053370522</v>
      </c>
      <c r="AX31">
        <v>10.808643446065009</v>
      </c>
      <c r="AY31">
        <v>5.7814199466364622</v>
      </c>
    </row>
    <row r="32" spans="1:51" x14ac:dyDescent="0.45">
      <c r="A32">
        <v>0.30026000000000286</v>
      </c>
      <c r="B32">
        <v>4.7698932481692538</v>
      </c>
      <c r="C32">
        <v>9.0467029268806893</v>
      </c>
      <c r="D32">
        <v>12.690208885118039</v>
      </c>
      <c r="E32">
        <v>15.604386547792258</v>
      </c>
      <c r="F32">
        <v>17.752659617475128</v>
      </c>
      <c r="G32">
        <v>19.161207820783538</v>
      </c>
      <c r="H32">
        <v>19.911073336594558</v>
      </c>
      <c r="I32">
        <v>20.123080699750499</v>
      </c>
      <c r="J32">
        <v>19.938739655114912</v>
      </c>
      <c r="K32">
        <v>19.501155297033094</v>
      </c>
      <c r="L32">
        <v>18.93886714281253</v>
      </c>
      <c r="M32">
        <v>18.354804610322294</v>
      </c>
      <c r="N32">
        <v>17.821045163516995</v>
      </c>
      <c r="O32">
        <v>17.379037837279494</v>
      </c>
      <c r="P32">
        <v>17.043961136993889</v>
      </c>
      <c r="Q32">
        <v>16.811533813240523</v>
      </c>
      <c r="R32">
        <v>16.665516859510795</v>
      </c>
      <c r="S32">
        <v>16.58452820209347</v>
      </c>
      <c r="T32">
        <v>16.547258983821365</v>
      </c>
      <c r="U32">
        <v>16.535761564202375</v>
      </c>
      <c r="V32">
        <v>16.536901158321172</v>
      </c>
      <c r="W32">
        <v>16.542381823812164</v>
      </c>
      <c r="X32">
        <v>16.547859936649932</v>
      </c>
      <c r="Y32">
        <v>16.551660404320977</v>
      </c>
      <c r="Z32">
        <v>16.553499276634991</v>
      </c>
      <c r="AA32">
        <v>16.553499276635012</v>
      </c>
      <c r="AB32">
        <v>16.551660404321026</v>
      </c>
      <c r="AC32">
        <v>16.547859936650013</v>
      </c>
      <c r="AD32">
        <v>16.54238182381226</v>
      </c>
      <c r="AE32">
        <v>16.536901158321282</v>
      </c>
      <c r="AF32">
        <v>16.535761564202481</v>
      </c>
      <c r="AG32">
        <v>16.547258983821472</v>
      </c>
      <c r="AH32">
        <v>16.584528202093566</v>
      </c>
      <c r="AI32">
        <v>16.665516859510888</v>
      </c>
      <c r="AJ32">
        <v>16.811533813240608</v>
      </c>
      <c r="AK32">
        <v>17.043961136993975</v>
      </c>
      <c r="AL32">
        <v>17.379037837279565</v>
      </c>
      <c r="AM32">
        <v>17.821045163517052</v>
      </c>
      <c r="AN32">
        <v>18.354804610322333</v>
      </c>
      <c r="AO32">
        <v>18.938867142812562</v>
      </c>
      <c r="AP32">
        <v>19.501155297033115</v>
      </c>
      <c r="AQ32">
        <v>19.938739655114929</v>
      </c>
      <c r="AR32">
        <v>20.123080699750513</v>
      </c>
      <c r="AS32">
        <v>19.911073336594576</v>
      </c>
      <c r="AT32">
        <v>19.161207820783556</v>
      </c>
      <c r="AU32">
        <v>17.752659617475146</v>
      </c>
      <c r="AV32">
        <v>15.604386547792268</v>
      </c>
      <c r="AW32">
        <v>12.690208885118047</v>
      </c>
      <c r="AX32">
        <v>9.0467029268806929</v>
      </c>
      <c r="AY32">
        <v>4.7698932481692546</v>
      </c>
    </row>
    <row r="33" spans="1:51" x14ac:dyDescent="0.45">
      <c r="A33">
        <v>0.40039000000001523</v>
      </c>
      <c r="B33">
        <v>4.1572609088587527</v>
      </c>
      <c r="C33">
        <v>7.9516021234003347</v>
      </c>
      <c r="D33">
        <v>11.279273213612294</v>
      </c>
      <c r="E33">
        <v>14.061482318911342</v>
      </c>
      <c r="F33">
        <v>16.255420768313929</v>
      </c>
      <c r="G33">
        <v>17.858717714565259</v>
      </c>
      <c r="H33">
        <v>18.907385308970927</v>
      </c>
      <c r="I33">
        <v>19.469169549342052</v>
      </c>
      <c r="J33">
        <v>19.633610308739993</v>
      </c>
      <c r="K33">
        <v>19.500815594079388</v>
      </c>
      <c r="L33">
        <v>19.170548211926448</v>
      </c>
      <c r="M33">
        <v>18.733122441792766</v>
      </c>
      <c r="N33">
        <v>18.262972698696039</v>
      </c>
      <c r="O33">
        <v>17.815306607202171</v>
      </c>
      <c r="P33">
        <v>17.425656976398756</v>
      </c>
      <c r="Q33">
        <v>17.111804425811954</v>
      </c>
      <c r="R33">
        <v>16.87726113932683</v>
      </c>
      <c r="S33">
        <v>16.715483222303487</v>
      </c>
      <c r="T33">
        <v>16.614040926069666</v>
      </c>
      <c r="U33">
        <v>16.558195026975124</v>
      </c>
      <c r="V33">
        <v>16.533549721855088</v>
      </c>
      <c r="W33">
        <v>16.527705849223139</v>
      </c>
      <c r="X33">
        <v>16.531017542605881</v>
      </c>
      <c r="Y33">
        <v>16.536692673016056</v>
      </c>
      <c r="Z33">
        <v>16.540522770659408</v>
      </c>
      <c r="AA33">
        <v>16.540522770659408</v>
      </c>
      <c r="AB33">
        <v>16.536692673016102</v>
      </c>
      <c r="AC33">
        <v>16.531017542605927</v>
      </c>
      <c r="AD33">
        <v>16.527705849223221</v>
      </c>
      <c r="AE33">
        <v>16.533549721855159</v>
      </c>
      <c r="AF33">
        <v>16.558195026975213</v>
      </c>
      <c r="AG33">
        <v>16.614040926069734</v>
      </c>
      <c r="AH33">
        <v>16.715483222303565</v>
      </c>
      <c r="AI33">
        <v>16.87726113932689</v>
      </c>
      <c r="AJ33">
        <v>17.111804425812032</v>
      </c>
      <c r="AK33">
        <v>17.425656976398823</v>
      </c>
      <c r="AL33">
        <v>17.815306607202245</v>
      </c>
      <c r="AM33">
        <v>18.262972698696085</v>
      </c>
      <c r="AN33">
        <v>18.733122441792812</v>
      </c>
      <c r="AO33">
        <v>19.170548211926462</v>
      </c>
      <c r="AP33">
        <v>19.500815594079405</v>
      </c>
      <c r="AQ33">
        <v>19.633610308739993</v>
      </c>
      <c r="AR33">
        <v>19.469169549342062</v>
      </c>
      <c r="AS33">
        <v>18.90738530897093</v>
      </c>
      <c r="AT33">
        <v>17.85871771456527</v>
      </c>
      <c r="AU33">
        <v>16.255420768313932</v>
      </c>
      <c r="AV33">
        <v>14.061482318911359</v>
      </c>
      <c r="AW33">
        <v>11.279273213612308</v>
      </c>
      <c r="AX33">
        <v>7.9516021234003524</v>
      </c>
      <c r="AY33">
        <v>4.1572609088587615</v>
      </c>
    </row>
    <row r="34" spans="1:51" x14ac:dyDescent="0.45">
      <c r="A34">
        <v>0.50052000000002761</v>
      </c>
      <c r="B34">
        <v>3.7349178280567439</v>
      </c>
      <c r="C34">
        <v>7.1845569076768774</v>
      </c>
      <c r="D34">
        <v>10.267429354622553</v>
      </c>
      <c r="E34">
        <v>12.917735878974719</v>
      </c>
      <c r="F34">
        <v>15.093664098024012</v>
      </c>
      <c r="G34">
        <v>16.781570454228174</v>
      </c>
      <c r="H34">
        <v>17.995956999578432</v>
      </c>
      <c r="I34">
        <v>18.77635209827617</v>
      </c>
      <c r="J34">
        <v>19.181704990597993</v>
      </c>
      <c r="K34">
        <v>19.283420631065219</v>
      </c>
      <c r="L34">
        <v>19.157956440275083</v>
      </c>
      <c r="M34">
        <v>18.879964039921948</v>
      </c>
      <c r="N34">
        <v>18.516652320632659</v>
      </c>
      <c r="O34">
        <v>18.123854605821307</v>
      </c>
      <c r="P34">
        <v>17.74393662898667</v>
      </c>
      <c r="Q34">
        <v>17.405458621144675</v>
      </c>
      <c r="R34">
        <v>17.124267197577812</v>
      </c>
      <c r="S34">
        <v>16.905596149894468</v>
      </c>
      <c r="T34">
        <v>16.746697926436084</v>
      </c>
      <c r="U34">
        <v>16.639584877875112</v>
      </c>
      <c r="V34">
        <v>16.573540073417611</v>
      </c>
      <c r="W34">
        <v>16.537192634136797</v>
      </c>
      <c r="X34">
        <v>16.520068014048441</v>
      </c>
      <c r="Y34">
        <v>16.513636063395147</v>
      </c>
      <c r="Z34">
        <v>16.511942662447503</v>
      </c>
      <c r="AA34">
        <v>16.511942662447513</v>
      </c>
      <c r="AB34">
        <v>16.513636063395161</v>
      </c>
      <c r="AC34">
        <v>16.520068014048473</v>
      </c>
      <c r="AD34">
        <v>16.537192634136829</v>
      </c>
      <c r="AE34">
        <v>16.573540073417657</v>
      </c>
      <c r="AF34">
        <v>16.639584877875166</v>
      </c>
      <c r="AG34">
        <v>16.746697926436152</v>
      </c>
      <c r="AH34">
        <v>16.905596149894532</v>
      </c>
      <c r="AI34">
        <v>17.124267197577886</v>
      </c>
      <c r="AJ34">
        <v>17.405458621144739</v>
      </c>
      <c r="AK34">
        <v>17.743936628986731</v>
      </c>
      <c r="AL34">
        <v>18.12385460582135</v>
      </c>
      <c r="AM34">
        <v>18.516652320632705</v>
      </c>
      <c r="AN34">
        <v>18.879964039921976</v>
      </c>
      <c r="AO34">
        <v>19.157956440275104</v>
      </c>
      <c r="AP34">
        <v>19.283420631065226</v>
      </c>
      <c r="AQ34">
        <v>19.181704990598</v>
      </c>
      <c r="AR34">
        <v>18.77635209827617</v>
      </c>
      <c r="AS34">
        <v>17.995956999578443</v>
      </c>
      <c r="AT34">
        <v>16.781570454228184</v>
      </c>
      <c r="AU34">
        <v>15.09366409802403</v>
      </c>
      <c r="AV34">
        <v>12.917735878974732</v>
      </c>
      <c r="AW34">
        <v>10.267429354622568</v>
      </c>
      <c r="AX34">
        <v>7.1845569076768871</v>
      </c>
      <c r="AY34">
        <v>3.7349178280567492</v>
      </c>
    </row>
    <row r="35" spans="1:51" x14ac:dyDescent="0.45">
      <c r="A35">
        <v>0.60065000000003999</v>
      </c>
      <c r="B35">
        <v>3.4208931936876668</v>
      </c>
      <c r="C35">
        <v>6.6079098391844244</v>
      </c>
      <c r="D35">
        <v>9.4944615248935538</v>
      </c>
      <c r="E35">
        <v>12.024517223738716</v>
      </c>
      <c r="F35">
        <v>14.159083948729499</v>
      </c>
      <c r="G35">
        <v>15.879879117371694</v>
      </c>
      <c r="H35">
        <v>17.190080122576372</v>
      </c>
      <c r="I35">
        <v>18.11287998739914</v>
      </c>
      <c r="J35">
        <v>18.688157193720052</v>
      </c>
      <c r="K35">
        <v>18.967951681399146</v>
      </c>
      <c r="L35">
        <v>19.011308551992986</v>
      </c>
      <c r="M35">
        <v>18.879150075753078</v>
      </c>
      <c r="N35">
        <v>18.629671357230716</v>
      </c>
      <c r="O35">
        <v>18.314677064559952</v>
      </c>
      <c r="P35">
        <v>17.977070664448519</v>
      </c>
      <c r="Q35">
        <v>17.649572761807089</v>
      </c>
      <c r="R35">
        <v>17.354572662651226</v>
      </c>
      <c r="S35">
        <v>17.104925996563036</v>
      </c>
      <c r="T35">
        <v>16.905429407444764</v>
      </c>
      <c r="U35">
        <v>16.754696890869038</v>
      </c>
      <c r="V35">
        <v>16.647171583757057</v>
      </c>
      <c r="W35">
        <v>16.575063813575227</v>
      </c>
      <c r="X35">
        <v>16.530060856756126</v>
      </c>
      <c r="Y35">
        <v>16.504721945799979</v>
      </c>
      <c r="Z35">
        <v>16.493518716361386</v>
      </c>
      <c r="AA35">
        <v>16.49351871636139</v>
      </c>
      <c r="AB35">
        <v>16.504721945799986</v>
      </c>
      <c r="AC35">
        <v>16.530060856756144</v>
      </c>
      <c r="AD35">
        <v>16.575063813575248</v>
      </c>
      <c r="AE35">
        <v>16.647171583757093</v>
      </c>
      <c r="AF35">
        <v>16.754696890869081</v>
      </c>
      <c r="AG35">
        <v>16.905429407444817</v>
      </c>
      <c r="AH35">
        <v>17.104925996563082</v>
      </c>
      <c r="AI35">
        <v>17.354572662651265</v>
      </c>
      <c r="AJ35">
        <v>17.649572761807125</v>
      </c>
      <c r="AK35">
        <v>17.977070664448565</v>
      </c>
      <c r="AL35">
        <v>18.314677064559991</v>
      </c>
      <c r="AM35">
        <v>18.629671357230745</v>
      </c>
      <c r="AN35">
        <v>18.879150075753085</v>
      </c>
      <c r="AO35">
        <v>19.01130855199299</v>
      </c>
      <c r="AP35">
        <v>18.967951681399146</v>
      </c>
      <c r="AQ35">
        <v>18.688157193720048</v>
      </c>
      <c r="AR35">
        <v>18.112879987399133</v>
      </c>
      <c r="AS35">
        <v>17.190080122576369</v>
      </c>
      <c r="AT35">
        <v>15.879879117371699</v>
      </c>
      <c r="AU35">
        <v>14.159083948729517</v>
      </c>
      <c r="AV35">
        <v>12.024517223738734</v>
      </c>
      <c r="AW35">
        <v>9.4944615248935715</v>
      </c>
      <c r="AX35">
        <v>6.607909839184436</v>
      </c>
      <c r="AY35">
        <v>3.420893193687673</v>
      </c>
    </row>
    <row r="36" spans="1:51" x14ac:dyDescent="0.45">
      <c r="A36">
        <v>0.70078000000005236</v>
      </c>
      <c r="B36">
        <v>3.1754781848287923</v>
      </c>
      <c r="C36">
        <v>6.1535301855976403</v>
      </c>
      <c r="D36">
        <v>8.8781865205351576</v>
      </c>
      <c r="E36">
        <v>11.300923465517624</v>
      </c>
      <c r="F36">
        <v>13.385877066974857</v>
      </c>
      <c r="G36">
        <v>15.113022349726741</v>
      </c>
      <c r="H36">
        <v>16.479209311206624</v>
      </c>
      <c r="I36">
        <v>17.497578153904033</v>
      </c>
      <c r="J36">
        <v>18.195515910227897</v>
      </c>
      <c r="K36">
        <v>18.611610148283905</v>
      </c>
      <c r="L36">
        <v>18.791958582886178</v>
      </c>
      <c r="M36">
        <v>18.786294209462422</v>
      </c>
      <c r="N36">
        <v>18.64428780841542</v>
      </c>
      <c r="O36">
        <v>18.412365707130281</v>
      </c>
      <c r="P36">
        <v>18.131252847562223</v>
      </c>
      <c r="Q36">
        <v>17.83437130413715</v>
      </c>
      <c r="R36">
        <v>17.547101956945976</v>
      </c>
      <c r="S36">
        <v>17.286844600659123</v>
      </c>
      <c r="T36">
        <v>17.063733367390199</v>
      </c>
      <c r="U36">
        <v>16.8818354022387</v>
      </c>
      <c r="V36">
        <v>16.740638488260657</v>
      </c>
      <c r="W36">
        <v>16.636648440599039</v>
      </c>
      <c r="X36">
        <v>16.564934678179874</v>
      </c>
      <c r="Y36">
        <v>16.520498785329387</v>
      </c>
      <c r="Z36">
        <v>16.499370704135927</v>
      </c>
      <c r="AA36">
        <v>16.499370704135934</v>
      </c>
      <c r="AB36">
        <v>16.520498785329384</v>
      </c>
      <c r="AC36">
        <v>16.564934678179895</v>
      </c>
      <c r="AD36">
        <v>16.636648440599064</v>
      </c>
      <c r="AE36">
        <v>16.740638488260704</v>
      </c>
      <c r="AF36">
        <v>16.881835402238742</v>
      </c>
      <c r="AG36">
        <v>17.063733367390267</v>
      </c>
      <c r="AH36">
        <v>17.286844600659172</v>
      </c>
      <c r="AI36">
        <v>17.54710195694603</v>
      </c>
      <c r="AJ36">
        <v>17.834371304137189</v>
      </c>
      <c r="AK36">
        <v>18.131252847562273</v>
      </c>
      <c r="AL36">
        <v>18.412365707130323</v>
      </c>
      <c r="AM36">
        <v>18.644287808415463</v>
      </c>
      <c r="AN36">
        <v>18.786294209462444</v>
      </c>
      <c r="AO36">
        <v>18.791958582886188</v>
      </c>
      <c r="AP36">
        <v>18.611610148283898</v>
      </c>
      <c r="AQ36">
        <v>18.1955159102279</v>
      </c>
      <c r="AR36">
        <v>17.49757815390403</v>
      </c>
      <c r="AS36">
        <v>16.479209311206631</v>
      </c>
      <c r="AT36">
        <v>15.113022349726744</v>
      </c>
      <c r="AU36">
        <v>13.385877066974865</v>
      </c>
      <c r="AV36">
        <v>11.300923465517636</v>
      </c>
      <c r="AW36">
        <v>8.8781865205351753</v>
      </c>
      <c r="AX36">
        <v>6.1535301855976519</v>
      </c>
      <c r="AY36">
        <v>3.1754781848287998</v>
      </c>
    </row>
    <row r="37" spans="1:51" x14ac:dyDescent="0.45">
      <c r="A37">
        <v>0.80091000000006474</v>
      </c>
      <c r="B37">
        <v>2.9767805533054363</v>
      </c>
      <c r="C37">
        <v>5.7832782748410727</v>
      </c>
      <c r="D37">
        <v>8.3714468128578581</v>
      </c>
      <c r="E37">
        <v>10.698671044486597</v>
      </c>
      <c r="F37">
        <v>12.732062550522011</v>
      </c>
      <c r="G37">
        <v>14.451213051079494</v>
      </c>
      <c r="H37">
        <v>15.84931103094315</v>
      </c>
      <c r="I37">
        <v>16.933020057173632</v>
      </c>
      <c r="J37">
        <v>17.721205322184598</v>
      </c>
      <c r="K37">
        <v>18.242825952082665</v>
      </c>
      <c r="L37">
        <v>18.534231909550158</v>
      </c>
      <c r="M37">
        <v>18.636196477324614</v>
      </c>
      <c r="N37">
        <v>18.590952265501134</v>
      </c>
      <c r="O37">
        <v>18.439500102508728</v>
      </c>
      <c r="P37">
        <v>18.219376990557635</v>
      </c>
      <c r="Q37">
        <v>17.96302213881329</v>
      </c>
      <c r="R37">
        <v>17.696792063146866</v>
      </c>
      <c r="S37">
        <v>17.440620909579277</v>
      </c>
      <c r="T37">
        <v>17.208254445599518</v>
      </c>
      <c r="U37">
        <v>17.00795202974324</v>
      </c>
      <c r="V37">
        <v>16.843517524644913</v>
      </c>
      <c r="W37">
        <v>16.71551551312951</v>
      </c>
      <c r="X37">
        <v>16.622527759508682</v>
      </c>
      <c r="Y37">
        <v>16.56232264544964</v>
      </c>
      <c r="Z37">
        <v>16.532828385063933</v>
      </c>
      <c r="AA37">
        <v>16.532828385063944</v>
      </c>
      <c r="AB37">
        <v>16.562322645449655</v>
      </c>
      <c r="AC37">
        <v>16.62252775950871</v>
      </c>
      <c r="AD37">
        <v>16.715515513129542</v>
      </c>
      <c r="AE37">
        <v>16.843517524644955</v>
      </c>
      <c r="AF37">
        <v>17.007952029743279</v>
      </c>
      <c r="AG37">
        <v>17.208254445599568</v>
      </c>
      <c r="AH37">
        <v>17.440620909579327</v>
      </c>
      <c r="AI37">
        <v>17.696792063146919</v>
      </c>
      <c r="AJ37">
        <v>17.963022138813329</v>
      </c>
      <c r="AK37">
        <v>18.21937699055767</v>
      </c>
      <c r="AL37">
        <v>18.439500102508749</v>
      </c>
      <c r="AM37">
        <v>18.590952265501144</v>
      </c>
      <c r="AN37">
        <v>18.636196477324617</v>
      </c>
      <c r="AO37">
        <v>18.534231909550165</v>
      </c>
      <c r="AP37">
        <v>18.242825952082672</v>
      </c>
      <c r="AQ37">
        <v>17.721205322184613</v>
      </c>
      <c r="AR37">
        <v>16.933020057173639</v>
      </c>
      <c r="AS37">
        <v>15.849311030943156</v>
      </c>
      <c r="AT37">
        <v>14.451213051079497</v>
      </c>
      <c r="AU37">
        <v>12.732062550522018</v>
      </c>
      <c r="AV37">
        <v>10.698671044486606</v>
      </c>
      <c r="AW37">
        <v>8.3714468128578687</v>
      </c>
      <c r="AX37">
        <v>5.7832782748410807</v>
      </c>
      <c r="AY37">
        <v>2.9767805533054412</v>
      </c>
    </row>
    <row r="38" spans="1:51" x14ac:dyDescent="0.45">
      <c r="A38">
        <v>0.90104000000007711</v>
      </c>
      <c r="B38">
        <v>2.8116153464039217</v>
      </c>
      <c r="C38">
        <v>5.4739124401874264</v>
      </c>
      <c r="D38">
        <v>7.9449653831008327</v>
      </c>
      <c r="E38">
        <v>10.186908342096705</v>
      </c>
      <c r="F38">
        <v>12.169542318696456</v>
      </c>
      <c r="G38">
        <v>13.872732380696055</v>
      </c>
      <c r="H38">
        <v>15.287514764703383</v>
      </c>
      <c r="I38">
        <v>16.416232057973449</v>
      </c>
      <c r="J38">
        <v>17.271741914753793</v>
      </c>
      <c r="K38">
        <v>17.87593120055163</v>
      </c>
      <c r="L38">
        <v>18.257700034929162</v>
      </c>
      <c r="M38">
        <v>18.450661411158833</v>
      </c>
      <c r="N38">
        <v>18.490757969950323</v>
      </c>
      <c r="O38">
        <v>18.41401047279922</v>
      </c>
      <c r="P38">
        <v>18.254555709591084</v>
      </c>
      <c r="Q38">
        <v>18.043103923816886</v>
      </c>
      <c r="R38">
        <v>17.805881170486476</v>
      </c>
      <c r="S38">
        <v>17.56408113851926</v>
      </c>
      <c r="T38">
        <v>17.33379480018494</v>
      </c>
      <c r="U38">
        <v>17.126354016655132</v>
      </c>
      <c r="V38">
        <v>16.948990452915954</v>
      </c>
      <c r="W38">
        <v>16.805698715026516</v>
      </c>
      <c r="X38">
        <v>16.698182773159679</v>
      </c>
      <c r="Y38">
        <v>16.626772445010118</v>
      </c>
      <c r="Z38">
        <v>16.591207319558588</v>
      </c>
      <c r="AA38">
        <v>16.591207319558592</v>
      </c>
      <c r="AB38">
        <v>16.626772445010126</v>
      </c>
      <c r="AC38">
        <v>16.698182773159697</v>
      </c>
      <c r="AD38">
        <v>16.80569871502653</v>
      </c>
      <c r="AE38">
        <v>16.948990452915961</v>
      </c>
      <c r="AF38">
        <v>17.126354016655132</v>
      </c>
      <c r="AG38">
        <v>17.333794800184936</v>
      </c>
      <c r="AH38">
        <v>17.56408113851926</v>
      </c>
      <c r="AI38">
        <v>17.80588117048649</v>
      </c>
      <c r="AJ38">
        <v>18.043103923816897</v>
      </c>
      <c r="AK38">
        <v>18.254555709591099</v>
      </c>
      <c r="AL38">
        <v>18.41401047279923</v>
      </c>
      <c r="AM38">
        <v>18.490757969950344</v>
      </c>
      <c r="AN38">
        <v>18.450661411158848</v>
      </c>
      <c r="AO38">
        <v>18.257700034929169</v>
      </c>
      <c r="AP38">
        <v>17.87593120055163</v>
      </c>
      <c r="AQ38">
        <v>17.271741914753797</v>
      </c>
      <c r="AR38">
        <v>16.416232057973453</v>
      </c>
      <c r="AS38">
        <v>15.287514764703394</v>
      </c>
      <c r="AT38">
        <v>13.872732380696069</v>
      </c>
      <c r="AU38">
        <v>12.169542318696472</v>
      </c>
      <c r="AV38">
        <v>10.186908342096716</v>
      </c>
      <c r="AW38">
        <v>7.9449653831008424</v>
      </c>
      <c r="AX38">
        <v>5.4739124401874317</v>
      </c>
      <c r="AY38">
        <v>2.8116153464039244</v>
      </c>
    </row>
    <row r="39" spans="1:51" x14ac:dyDescent="0.45">
      <c r="A39">
        <v>1.0011700000000887</v>
      </c>
      <c r="B39">
        <v>2.6715032768922868</v>
      </c>
      <c r="C39">
        <v>5.2103414649802282</v>
      </c>
      <c r="D39">
        <v>7.5794454347881812</v>
      </c>
      <c r="E39">
        <v>9.7448353438304611</v>
      </c>
      <c r="F39">
        <v>11.678696836441162</v>
      </c>
      <c r="G39">
        <v>13.361482658136184</v>
      </c>
      <c r="H39">
        <v>14.782971810400145</v>
      </c>
      <c r="I39">
        <v>15.942549190856834</v>
      </c>
      <c r="J39">
        <v>16.848728058274613</v>
      </c>
      <c r="K39">
        <v>17.51809132701333</v>
      </c>
      <c r="L39">
        <v>17.973768072607388</v>
      </c>
      <c r="M39">
        <v>18.243632239393033</v>
      </c>
      <c r="N39">
        <v>18.35837731702777</v>
      </c>
      <c r="O39">
        <v>18.349638481484266</v>
      </c>
      <c r="P39">
        <v>18.248293052168041</v>
      </c>
      <c r="Q39">
        <v>18.083054309451541</v>
      </c>
      <c r="R39">
        <v>17.879425174671578</v>
      </c>
      <c r="S39">
        <v>17.65904801540794</v>
      </c>
      <c r="T39">
        <v>17.439441110860706</v>
      </c>
      <c r="U39">
        <v>17.234084539041717</v>
      </c>
      <c r="V39">
        <v>17.052786214912658</v>
      </c>
      <c r="W39">
        <v>16.902244427281982</v>
      </c>
      <c r="X39">
        <v>16.786710486626681</v>
      </c>
      <c r="Y39">
        <v>16.708657618500556</v>
      </c>
      <c r="Z39">
        <v>16.669368183866037</v>
      </c>
      <c r="AA39">
        <v>16.66936818386603</v>
      </c>
      <c r="AB39">
        <v>16.708657618500535</v>
      </c>
      <c r="AC39">
        <v>16.786710486626671</v>
      </c>
      <c r="AD39">
        <v>16.902244427281964</v>
      </c>
      <c r="AE39">
        <v>17.052786214912651</v>
      </c>
      <c r="AF39">
        <v>17.234084539041707</v>
      </c>
      <c r="AG39">
        <v>17.439441110860709</v>
      </c>
      <c r="AH39">
        <v>17.659048015407944</v>
      </c>
      <c r="AI39">
        <v>17.879425174671589</v>
      </c>
      <c r="AJ39">
        <v>18.083054309451541</v>
      </c>
      <c r="AK39">
        <v>18.248293052168052</v>
      </c>
      <c r="AL39">
        <v>18.349638481484273</v>
      </c>
      <c r="AM39">
        <v>18.358377317027781</v>
      </c>
      <c r="AN39">
        <v>18.243632239393037</v>
      </c>
      <c r="AO39">
        <v>17.973768072607395</v>
      </c>
      <c r="AP39">
        <v>17.518091327013327</v>
      </c>
      <c r="AQ39">
        <v>16.848728058274613</v>
      </c>
      <c r="AR39">
        <v>15.942549190856836</v>
      </c>
      <c r="AS39">
        <v>14.782971810400156</v>
      </c>
      <c r="AT39">
        <v>13.361482658136199</v>
      </c>
      <c r="AU39">
        <v>11.678696836441182</v>
      </c>
      <c r="AV39">
        <v>9.7448353438304771</v>
      </c>
      <c r="AW39">
        <v>7.5794454347881937</v>
      </c>
      <c r="AX39">
        <v>5.2103414649802344</v>
      </c>
      <c r="AY39">
        <v>2.6715032768922899</v>
      </c>
    </row>
    <row r="40" spans="1:51" x14ac:dyDescent="0.45">
      <c r="A40">
        <v>1.1013000000000426</v>
      </c>
      <c r="B40">
        <v>2.5507006009805435</v>
      </c>
      <c r="C40">
        <v>4.9822597694902386</v>
      </c>
      <c r="D40">
        <v>7.2615452531780127</v>
      </c>
      <c r="E40">
        <v>9.3578051310266623</v>
      </c>
      <c r="F40">
        <v>11.245326266919067</v>
      </c>
      <c r="G40">
        <v>12.905290507176593</v>
      </c>
      <c r="H40">
        <v>14.326771563215811</v>
      </c>
      <c r="I40">
        <v>15.50709554816315</v>
      </c>
      <c r="J40">
        <v>16.451574112919079</v>
      </c>
      <c r="K40">
        <v>17.172748012934925</v>
      </c>
      <c r="L40">
        <v>17.689225146270815</v>
      </c>
      <c r="M40">
        <v>18.024258300929734</v>
      </c>
      <c r="N40">
        <v>18.204181212829539</v>
      </c>
      <c r="O40">
        <v>18.256840705945873</v>
      </c>
      <c r="P40">
        <v>18.210132375245831</v>
      </c>
      <c r="Q40">
        <v>18.090738837271616</v>
      </c>
      <c r="R40">
        <v>17.923132457114864</v>
      </c>
      <c r="S40">
        <v>17.728882289476928</v>
      </c>
      <c r="T40">
        <v>17.526268092702665</v>
      </c>
      <c r="U40">
        <v>17.330181500913525</v>
      </c>
      <c r="V40">
        <v>17.152266606313049</v>
      </c>
      <c r="W40">
        <v>17.00123855456577</v>
      </c>
      <c r="X40">
        <v>16.883305812738929</v>
      </c>
      <c r="Y40">
        <v>16.802621742995182</v>
      </c>
      <c r="Z40">
        <v>16.761694130174494</v>
      </c>
      <c r="AA40">
        <v>16.761694130174494</v>
      </c>
      <c r="AB40">
        <v>16.802621742995179</v>
      </c>
      <c r="AC40">
        <v>16.883305812738907</v>
      </c>
      <c r="AD40">
        <v>17.001238554565749</v>
      </c>
      <c r="AE40">
        <v>17.152266606313024</v>
      </c>
      <c r="AF40">
        <v>17.330181500913508</v>
      </c>
      <c r="AG40">
        <v>17.526268092702644</v>
      </c>
      <c r="AH40">
        <v>17.728882289476914</v>
      </c>
      <c r="AI40">
        <v>17.923132457114857</v>
      </c>
      <c r="AJ40">
        <v>18.090738837271623</v>
      </c>
      <c r="AK40">
        <v>18.210132375245845</v>
      </c>
      <c r="AL40">
        <v>18.256840705945894</v>
      </c>
      <c r="AM40">
        <v>18.204181212829557</v>
      </c>
      <c r="AN40">
        <v>18.024258300929752</v>
      </c>
      <c r="AO40">
        <v>17.689225146270829</v>
      </c>
      <c r="AP40">
        <v>17.172748012934942</v>
      </c>
      <c r="AQ40">
        <v>16.451574112919101</v>
      </c>
      <c r="AR40">
        <v>15.507095548163173</v>
      </c>
      <c r="AS40">
        <v>14.326771563215827</v>
      </c>
      <c r="AT40">
        <v>12.905290507176606</v>
      </c>
      <c r="AU40">
        <v>11.245326266919077</v>
      </c>
      <c r="AV40">
        <v>9.3578051310266765</v>
      </c>
      <c r="AW40">
        <v>7.2615452531780242</v>
      </c>
      <c r="AX40">
        <v>4.9822597694902475</v>
      </c>
      <c r="AY40">
        <v>2.5507006009805475</v>
      </c>
    </row>
    <row r="41" spans="1:51" x14ac:dyDescent="0.45">
      <c r="A41">
        <v>1.2014299999999964</v>
      </c>
      <c r="B41">
        <v>2.4451486940565128</v>
      </c>
      <c r="C41">
        <v>4.7823357729927869</v>
      </c>
      <c r="D41">
        <v>6.9816758454413304</v>
      </c>
      <c r="E41">
        <v>9.0151335033030584</v>
      </c>
      <c r="F41">
        <v>10.858847001680891</v>
      </c>
      <c r="G41">
        <v>12.494779912680643</v>
      </c>
      <c r="H41">
        <v>13.911652678926071</v>
      </c>
      <c r="I41">
        <v>15.105346914845608</v>
      </c>
      <c r="J41">
        <v>16.07878344403089</v>
      </c>
      <c r="K41">
        <v>16.841384771129757</v>
      </c>
      <c r="L41">
        <v>17.408183521115035</v>
      </c>
      <c r="M41">
        <v>17.798691520550005</v>
      </c>
      <c r="N41">
        <v>18.035621788599297</v>
      </c>
      <c r="O41">
        <v>18.143574740721544</v>
      </c>
      <c r="P41">
        <v>18.14777648982643</v>
      </c>
      <c r="Q41">
        <v>18.07295340606267</v>
      </c>
      <c r="R41">
        <v>17.942398286173439</v>
      </c>
      <c r="S41">
        <v>17.777267435934448</v>
      </c>
      <c r="T41">
        <v>17.596118362668093</v>
      </c>
      <c r="U41">
        <v>17.414679681241925</v>
      </c>
      <c r="V41">
        <v>17.245821384435409</v>
      </c>
      <c r="W41">
        <v>17.099681746598673</v>
      </c>
      <c r="X41">
        <v>16.983895140302582</v>
      </c>
      <c r="Y41">
        <v>16.903863850068859</v>
      </c>
      <c r="Z41">
        <v>16.863018102860433</v>
      </c>
      <c r="AA41">
        <v>16.863018102860426</v>
      </c>
      <c r="AB41">
        <v>16.903863850068849</v>
      </c>
      <c r="AC41">
        <v>16.983895140302568</v>
      </c>
      <c r="AD41">
        <v>17.099681746598662</v>
      </c>
      <c r="AE41">
        <v>17.245821384435398</v>
      </c>
      <c r="AF41">
        <v>17.41467968124191</v>
      </c>
      <c r="AG41">
        <v>17.596118362668079</v>
      </c>
      <c r="AH41">
        <v>17.777267435934441</v>
      </c>
      <c r="AI41">
        <v>17.942398286173439</v>
      </c>
      <c r="AJ41">
        <v>18.072953406062677</v>
      </c>
      <c r="AK41">
        <v>18.147776489826448</v>
      </c>
      <c r="AL41">
        <v>18.143574740721572</v>
      </c>
      <c r="AM41">
        <v>18.035621788599329</v>
      </c>
      <c r="AN41">
        <v>17.798691520550033</v>
      </c>
      <c r="AO41">
        <v>17.40818352111506</v>
      </c>
      <c r="AP41">
        <v>16.841384771129775</v>
      </c>
      <c r="AQ41">
        <v>16.078783444030897</v>
      </c>
      <c r="AR41">
        <v>15.105346914845613</v>
      </c>
      <c r="AS41">
        <v>13.91165267892608</v>
      </c>
      <c r="AT41">
        <v>12.49477991268065</v>
      </c>
      <c r="AU41">
        <v>10.858847001680902</v>
      </c>
      <c r="AV41">
        <v>9.0151335033030708</v>
      </c>
      <c r="AW41">
        <v>6.9816758454413401</v>
      </c>
      <c r="AX41">
        <v>4.7823357729927922</v>
      </c>
      <c r="AY41">
        <v>2.4451486940565146</v>
      </c>
    </row>
    <row r="42" spans="1:51" x14ac:dyDescent="0.45">
      <c r="A42">
        <v>1.3015599999999503</v>
      </c>
      <c r="B42">
        <v>2.3518798079000809</v>
      </c>
      <c r="C42">
        <v>4.605178498156703</v>
      </c>
      <c r="D42">
        <v>6.7327275591616802</v>
      </c>
      <c r="E42">
        <v>8.7088043628195582</v>
      </c>
      <c r="F42">
        <v>10.51118359769163</v>
      </c>
      <c r="G42">
        <v>12.122617454328212</v>
      </c>
      <c r="H42">
        <v>13.531703871755852</v>
      </c>
      <c r="I42">
        <v>14.733312238231877</v>
      </c>
      <c r="J42">
        <v>15.72856271422822</v>
      </c>
      <c r="K42">
        <v>16.524449932985132</v>
      </c>
      <c r="L42">
        <v>17.133156498166059</v>
      </c>
      <c r="M42">
        <v>17.571148062058064</v>
      </c>
      <c r="N42">
        <v>17.858122251719575</v>
      </c>
      <c r="O42">
        <v>18.015901909645066</v>
      </c>
      <c r="P42">
        <v>18.067344487291383</v>
      </c>
      <c r="Q42">
        <v>18.035338790273737</v>
      </c>
      <c r="R42">
        <v>17.941937634783084</v>
      </c>
      <c r="S42">
        <v>17.807663585191037</v>
      </c>
      <c r="T42">
        <v>17.651001213704379</v>
      </c>
      <c r="U42">
        <v>17.48807527839276</v>
      </c>
      <c r="V42">
        <v>17.332494779078136</v>
      </c>
      <c r="W42">
        <v>17.195332980385285</v>
      </c>
      <c r="X42">
        <v>17.085202857865319</v>
      </c>
      <c r="Y42">
        <v>17.008385759869903</v>
      </c>
      <c r="Z42">
        <v>16.968970986200294</v>
      </c>
      <c r="AA42">
        <v>16.968970986200283</v>
      </c>
      <c r="AB42">
        <v>17.008385759869906</v>
      </c>
      <c r="AC42">
        <v>17.085202857865301</v>
      </c>
      <c r="AD42">
        <v>17.195332980385288</v>
      </c>
      <c r="AE42">
        <v>17.332494779078111</v>
      </c>
      <c r="AF42">
        <v>17.488075278392756</v>
      </c>
      <c r="AG42">
        <v>17.651001213704365</v>
      </c>
      <c r="AH42">
        <v>17.80766358519104</v>
      </c>
      <c r="AI42">
        <v>17.941937634783073</v>
      </c>
      <c r="AJ42">
        <v>18.035338790273748</v>
      </c>
      <c r="AK42">
        <v>18.067344487291379</v>
      </c>
      <c r="AL42">
        <v>18.015901909645091</v>
      </c>
      <c r="AM42">
        <v>17.858122251719607</v>
      </c>
      <c r="AN42">
        <v>17.571148062058118</v>
      </c>
      <c r="AO42">
        <v>17.133156498166091</v>
      </c>
      <c r="AP42">
        <v>16.524449932985167</v>
      </c>
      <c r="AQ42">
        <v>15.728562714228239</v>
      </c>
      <c r="AR42">
        <v>14.733312238231905</v>
      </c>
      <c r="AS42">
        <v>13.531703871755866</v>
      </c>
      <c r="AT42">
        <v>12.122617454328228</v>
      </c>
      <c r="AU42">
        <v>10.511183597691636</v>
      </c>
      <c r="AV42">
        <v>8.7088043628195688</v>
      </c>
      <c r="AW42">
        <v>6.7327275591616882</v>
      </c>
      <c r="AX42">
        <v>4.6051784981567137</v>
      </c>
      <c r="AY42">
        <v>2.3518798079000858</v>
      </c>
    </row>
    <row r="43" spans="1:51" x14ac:dyDescent="0.45">
      <c r="A43">
        <v>1.4016899999999042</v>
      </c>
      <c r="B43">
        <v>2.2686638620462363</v>
      </c>
      <c r="C43">
        <v>4.446718544354189</v>
      </c>
      <c r="D43">
        <v>6.5092976620490477</v>
      </c>
      <c r="E43">
        <v>8.4326684635785121</v>
      </c>
      <c r="F43">
        <v>10.19605905021271</v>
      </c>
      <c r="G43">
        <v>11.782993824738087</v>
      </c>
      <c r="H43">
        <v>13.182102518342507</v>
      </c>
      <c r="I43">
        <v>14.387553436777047</v>
      </c>
      <c r="J43">
        <v>15.399104142729099</v>
      </c>
      <c r="K43">
        <v>16.221845265320248</v>
      </c>
      <c r="L43">
        <v>16.865671063800445</v>
      </c>
      <c r="M43">
        <v>17.344551075232051</v>
      </c>
      <c r="N43">
        <v>17.675659761409829</v>
      </c>
      <c r="O43">
        <v>17.878438166799558</v>
      </c>
      <c r="P43">
        <v>17.973646423756595</v>
      </c>
      <c r="Q43">
        <v>17.982467354913677</v>
      </c>
      <c r="R43">
        <v>17.925703448108536</v>
      </c>
      <c r="S43">
        <v>17.823101635860667</v>
      </c>
      <c r="T43">
        <v>17.692821286628231</v>
      </c>
      <c r="U43">
        <v>17.551050127898382</v>
      </c>
      <c r="V43">
        <v>17.41175684700978</v>
      </c>
      <c r="W43">
        <v>17.286561148783871</v>
      </c>
      <c r="X43">
        <v>17.184692813811996</v>
      </c>
      <c r="Y43">
        <v>17.113009516041959</v>
      </c>
      <c r="Z43">
        <v>17.07604225498466</v>
      </c>
      <c r="AA43">
        <v>17.076042254984664</v>
      </c>
      <c r="AB43">
        <v>17.113009516041981</v>
      </c>
      <c r="AC43">
        <v>17.184692813812006</v>
      </c>
      <c r="AD43">
        <v>17.286561148783875</v>
      </c>
      <c r="AE43">
        <v>17.411756847009773</v>
      </c>
      <c r="AF43">
        <v>17.551050127898367</v>
      </c>
      <c r="AG43">
        <v>17.692821286628202</v>
      </c>
      <c r="AH43">
        <v>17.823101635860642</v>
      </c>
      <c r="AI43">
        <v>17.9257034481085</v>
      </c>
      <c r="AJ43">
        <v>17.982467354913652</v>
      </c>
      <c r="AK43">
        <v>17.973646423756581</v>
      </c>
      <c r="AL43">
        <v>17.878438166799565</v>
      </c>
      <c r="AM43">
        <v>17.67565976140984</v>
      </c>
      <c r="AN43">
        <v>17.344551075232076</v>
      </c>
      <c r="AO43">
        <v>16.86567106380048</v>
      </c>
      <c r="AP43">
        <v>16.221845265320287</v>
      </c>
      <c r="AQ43">
        <v>15.399104142729128</v>
      </c>
      <c r="AR43">
        <v>14.38755343677707</v>
      </c>
      <c r="AS43">
        <v>13.182102518342523</v>
      </c>
      <c r="AT43">
        <v>11.782993824738103</v>
      </c>
      <c r="AU43">
        <v>10.196059050212719</v>
      </c>
      <c r="AV43">
        <v>8.4326684635785192</v>
      </c>
      <c r="AW43">
        <v>6.5092976620490504</v>
      </c>
      <c r="AX43">
        <v>4.4467185443541917</v>
      </c>
      <c r="AY43">
        <v>2.2686638620462372</v>
      </c>
    </row>
    <row r="44" spans="1:51" x14ac:dyDescent="0.45">
      <c r="A44">
        <v>1.501819999999858</v>
      </c>
      <c r="B44">
        <v>2.193788731142662</v>
      </c>
      <c r="C44">
        <v>4.3038200902006611</v>
      </c>
      <c r="D44">
        <v>6.3072003152921443</v>
      </c>
      <c r="E44">
        <v>8.1819253757697101</v>
      </c>
      <c r="F44">
        <v>9.9085214385393332</v>
      </c>
      <c r="G44">
        <v>11.471257213861344</v>
      </c>
      <c r="H44">
        <v>12.858898467760413</v>
      </c>
      <c r="I44">
        <v>14.065140029477654</v>
      </c>
      <c r="J44">
        <v>15.088706711784624</v>
      </c>
      <c r="K44">
        <v>15.933187204945977</v>
      </c>
      <c r="L44">
        <v>16.606625799974182</v>
      </c>
      <c r="M44">
        <v>17.120932779065676</v>
      </c>
      <c r="N44">
        <v>17.491158511796925</v>
      </c>
      <c r="O44">
        <v>17.734692232526569</v>
      </c>
      <c r="P44">
        <v>17.870433866009144</v>
      </c>
      <c r="Q44">
        <v>17.917990059216532</v>
      </c>
      <c r="R44">
        <v>17.896931175742395</v>
      </c>
      <c r="S44">
        <v>17.82614086348114</v>
      </c>
      <c r="T44">
        <v>17.723274525377366</v>
      </c>
      <c r="U44">
        <v>17.604335049218481</v>
      </c>
      <c r="V44">
        <v>17.48336106674606</v>
      </c>
      <c r="W44">
        <v>17.372216705873445</v>
      </c>
      <c r="X44">
        <v>17.280463850818709</v>
      </c>
      <c r="Y44">
        <v>17.21529617972508</v>
      </c>
      <c r="Z44">
        <v>17.181512807701015</v>
      </c>
      <c r="AA44">
        <v>17.181512807701008</v>
      </c>
      <c r="AB44">
        <v>17.215296179725087</v>
      </c>
      <c r="AC44">
        <v>17.280463850818695</v>
      </c>
      <c r="AD44">
        <v>17.372216705873427</v>
      </c>
      <c r="AE44">
        <v>17.483361066746014</v>
      </c>
      <c r="AF44">
        <v>17.604335049218445</v>
      </c>
      <c r="AG44">
        <v>17.72327452537732</v>
      </c>
      <c r="AH44">
        <v>17.826140863481111</v>
      </c>
      <c r="AI44">
        <v>17.896931175742363</v>
      </c>
      <c r="AJ44">
        <v>17.917990059216514</v>
      </c>
      <c r="AK44">
        <v>17.870433866009122</v>
      </c>
      <c r="AL44">
        <v>17.734692232526566</v>
      </c>
      <c r="AM44">
        <v>17.491158511796922</v>
      </c>
      <c r="AN44">
        <v>17.120932779065686</v>
      </c>
      <c r="AO44">
        <v>16.606625799974193</v>
      </c>
      <c r="AP44">
        <v>15.933187204946003</v>
      </c>
      <c r="AQ44">
        <v>15.088706711784646</v>
      </c>
      <c r="AR44">
        <v>14.065140029477686</v>
      </c>
      <c r="AS44">
        <v>12.858898467760437</v>
      </c>
      <c r="AT44">
        <v>11.471257213861366</v>
      </c>
      <c r="AU44">
        <v>9.9085214385393439</v>
      </c>
      <c r="AV44">
        <v>8.1819253757697226</v>
      </c>
      <c r="AW44">
        <v>6.3072003152921488</v>
      </c>
      <c r="AX44">
        <v>4.3038200902006656</v>
      </c>
      <c r="AY44">
        <v>2.1937887311426629</v>
      </c>
    </row>
    <row r="45" spans="1:51" x14ac:dyDescent="0.45">
      <c r="A45">
        <v>1.6019499999998119</v>
      </c>
      <c r="B45">
        <v>2.1259175311687426</v>
      </c>
      <c r="C45">
        <v>4.1740270306446714</v>
      </c>
      <c r="D45">
        <v>6.1231422809802085</v>
      </c>
      <c r="E45">
        <v>7.9527746325704811</v>
      </c>
      <c r="F45">
        <v>9.6446162873449151</v>
      </c>
      <c r="G45">
        <v>11.183647101731456</v>
      </c>
      <c r="H45">
        <v>12.558839240930638</v>
      </c>
      <c r="I45">
        <v>13.763582291006978</v>
      </c>
      <c r="J45">
        <v>14.795819181203555</v>
      </c>
      <c r="K45">
        <v>15.657947840855154</v>
      </c>
      <c r="L45">
        <v>16.356506848331836</v>
      </c>
      <c r="M45">
        <v>16.901695368389252</v>
      </c>
      <c r="N45">
        <v>17.306763175319333</v>
      </c>
      <c r="O45">
        <v>17.587321375089317</v>
      </c>
      <c r="P45">
        <v>17.760613788603536</v>
      </c>
      <c r="Q45">
        <v>17.844792669102869</v>
      </c>
      <c r="R45">
        <v>17.858230788958316</v>
      </c>
      <c r="S45">
        <v>17.818898832084891</v>
      </c>
      <c r="T45">
        <v>17.743824717050472</v>
      </c>
      <c r="U45">
        <v>17.648645658384051</v>
      </c>
      <c r="V45">
        <v>17.547253051929761</v>
      </c>
      <c r="W45">
        <v>17.451525350506824</v>
      </c>
      <c r="X45">
        <v>17.371137268414753</v>
      </c>
      <c r="Y45">
        <v>17.313432016985161</v>
      </c>
      <c r="Z45">
        <v>17.283341478736475</v>
      </c>
      <c r="AA45">
        <v>17.283341478736475</v>
      </c>
      <c r="AB45">
        <v>17.313432016985146</v>
      </c>
      <c r="AC45">
        <v>17.371137268414735</v>
      </c>
      <c r="AD45">
        <v>17.451525350506795</v>
      </c>
      <c r="AE45">
        <v>17.547253051929726</v>
      </c>
      <c r="AF45">
        <v>17.648645658384002</v>
      </c>
      <c r="AG45">
        <v>17.74382471705043</v>
      </c>
      <c r="AH45">
        <v>17.818898832084848</v>
      </c>
      <c r="AI45">
        <v>17.858230788958288</v>
      </c>
      <c r="AJ45">
        <v>17.84479266910283</v>
      </c>
      <c r="AK45">
        <v>17.760613788603504</v>
      </c>
      <c r="AL45">
        <v>17.587321375089289</v>
      </c>
      <c r="AM45">
        <v>17.306763175319325</v>
      </c>
      <c r="AN45">
        <v>16.901695368389262</v>
      </c>
      <c r="AO45">
        <v>16.356506848331858</v>
      </c>
      <c r="AP45">
        <v>15.657947840855172</v>
      </c>
      <c r="AQ45">
        <v>14.795819181203576</v>
      </c>
      <c r="AR45">
        <v>13.763582291006994</v>
      </c>
      <c r="AS45">
        <v>12.558839240930656</v>
      </c>
      <c r="AT45">
        <v>11.183647101731472</v>
      </c>
      <c r="AU45">
        <v>9.6446162873449328</v>
      </c>
      <c r="AV45">
        <v>7.9527746325704953</v>
      </c>
      <c r="AW45">
        <v>6.1231422809802201</v>
      </c>
      <c r="AX45">
        <v>4.1740270306446767</v>
      </c>
      <c r="AY45">
        <v>2.1259175311687462</v>
      </c>
    </row>
    <row r="46" spans="1:51" x14ac:dyDescent="0.45">
      <c r="A46">
        <v>1.7020799999997658</v>
      </c>
      <c r="B46">
        <v>2.0639921133224814</v>
      </c>
      <c r="C46">
        <v>4.0553901656855142</v>
      </c>
      <c r="D46">
        <v>5.9544998982454844</v>
      </c>
      <c r="E46">
        <v>7.7421721259038296</v>
      </c>
      <c r="F46">
        <v>9.4011524170083263</v>
      </c>
      <c r="G46">
        <v>10.917096666716581</v>
      </c>
      <c r="H46">
        <v>12.279230221601475</v>
      </c>
      <c r="I46">
        <v>13.480762438465291</v>
      </c>
      <c r="J46">
        <v>14.519046445990869</v>
      </c>
      <c r="K46">
        <v>15.39553175385584</v>
      </c>
      <c r="L46">
        <v>16.115522967317105</v>
      </c>
      <c r="M46">
        <v>16.687786596349579</v>
      </c>
      <c r="N46">
        <v>17.124034534732559</v>
      </c>
      <c r="O46">
        <v>17.438326556560138</v>
      </c>
      <c r="P46">
        <v>17.646425049564208</v>
      </c>
      <c r="Q46">
        <v>17.765139517207885</v>
      </c>
      <c r="R46">
        <v>17.81168889791962</v>
      </c>
      <c r="S46">
        <v>17.80310819631379</v>
      </c>
      <c r="T46">
        <v>17.755715961810843</v>
      </c>
      <c r="U46">
        <v>17.684655025597142</v>
      </c>
      <c r="V46">
        <v>17.603510098795606</v>
      </c>
      <c r="W46">
        <v>17.524002044353015</v>
      </c>
      <c r="X46">
        <v>17.455752757968963</v>
      </c>
      <c r="Y46">
        <v>17.406113089037216</v>
      </c>
      <c r="Z46">
        <v>17.380044213810297</v>
      </c>
      <c r="AA46">
        <v>17.380044213810287</v>
      </c>
      <c r="AB46">
        <v>17.406113089037202</v>
      </c>
      <c r="AC46">
        <v>17.455752757968931</v>
      </c>
      <c r="AD46">
        <v>17.524002044352983</v>
      </c>
      <c r="AE46">
        <v>17.603510098795567</v>
      </c>
      <c r="AF46">
        <v>17.684655025597117</v>
      </c>
      <c r="AG46">
        <v>17.755715961810811</v>
      </c>
      <c r="AH46">
        <v>17.803108196313758</v>
      </c>
      <c r="AI46">
        <v>17.811688897919584</v>
      </c>
      <c r="AJ46">
        <v>17.765139517207857</v>
      </c>
      <c r="AK46">
        <v>17.646425049564179</v>
      </c>
      <c r="AL46">
        <v>17.438326556560117</v>
      </c>
      <c r="AM46">
        <v>17.124034534732544</v>
      </c>
      <c r="AN46">
        <v>16.687786596349579</v>
      </c>
      <c r="AO46">
        <v>16.115522967317109</v>
      </c>
      <c r="AP46">
        <v>15.395531753855854</v>
      </c>
      <c r="AQ46">
        <v>14.519046445990881</v>
      </c>
      <c r="AR46">
        <v>13.480762438465307</v>
      </c>
      <c r="AS46">
        <v>12.279230221601486</v>
      </c>
      <c r="AT46">
        <v>10.917096666716597</v>
      </c>
      <c r="AU46">
        <v>9.4011524170083369</v>
      </c>
      <c r="AV46">
        <v>7.7421721259038438</v>
      </c>
      <c r="AW46">
        <v>5.9544998982454933</v>
      </c>
      <c r="AX46">
        <v>4.0553901656855214</v>
      </c>
      <c r="AY46">
        <v>2.0639921133224837</v>
      </c>
    </row>
    <row r="47" spans="1:51" x14ac:dyDescent="0.45">
      <c r="A47">
        <v>1.8022099999997196</v>
      </c>
      <c r="B47">
        <v>2.0071654356192798</v>
      </c>
      <c r="C47">
        <v>3.9463454048797479</v>
      </c>
      <c r="D47">
        <v>5.7991605280629406</v>
      </c>
      <c r="E47">
        <v>7.5476547110223251</v>
      </c>
      <c r="F47">
        <v>9.175530188175534</v>
      </c>
      <c r="G47">
        <v>10.669083593437016</v>
      </c>
      <c r="H47">
        <v>12.017823464638941</v>
      </c>
      <c r="I47">
        <v>13.214871911921268</v>
      </c>
      <c r="J47">
        <v>14.257139959043755</v>
      </c>
      <c r="K47">
        <v>15.145318332194478</v>
      </c>
      <c r="L47">
        <v>15.883693151017077</v>
      </c>
      <c r="M47">
        <v>16.479821916775226</v>
      </c>
      <c r="N47">
        <v>16.944092709525471</v>
      </c>
      <c r="O47">
        <v>17.289202323097093</v>
      </c>
      <c r="P47">
        <v>17.529581142976607</v>
      </c>
      <c r="Q47">
        <v>17.680797260471117</v>
      </c>
      <c r="R47">
        <v>17.758964521841438</v>
      </c>
      <c r="S47">
        <v>17.780178816612558</v>
      </c>
      <c r="T47">
        <v>17.75999881109886</v>
      </c>
      <c r="U47">
        <v>17.712984525752251</v>
      </c>
      <c r="V47">
        <v>17.652299886335818</v>
      </c>
      <c r="W47">
        <v>17.589382493258725</v>
      </c>
      <c r="X47">
        <v>17.533678770503332</v>
      </c>
      <c r="Y47">
        <v>17.49244128466696</v>
      </c>
      <c r="Z47">
        <v>17.47058287315788</v>
      </c>
      <c r="AA47">
        <v>17.470582873157891</v>
      </c>
      <c r="AB47">
        <v>17.492441284666963</v>
      </c>
      <c r="AC47">
        <v>17.533678770503336</v>
      </c>
      <c r="AD47">
        <v>17.5893824932587</v>
      </c>
      <c r="AE47">
        <v>17.652299886335797</v>
      </c>
      <c r="AF47">
        <v>17.712984525752212</v>
      </c>
      <c r="AG47">
        <v>17.759998811098828</v>
      </c>
      <c r="AH47">
        <v>17.780178816612516</v>
      </c>
      <c r="AI47">
        <v>17.758964521841406</v>
      </c>
      <c r="AJ47">
        <v>17.680797260471074</v>
      </c>
      <c r="AK47">
        <v>17.529581142976571</v>
      </c>
      <c r="AL47">
        <v>17.289202323097047</v>
      </c>
      <c r="AM47">
        <v>16.944092709525432</v>
      </c>
      <c r="AN47">
        <v>16.47982191677519</v>
      </c>
      <c r="AO47">
        <v>15.883693151017059</v>
      </c>
      <c r="AP47">
        <v>15.14531833219446</v>
      </c>
      <c r="AQ47">
        <v>14.257139959043757</v>
      </c>
      <c r="AR47">
        <v>13.214871911921271</v>
      </c>
      <c r="AS47">
        <v>12.017823464638953</v>
      </c>
      <c r="AT47">
        <v>10.669083593437026</v>
      </c>
      <c r="AU47">
        <v>9.1755301881755464</v>
      </c>
      <c r="AV47">
        <v>7.5476547110223366</v>
      </c>
      <c r="AW47">
        <v>5.7991605280629521</v>
      </c>
      <c r="AX47">
        <v>3.9463454048797555</v>
      </c>
      <c r="AY47">
        <v>2.0071654356192847</v>
      </c>
    </row>
    <row r="48" spans="1:51" x14ac:dyDescent="0.45">
      <c r="A48">
        <v>1.9023399999996735</v>
      </c>
      <c r="B48">
        <v>1.9547527327108558</v>
      </c>
      <c r="C48">
        <v>3.8456254145540001</v>
      </c>
      <c r="D48">
        <v>5.6554067259687368</v>
      </c>
      <c r="E48">
        <v>7.3672107838285443</v>
      </c>
      <c r="F48">
        <v>8.9656129300525915</v>
      </c>
      <c r="G48">
        <v>10.437515966224021</v>
      </c>
      <c r="H48">
        <v>11.772729524364093</v>
      </c>
      <c r="I48">
        <v>12.964357406171558</v>
      </c>
      <c r="J48">
        <v>14.00898236194406</v>
      </c>
      <c r="K48">
        <v>14.906685300326435</v>
      </c>
      <c r="L48">
        <v>15.660905486099804</v>
      </c>
      <c r="M48">
        <v>16.278171852560519</v>
      </c>
      <c r="N48">
        <v>16.767723886087769</v>
      </c>
      <c r="O48">
        <v>17.141052489324895</v>
      </c>
      <c r="P48">
        <v>17.411384271018896</v>
      </c>
      <c r="Q48">
        <v>17.593137611775973</v>
      </c>
      <c r="R48">
        <v>17.701372390901426</v>
      </c>
      <c r="S48">
        <v>17.751255725862979</v>
      </c>
      <c r="T48">
        <v>17.757559451246134</v>
      </c>
      <c r="U48">
        <v>17.734203272882798</v>
      </c>
      <c r="V48">
        <v>17.693851499038772</v>
      </c>
      <c r="W48">
        <v>17.647569081953709</v>
      </c>
      <c r="X48">
        <v>17.604538279474031</v>
      </c>
      <c r="Y48">
        <v>17.571836001119731</v>
      </c>
      <c r="Z48">
        <v>17.554269684350913</v>
      </c>
      <c r="AA48">
        <v>17.554269684350913</v>
      </c>
      <c r="AB48">
        <v>17.571836001119738</v>
      </c>
      <c r="AC48">
        <v>17.604538279474035</v>
      </c>
      <c r="AD48">
        <v>17.647569081953709</v>
      </c>
      <c r="AE48">
        <v>17.693851499038747</v>
      </c>
      <c r="AF48">
        <v>17.734203272882763</v>
      </c>
      <c r="AG48">
        <v>17.757559451246085</v>
      </c>
      <c r="AH48">
        <v>17.751255725862922</v>
      </c>
      <c r="AI48">
        <v>17.701372390901373</v>
      </c>
      <c r="AJ48">
        <v>17.593137611775933</v>
      </c>
      <c r="AK48">
        <v>17.411384271018861</v>
      </c>
      <c r="AL48">
        <v>17.14105248932486</v>
      </c>
      <c r="AM48">
        <v>16.767723886087737</v>
      </c>
      <c r="AN48">
        <v>16.27817185256049</v>
      </c>
      <c r="AO48">
        <v>15.660905486099777</v>
      </c>
      <c r="AP48">
        <v>14.906685300326417</v>
      </c>
      <c r="AQ48">
        <v>14.008982361944053</v>
      </c>
      <c r="AR48">
        <v>12.96435740617156</v>
      </c>
      <c r="AS48">
        <v>11.772729524364097</v>
      </c>
      <c r="AT48">
        <v>10.437515966224026</v>
      </c>
      <c r="AU48">
        <v>8.9656129300526004</v>
      </c>
      <c r="AV48">
        <v>7.3672107838285559</v>
      </c>
      <c r="AW48">
        <v>5.6554067259687475</v>
      </c>
      <c r="AX48">
        <v>3.8456254145540094</v>
      </c>
      <c r="AY48">
        <v>1.9547527327108607</v>
      </c>
    </row>
    <row r="49" spans="1:51" x14ac:dyDescent="0.45">
      <c r="A49">
        <v>2.0024699999996276</v>
      </c>
      <c r="B49">
        <v>1.9061954076108429</v>
      </c>
      <c r="C49">
        <v>3.7521940442941633</v>
      </c>
      <c r="D49">
        <v>5.5218298094243421</v>
      </c>
      <c r="E49">
        <v>7.1991829579997884</v>
      </c>
      <c r="F49">
        <v>8.7696292081251563</v>
      </c>
      <c r="G49">
        <v>10.220644160189773</v>
      </c>
      <c r="H49">
        <v>11.542347630425315</v>
      </c>
      <c r="I49">
        <v>12.727875847449782</v>
      </c>
      <c r="J49">
        <v>13.77357109860332</v>
      </c>
      <c r="K49">
        <v>14.679021881252705</v>
      </c>
      <c r="L49">
        <v>15.446957910402052</v>
      </c>
      <c r="M49">
        <v>16.083025874011724</v>
      </c>
      <c r="N49">
        <v>16.595460881189901</v>
      </c>
      <c r="O49">
        <v>16.994679709455024</v>
      </c>
      <c r="P49">
        <v>17.292815781559451</v>
      </c>
      <c r="Q49">
        <v>17.503220798385815</v>
      </c>
      <c r="R49">
        <v>17.639952543150649</v>
      </c>
      <c r="S49">
        <v>17.717269469427141</v>
      </c>
      <c r="T49">
        <v>17.749147228447264</v>
      </c>
      <c r="U49">
        <v>17.748831277984007</v>
      </c>
      <c r="V49">
        <v>17.728434670989756</v>
      </c>
      <c r="W49">
        <v>17.698588517665545</v>
      </c>
      <c r="X49">
        <v>17.668148737522465</v>
      </c>
      <c r="Y49">
        <v>17.643961586806117</v>
      </c>
      <c r="Z49">
        <v>17.630688208386893</v>
      </c>
      <c r="AA49">
        <v>17.630688208386893</v>
      </c>
      <c r="AB49">
        <v>17.64396158680611</v>
      </c>
      <c r="AC49">
        <v>17.668148737522454</v>
      </c>
      <c r="AD49">
        <v>17.69858851766552</v>
      </c>
      <c r="AE49">
        <v>17.728434670989724</v>
      </c>
      <c r="AF49">
        <v>17.748831277983971</v>
      </c>
      <c r="AG49">
        <v>17.749147228447228</v>
      </c>
      <c r="AH49">
        <v>17.717269469427102</v>
      </c>
      <c r="AI49">
        <v>17.639952543150613</v>
      </c>
      <c r="AJ49">
        <v>17.503220798385779</v>
      </c>
      <c r="AK49">
        <v>17.292815781559415</v>
      </c>
      <c r="AL49">
        <v>16.994679709454989</v>
      </c>
      <c r="AM49">
        <v>16.595460881189869</v>
      </c>
      <c r="AN49">
        <v>16.0830258740117</v>
      </c>
      <c r="AO49">
        <v>15.44695791040203</v>
      </c>
      <c r="AP49">
        <v>14.679021881252682</v>
      </c>
      <c r="AQ49">
        <v>13.773571098603295</v>
      </c>
      <c r="AR49">
        <v>12.727875847449761</v>
      </c>
      <c r="AS49">
        <v>11.542347630425299</v>
      </c>
      <c r="AT49">
        <v>10.220644160189767</v>
      </c>
      <c r="AU49">
        <v>8.7696292081251563</v>
      </c>
      <c r="AV49">
        <v>7.1991829579997919</v>
      </c>
      <c r="AW49">
        <v>5.5218298094243465</v>
      </c>
      <c r="AX49">
        <v>3.7521940442941673</v>
      </c>
      <c r="AY49">
        <v>1.9061954076108454</v>
      </c>
    </row>
    <row r="50" spans="1:51" x14ac:dyDescent="0.45">
      <c r="A50">
        <v>2.1025999999995815</v>
      </c>
      <c r="B50">
        <v>1.8610338376758508</v>
      </c>
      <c r="C50">
        <v>3.6651968039912535</v>
      </c>
      <c r="D50">
        <v>5.3972643127063602</v>
      </c>
      <c r="E50">
        <v>7.0421938349525757</v>
      </c>
      <c r="F50">
        <v>8.5860976835212881</v>
      </c>
      <c r="G50">
        <v>10.01699232099913</v>
      </c>
      <c r="H50">
        <v>11.325310407568363</v>
      </c>
      <c r="I50">
        <v>12.504257483181876</v>
      </c>
      <c r="J50">
        <v>13.550003092317475</v>
      </c>
      <c r="K50">
        <v>14.461736137659697</v>
      </c>
      <c r="L50">
        <v>15.241587139176366</v>
      </c>
      <c r="M50">
        <v>15.894439864438102</v>
      </c>
      <c r="N50">
        <v>16.427644498517104</v>
      </c>
      <c r="O50">
        <v>16.850654966969522</v>
      </c>
      <c r="P50">
        <v>17.174607490880767</v>
      </c>
      <c r="Q50">
        <v>17.411862457937076</v>
      </c>
      <c r="R50">
        <v>17.575527118620723</v>
      </c>
      <c r="S50">
        <v>17.678978167747012</v>
      </c>
      <c r="T50">
        <v>17.735398741149741</v>
      </c>
      <c r="U50">
        <v>17.757343934859232</v>
      </c>
      <c r="V50">
        <v>17.7563447038406</v>
      </c>
      <c r="W50">
        <v>17.74255883409386</v>
      </c>
      <c r="X50">
        <v>17.724474258399631</v>
      </c>
      <c r="Y50">
        <v>17.708668957193648</v>
      </c>
      <c r="Z50">
        <v>17.6996294622998</v>
      </c>
      <c r="AA50">
        <v>17.699629462299804</v>
      </c>
      <c r="AB50">
        <v>17.708668957193638</v>
      </c>
      <c r="AC50">
        <v>17.724474258399631</v>
      </c>
      <c r="AD50">
        <v>17.742558834093842</v>
      </c>
      <c r="AE50">
        <v>17.756344703840579</v>
      </c>
      <c r="AF50">
        <v>17.757343934859197</v>
      </c>
      <c r="AG50">
        <v>17.735398741149709</v>
      </c>
      <c r="AH50">
        <v>17.678978167746966</v>
      </c>
      <c r="AI50">
        <v>17.575527118620681</v>
      </c>
      <c r="AJ50">
        <v>17.41186245793703</v>
      </c>
      <c r="AK50">
        <v>17.174607490880735</v>
      </c>
      <c r="AL50">
        <v>16.850654966969483</v>
      </c>
      <c r="AM50">
        <v>16.427644498517072</v>
      </c>
      <c r="AN50">
        <v>15.894439864438068</v>
      </c>
      <c r="AO50">
        <v>15.241587139176344</v>
      </c>
      <c r="AP50">
        <v>14.461736137659674</v>
      </c>
      <c r="AQ50">
        <v>13.550003092317464</v>
      </c>
      <c r="AR50">
        <v>12.504257483181863</v>
      </c>
      <c r="AS50">
        <v>11.325310407568359</v>
      </c>
      <c r="AT50">
        <v>10.016992320999123</v>
      </c>
      <c r="AU50">
        <v>8.5860976835212899</v>
      </c>
      <c r="AV50">
        <v>7.0421938349525766</v>
      </c>
      <c r="AW50">
        <v>5.3972643127063629</v>
      </c>
      <c r="AX50">
        <v>3.6651968039912552</v>
      </c>
      <c r="AY50">
        <v>1.8610338376758524</v>
      </c>
    </row>
    <row r="51" spans="1:51" x14ac:dyDescent="0.45">
      <c r="A51">
        <v>2.2027299999995353</v>
      </c>
      <c r="B51">
        <v>1.8188866119171598</v>
      </c>
      <c r="C51">
        <v>3.5839229733627538</v>
      </c>
      <c r="D51">
        <v>5.280737682892604</v>
      </c>
      <c r="E51">
        <v>6.895088788821095</v>
      </c>
      <c r="F51">
        <v>8.4137688514520033</v>
      </c>
      <c r="G51">
        <v>9.8253047878573145</v>
      </c>
      <c r="H51">
        <v>11.120440086466333</v>
      </c>
      <c r="I51">
        <v>12.292475918046089</v>
      </c>
      <c r="J51">
        <v>13.337461244763032</v>
      </c>
      <c r="K51">
        <v>14.254258974136921</v>
      </c>
      <c r="L51">
        <v>15.044489568518955</v>
      </c>
      <c r="M51">
        <v>15.712371787580549</v>
      </c>
      <c r="N51">
        <v>16.264470531077961</v>
      </c>
      <c r="O51">
        <v>16.709371542033836</v>
      </c>
      <c r="P51">
        <v>17.057297726334465</v>
      </c>
      <c r="Q51">
        <v>17.319686796607712</v>
      </c>
      <c r="R51">
        <v>17.508746040586999</v>
      </c>
      <c r="S51">
        <v>17.637001883114646</v>
      </c>
      <c r="T51">
        <v>17.716858117432494</v>
      </c>
      <c r="U51">
        <v>17.760176703098086</v>
      </c>
      <c r="V51">
        <v>17.777891415676702</v>
      </c>
      <c r="W51">
        <v>17.779663813634983</v>
      </c>
      <c r="X51">
        <v>17.773587942332099</v>
      </c>
      <c r="Y51">
        <v>17.765949257498733</v>
      </c>
      <c r="Z51">
        <v>17.761041065851121</v>
      </c>
      <c r="AA51">
        <v>17.761041065851117</v>
      </c>
      <c r="AB51">
        <v>17.765949257498733</v>
      </c>
      <c r="AC51">
        <v>17.773587942332082</v>
      </c>
      <c r="AD51">
        <v>17.779663813634961</v>
      </c>
      <c r="AE51">
        <v>17.777891415676667</v>
      </c>
      <c r="AF51">
        <v>17.76017670309805</v>
      </c>
      <c r="AG51">
        <v>17.716858117432452</v>
      </c>
      <c r="AH51">
        <v>17.637001883114614</v>
      </c>
      <c r="AI51">
        <v>17.508746040586956</v>
      </c>
      <c r="AJ51">
        <v>17.319686796607677</v>
      </c>
      <c r="AK51">
        <v>17.057297726334422</v>
      </c>
      <c r="AL51">
        <v>16.709371542033804</v>
      </c>
      <c r="AM51">
        <v>16.264470531077926</v>
      </c>
      <c r="AN51">
        <v>15.712371787580524</v>
      </c>
      <c r="AO51">
        <v>15.044489568518923</v>
      </c>
      <c r="AP51">
        <v>14.254258974136896</v>
      </c>
      <c r="AQ51">
        <v>13.337461244763004</v>
      </c>
      <c r="AR51">
        <v>12.292475918046071</v>
      </c>
      <c r="AS51">
        <v>11.120440086466319</v>
      </c>
      <c r="AT51">
        <v>9.8253047878573092</v>
      </c>
      <c r="AU51">
        <v>8.4137688514519979</v>
      </c>
      <c r="AV51">
        <v>6.8950887888210994</v>
      </c>
      <c r="AW51">
        <v>5.2807376828926085</v>
      </c>
      <c r="AX51">
        <v>3.5839229733627587</v>
      </c>
      <c r="AY51">
        <v>1.8188866119171616</v>
      </c>
    </row>
    <row r="52" spans="1:51" x14ac:dyDescent="0.45">
      <c r="A52">
        <v>2.3028599999994892</v>
      </c>
      <c r="B52">
        <v>1.7794345173809905</v>
      </c>
      <c r="C52">
        <v>3.5077763314439898</v>
      </c>
      <c r="D52">
        <v>5.171431328956988</v>
      </c>
      <c r="E52">
        <v>6.7568915197591473</v>
      </c>
      <c r="F52">
        <v>8.2515795777139136</v>
      </c>
      <c r="G52">
        <v>9.6445040183788855</v>
      </c>
      <c r="H52">
        <v>10.926713776190349</v>
      </c>
      <c r="I52">
        <v>12.091623911869076</v>
      </c>
      <c r="J52">
        <v>13.135202892930021</v>
      </c>
      <c r="K52">
        <v>14.056046177396384</v>
      </c>
      <c r="L52">
        <v>14.855336561125634</v>
      </c>
      <c r="M52">
        <v>15.536708681333245</v>
      </c>
      <c r="N52">
        <v>16.106025893927836</v>
      </c>
      <c r="O52">
        <v>16.571086938802793</v>
      </c>
      <c r="P52">
        <v>16.941275245932445</v>
      </c>
      <c r="Q52">
        <v>17.227168589504576</v>
      </c>
      <c r="R52">
        <v>17.440123424175322</v>
      </c>
      <c r="S52">
        <v>17.59185032017902</v>
      </c>
      <c r="T52">
        <v>17.693993708046797</v>
      </c>
      <c r="U52">
        <v>17.757729495388045</v>
      </c>
      <c r="V52">
        <v>17.793391020475323</v>
      </c>
      <c r="W52">
        <v>17.810133254019</v>
      </c>
      <c r="X52">
        <v>17.815642431695117</v>
      </c>
      <c r="Y52">
        <v>17.815897443866298</v>
      </c>
      <c r="Z52">
        <v>17.814987180462456</v>
      </c>
      <c r="AA52">
        <v>17.814987180462452</v>
      </c>
      <c r="AB52">
        <v>17.81589744386628</v>
      </c>
      <c r="AC52">
        <v>17.815642431695107</v>
      </c>
      <c r="AD52">
        <v>17.810133254018968</v>
      </c>
      <c r="AE52">
        <v>17.793391020475298</v>
      </c>
      <c r="AF52">
        <v>17.757729495388013</v>
      </c>
      <c r="AG52">
        <v>17.693993708046769</v>
      </c>
      <c r="AH52">
        <v>17.591850320178985</v>
      </c>
      <c r="AI52">
        <v>17.440123424175297</v>
      </c>
      <c r="AJ52">
        <v>17.227168589504537</v>
      </c>
      <c r="AK52">
        <v>16.941275245932417</v>
      </c>
      <c r="AL52">
        <v>16.571086938802758</v>
      </c>
      <c r="AM52">
        <v>16.106025893927804</v>
      </c>
      <c r="AN52">
        <v>15.536708681333209</v>
      </c>
      <c r="AO52">
        <v>14.855336561125611</v>
      </c>
      <c r="AP52">
        <v>14.056046177396359</v>
      </c>
      <c r="AQ52">
        <v>13.135202892930009</v>
      </c>
      <c r="AR52">
        <v>12.091623911869062</v>
      </c>
      <c r="AS52">
        <v>10.926713776190343</v>
      </c>
      <c r="AT52">
        <v>9.6445040183788784</v>
      </c>
      <c r="AU52">
        <v>8.2515795777139171</v>
      </c>
      <c r="AV52">
        <v>6.7568915197591499</v>
      </c>
      <c r="AW52">
        <v>5.1714313289569951</v>
      </c>
      <c r="AX52">
        <v>3.5077763314439943</v>
      </c>
      <c r="AY52">
        <v>1.7794345173809927</v>
      </c>
    </row>
    <row r="53" spans="1:51" x14ac:dyDescent="0.45">
      <c r="A53">
        <v>2.4029899999994431</v>
      </c>
      <c r="B53">
        <v>1.7424080950357048</v>
      </c>
      <c r="C53">
        <v>3.4362523821429742</v>
      </c>
      <c r="D53">
        <v>5.0686502599319621</v>
      </c>
      <c r="E53">
        <v>6.6267693196490605</v>
      </c>
      <c r="F53">
        <v>8.098617443774847</v>
      </c>
      <c r="G53">
        <v>9.4736574237105486</v>
      </c>
      <c r="H53">
        <v>10.743235875310091</v>
      </c>
      <c r="I53">
        <v>11.900893869103303</v>
      </c>
      <c r="J53">
        <v>12.942550089159653</v>
      </c>
      <c r="K53">
        <v>13.866579273943275</v>
      </c>
      <c r="L53">
        <v>14.67378569297327</v>
      </c>
      <c r="M53">
        <v>15.367287166227014</v>
      </c>
      <c r="N53">
        <v>15.952316448717115</v>
      </c>
      <c r="O53">
        <v>16.435955452118293</v>
      </c>
      <c r="P53">
        <v>16.826813587193413</v>
      </c>
      <c r="Q53">
        <v>17.13466623660652</v>
      </c>
      <c r="R53">
        <v>17.370066424765529</v>
      </c>
      <c r="S53">
        <v>17.54394496831943</v>
      </c>
      <c r="T53">
        <v>17.667211654842362</v>
      </c>
      <c r="U53">
        <v>17.750370590375272</v>
      </c>
      <c r="V53">
        <v>17.803160175249204</v>
      </c>
      <c r="W53">
        <v>17.834227819943393</v>
      </c>
      <c r="X53">
        <v>17.850847051027301</v>
      </c>
      <c r="Y53">
        <v>17.85868387383929</v>
      </c>
      <c r="Z53">
        <v>17.861617198188362</v>
      </c>
      <c r="AA53">
        <v>17.861617198188352</v>
      </c>
      <c r="AB53">
        <v>17.858683873839269</v>
      </c>
      <c r="AC53">
        <v>17.850847051027269</v>
      </c>
      <c r="AD53">
        <v>17.834227819943354</v>
      </c>
      <c r="AE53">
        <v>17.803160175249161</v>
      </c>
      <c r="AF53">
        <v>17.750370590375223</v>
      </c>
      <c r="AG53">
        <v>17.667211654842312</v>
      </c>
      <c r="AH53">
        <v>17.543944968319391</v>
      </c>
      <c r="AI53">
        <v>17.370066424765497</v>
      </c>
      <c r="AJ53">
        <v>17.134666236606499</v>
      </c>
      <c r="AK53">
        <v>16.826813587193392</v>
      </c>
      <c r="AL53">
        <v>16.435955452118275</v>
      </c>
      <c r="AM53">
        <v>15.952316448717092</v>
      </c>
      <c r="AN53">
        <v>15.367287166226987</v>
      </c>
      <c r="AO53">
        <v>14.673785692973242</v>
      </c>
      <c r="AP53">
        <v>13.866579273943248</v>
      </c>
      <c r="AQ53">
        <v>12.942550089159626</v>
      </c>
      <c r="AR53">
        <v>11.900893869103284</v>
      </c>
      <c r="AS53">
        <v>10.743235875310079</v>
      </c>
      <c r="AT53">
        <v>9.4736574237105433</v>
      </c>
      <c r="AU53">
        <v>8.098617443774847</v>
      </c>
      <c r="AV53">
        <v>6.626769319649064</v>
      </c>
      <c r="AW53">
        <v>5.0686502599319674</v>
      </c>
      <c r="AX53">
        <v>3.4362523821429787</v>
      </c>
      <c r="AY53">
        <v>1.7424080950357075</v>
      </c>
    </row>
    <row r="54" spans="1:51" x14ac:dyDescent="0.45">
      <c r="A54">
        <v>2.5031199999993969</v>
      </c>
      <c r="B54">
        <v>1.7075779139257619</v>
      </c>
      <c r="C54">
        <v>3.3689205362968937</v>
      </c>
      <c r="D54">
        <v>4.9717992951701921</v>
      </c>
      <c r="E54">
        <v>6.5040057988738722</v>
      </c>
      <c r="F54">
        <v>7.9540926677799808</v>
      </c>
      <c r="G54">
        <v>9.3119511385160241</v>
      </c>
      <c r="H54">
        <v>10.569216104613572</v>
      </c>
      <c r="I54">
        <v>11.719562106307134</v>
      </c>
      <c r="J54">
        <v>12.758881471242852</v>
      </c>
      <c r="K54">
        <v>13.685365657776831</v>
      </c>
      <c r="L54">
        <v>14.499489036036666</v>
      </c>
      <c r="M54">
        <v>15.203909045810713</v>
      </c>
      <c r="N54">
        <v>15.803288437245874</v>
      </c>
      <c r="O54">
        <v>16.304053446212546</v>
      </c>
      <c r="P54">
        <v>16.714097885399404</v>
      </c>
      <c r="Q54">
        <v>17.042447708465613</v>
      </c>
      <c r="R54">
        <v>17.298898009640308</v>
      </c>
      <c r="S54">
        <v>17.4936367123486</v>
      </c>
      <c r="T54">
        <v>17.636866841526476</v>
      </c>
      <c r="U54">
        <v>17.738440040396725</v>
      </c>
      <c r="V54">
        <v>17.807511649979666</v>
      </c>
      <c r="W54">
        <v>17.852227480064141</v>
      </c>
      <c r="X54">
        <v>17.879450165619691</v>
      </c>
      <c r="Y54">
        <v>17.894532284486591</v>
      </c>
      <c r="Z54">
        <v>17.901141427675046</v>
      </c>
      <c r="AA54">
        <v>17.901141427675043</v>
      </c>
      <c r="AB54">
        <v>17.894532284486584</v>
      </c>
      <c r="AC54">
        <v>17.879450165619659</v>
      </c>
      <c r="AD54">
        <v>17.852227480064098</v>
      </c>
      <c r="AE54">
        <v>17.807511649979613</v>
      </c>
      <c r="AF54">
        <v>17.738440040396672</v>
      </c>
      <c r="AG54">
        <v>17.636866841526423</v>
      </c>
      <c r="AH54">
        <v>17.49363671234855</v>
      </c>
      <c r="AI54">
        <v>17.298898009640265</v>
      </c>
      <c r="AJ54">
        <v>17.042447708465581</v>
      </c>
      <c r="AK54">
        <v>16.714097885399376</v>
      </c>
      <c r="AL54">
        <v>16.304053446212514</v>
      </c>
      <c r="AM54">
        <v>15.803288437245842</v>
      </c>
      <c r="AN54">
        <v>15.20390904581069</v>
      </c>
      <c r="AO54">
        <v>14.499489036036644</v>
      </c>
      <c r="AP54">
        <v>13.685365657776815</v>
      </c>
      <c r="AQ54">
        <v>12.758881471242844</v>
      </c>
      <c r="AR54">
        <v>11.719562106307128</v>
      </c>
      <c r="AS54">
        <v>10.569216104613568</v>
      </c>
      <c r="AT54">
        <v>9.3119511385160241</v>
      </c>
      <c r="AU54">
        <v>7.9540926677799799</v>
      </c>
      <c r="AV54">
        <v>6.504005798873874</v>
      </c>
      <c r="AW54">
        <v>4.9717992951701966</v>
      </c>
      <c r="AX54">
        <v>3.3689205362968981</v>
      </c>
      <c r="AY54">
        <v>1.707577913925765</v>
      </c>
    </row>
    <row r="55" spans="1:51" x14ac:dyDescent="0.45">
      <c r="A55">
        <v>2.6032499999993508</v>
      </c>
      <c r="B55">
        <v>1.6747469350859374</v>
      </c>
      <c r="C55">
        <v>3.3054101095987423</v>
      </c>
      <c r="D55">
        <v>4.8803643447415075</v>
      </c>
      <c r="E55">
        <v>6.3879793855451359</v>
      </c>
      <c r="F55">
        <v>7.8173159098992278</v>
      </c>
      <c r="G55">
        <v>9.1586692070836442</v>
      </c>
      <c r="H55">
        <v>10.403951967281673</v>
      </c>
      <c r="I55">
        <v>11.546976142068955</v>
      </c>
      <c r="J55">
        <v>12.583625472513388</v>
      </c>
      <c r="K55">
        <v>13.511938258924092</v>
      </c>
      <c r="L55">
        <v>14.332099233564312</v>
      </c>
      <c r="M55">
        <v>15.046353161414142</v>
      </c>
      <c r="N55">
        <v>15.65884497800945</v>
      </c>
      <c r="O55">
        <v>16.175398954323633</v>
      </c>
      <c r="P55">
        <v>16.603245780153657</v>
      </c>
      <c r="Q55">
        <v>16.950710870704459</v>
      </c>
      <c r="R55">
        <v>17.226874889229226</v>
      </c>
      <c r="S55">
        <v>17.441219798770174</v>
      </c>
      <c r="T55">
        <v>17.603271701171806</v>
      </c>
      <c r="U55">
        <v>17.72225260790319</v>
      </c>
      <c r="V55">
        <v>17.806751221793228</v>
      </c>
      <c r="W55">
        <v>17.864422740177993</v>
      </c>
      <c r="X55">
        <v>17.901725649572576</v>
      </c>
      <c r="Y55">
        <v>17.923702822650863</v>
      </c>
      <c r="Z55">
        <v>17.933812324355415</v>
      </c>
      <c r="AA55">
        <v>17.933812324355404</v>
      </c>
      <c r="AB55">
        <v>17.923702822650842</v>
      </c>
      <c r="AC55">
        <v>17.901725649572537</v>
      </c>
      <c r="AD55">
        <v>17.864422740177943</v>
      </c>
      <c r="AE55">
        <v>17.806751221793185</v>
      </c>
      <c r="AF55">
        <v>17.722252607903155</v>
      </c>
      <c r="AG55">
        <v>17.603271701171767</v>
      </c>
      <c r="AH55">
        <v>17.441219798770128</v>
      </c>
      <c r="AI55">
        <v>17.226874889229173</v>
      </c>
      <c r="AJ55">
        <v>16.950710870704416</v>
      </c>
      <c r="AK55">
        <v>16.603245780153614</v>
      </c>
      <c r="AL55">
        <v>16.175398954323597</v>
      </c>
      <c r="AM55">
        <v>15.658844978009425</v>
      </c>
      <c r="AN55">
        <v>15.046353161414132</v>
      </c>
      <c r="AO55">
        <v>14.332099233564302</v>
      </c>
      <c r="AP55">
        <v>13.511938258924085</v>
      </c>
      <c r="AQ55">
        <v>12.583625472513379</v>
      </c>
      <c r="AR55">
        <v>11.546976142068949</v>
      </c>
      <c r="AS55">
        <v>10.403951967281673</v>
      </c>
      <c r="AT55">
        <v>9.1586692070836495</v>
      </c>
      <c r="AU55">
        <v>7.8173159098992322</v>
      </c>
      <c r="AV55">
        <v>6.3879793855451421</v>
      </c>
      <c r="AW55">
        <v>4.8803643447415119</v>
      </c>
      <c r="AX55">
        <v>3.3054101095987454</v>
      </c>
      <c r="AY55">
        <v>1.6747469350859383</v>
      </c>
    </row>
    <row r="56" spans="1:51" x14ac:dyDescent="0.45">
      <c r="A56">
        <v>2.7033799999993047</v>
      </c>
      <c r="B56">
        <v>1.6437444930389411</v>
      </c>
      <c r="C56">
        <v>3.2453992772822646</v>
      </c>
      <c r="D56">
        <v>4.7938976244353313</v>
      </c>
      <c r="E56">
        <v>6.2781463138086746</v>
      </c>
      <c r="F56">
        <v>7.6876806669899915</v>
      </c>
      <c r="G56">
        <v>9.0131770107544682</v>
      </c>
      <c r="H56">
        <v>10.246814697730439</v>
      </c>
      <c r="I56">
        <v>11.382544396135028</v>
      </c>
      <c r="J56">
        <v>12.41625464004896</v>
      </c>
      <c r="K56">
        <v>13.345854920321942</v>
      </c>
      <c r="L56">
        <v>14.171273914824011</v>
      </c>
      <c r="M56">
        <v>14.894384372847735</v>
      </c>
      <c r="N56">
        <v>15.518858738845813</v>
      </c>
      <c r="O56">
        <v>16.049966851172396</v>
      </c>
      <c r="P56">
        <v>16.494323688714864</v>
      </c>
      <c r="Q56">
        <v>16.859599380745209</v>
      </c>
      <c r="R56">
        <v>17.154201615210003</v>
      </c>
      <c r="S56">
        <v>17.386942896212631</v>
      </c>
      <c r="T56">
        <v>17.566703292851741</v>
      </c>
      <c r="U56">
        <v>17.702100287795197</v>
      </c>
      <c r="V56">
        <v>17.801175496569336</v>
      </c>
      <c r="W56">
        <v>17.871108051881716</v>
      </c>
      <c r="X56">
        <v>17.917962574701026</v>
      </c>
      <c r="Y56">
        <v>17.946479047752419</v>
      </c>
      <c r="Z56">
        <v>17.959910086051497</v>
      </c>
      <c r="AA56">
        <v>17.959910086051483</v>
      </c>
      <c r="AB56">
        <v>17.946479047752401</v>
      </c>
      <c r="AC56">
        <v>17.917962574700983</v>
      </c>
      <c r="AD56">
        <v>17.871108051881681</v>
      </c>
      <c r="AE56">
        <v>17.801175496569286</v>
      </c>
      <c r="AF56">
        <v>17.702100287795155</v>
      </c>
      <c r="AG56">
        <v>17.566703292851685</v>
      </c>
      <c r="AH56">
        <v>17.386942896212584</v>
      </c>
      <c r="AI56">
        <v>17.154201615209949</v>
      </c>
      <c r="AJ56">
        <v>16.859599380745177</v>
      </c>
      <c r="AK56">
        <v>16.494323688714822</v>
      </c>
      <c r="AL56">
        <v>16.049966851172364</v>
      </c>
      <c r="AM56">
        <v>15.518858738845777</v>
      </c>
      <c r="AN56">
        <v>14.894384372847716</v>
      </c>
      <c r="AO56">
        <v>14.171273914823992</v>
      </c>
      <c r="AP56">
        <v>13.345854920321933</v>
      </c>
      <c r="AQ56">
        <v>12.416254640048948</v>
      </c>
      <c r="AR56">
        <v>11.382544396135028</v>
      </c>
      <c r="AS56">
        <v>10.246814697730436</v>
      </c>
      <c r="AT56">
        <v>9.01317701075447</v>
      </c>
      <c r="AU56">
        <v>7.6876806669899889</v>
      </c>
      <c r="AV56">
        <v>6.2781463138086773</v>
      </c>
      <c r="AW56">
        <v>4.7938976244353304</v>
      </c>
      <c r="AX56">
        <v>3.2453992772822664</v>
      </c>
      <c r="AY56">
        <v>1.6437444930389409</v>
      </c>
    </row>
    <row r="57" spans="1:51" x14ac:dyDescent="0.45">
      <c r="A57">
        <v>2.8035099999992585</v>
      </c>
      <c r="B57">
        <v>1.614421535593866</v>
      </c>
      <c r="C57">
        <v>3.1886063306481751</v>
      </c>
      <c r="D57">
        <v>4.7120059373776604</v>
      </c>
      <c r="E57">
        <v>6.1740271165134466</v>
      </c>
      <c r="F57">
        <v>7.5646492577752724</v>
      </c>
      <c r="G57">
        <v>8.8749080239971931</v>
      </c>
      <c r="H57">
        <v>10.097237961656441</v>
      </c>
      <c r="I57">
        <v>11.225727805724164</v>
      </c>
      <c r="J57">
        <v>12.256280859926106</v>
      </c>
      <c r="K57">
        <v>13.186697590261243</v>
      </c>
      <c r="L57">
        <v>14.01667885310636</v>
      </c>
      <c r="M57">
        <v>14.747760326601894</v>
      </c>
      <c r="N57">
        <v>15.383181643424599</v>
      </c>
      <c r="O57">
        <v>15.92770057403459</v>
      </c>
      <c r="P57">
        <v>16.387359452537453</v>
      </c>
      <c r="Q57">
        <v>16.769215105469325</v>
      </c>
      <c r="R57">
        <v>17.081041654660723</v>
      </c>
      <c r="S57">
        <v>17.331017851507909</v>
      </c>
      <c r="T57">
        <v>17.527408991978835</v>
      </c>
      <c r="U57">
        <v>17.678254476948183</v>
      </c>
      <c r="V57">
        <v>17.791070434027336</v>
      </c>
      <c r="W57">
        <v>17.872576909762369</v>
      </c>
      <c r="X57">
        <v>17.928457414517101</v>
      </c>
      <c r="Y57">
        <v>17.963158044750848</v>
      </c>
      <c r="Z57">
        <v>17.9797316699559</v>
      </c>
      <c r="AA57">
        <v>17.979731669955896</v>
      </c>
      <c r="AB57">
        <v>17.963158044750823</v>
      </c>
      <c r="AC57">
        <v>17.928457414517069</v>
      </c>
      <c r="AD57">
        <v>17.872576909762326</v>
      </c>
      <c r="AE57">
        <v>17.791070434027294</v>
      </c>
      <c r="AF57">
        <v>17.678254476948133</v>
      </c>
      <c r="AG57">
        <v>17.527408991978795</v>
      </c>
      <c r="AH57">
        <v>17.331017851507859</v>
      </c>
      <c r="AI57">
        <v>17.08104165466067</v>
      </c>
      <c r="AJ57">
        <v>16.769215105469268</v>
      </c>
      <c r="AK57">
        <v>16.387359452537407</v>
      </c>
      <c r="AL57">
        <v>15.927700574034548</v>
      </c>
      <c r="AM57">
        <v>15.383181643424571</v>
      </c>
      <c r="AN57">
        <v>14.747760326601872</v>
      </c>
      <c r="AO57">
        <v>14.016678853106347</v>
      </c>
      <c r="AP57">
        <v>13.186697590261231</v>
      </c>
      <c r="AQ57">
        <v>12.256280859926099</v>
      </c>
      <c r="AR57">
        <v>11.225727805724157</v>
      </c>
      <c r="AS57">
        <v>10.09723796165644</v>
      </c>
      <c r="AT57">
        <v>8.8749080239971914</v>
      </c>
      <c r="AU57">
        <v>7.5646492577752742</v>
      </c>
      <c r="AV57">
        <v>6.1740271165134484</v>
      </c>
      <c r="AW57">
        <v>4.712005937377663</v>
      </c>
      <c r="AX57">
        <v>3.1886063306481764</v>
      </c>
      <c r="AY57">
        <v>1.6144215355938669</v>
      </c>
    </row>
    <row r="58" spans="1:51" x14ac:dyDescent="0.45">
      <c r="A58">
        <v>2.9036399999992124</v>
      </c>
      <c r="B58">
        <v>1.5866468460512038</v>
      </c>
      <c r="C58">
        <v>3.1347827318515127</v>
      </c>
      <c r="D58">
        <v>4.6343413535515552</v>
      </c>
      <c r="E58">
        <v>6.0751958615721691</v>
      </c>
      <c r="F58">
        <v>7.4477416241665564</v>
      </c>
      <c r="G58">
        <v>8.7433531879284221</v>
      </c>
      <c r="H58">
        <v>9.9547087281778861</v>
      </c>
      <c r="I58">
        <v>11.076032967092733</v>
      </c>
      <c r="J58">
        <v>12.103251321368965</v>
      </c>
      <c r="K58">
        <v>13.034071401243798</v>
      </c>
      <c r="L58">
        <v>13.867990169797155</v>
      </c>
      <c r="M58">
        <v>14.606236518098276</v>
      </c>
      <c r="N58">
        <v>15.251652275480145</v>
      </c>
      <c r="O58">
        <v>15.808521153644767</v>
      </c>
      <c r="P58">
        <v>16.282352147590579</v>
      </c>
      <c r="Q58">
        <v>16.679627809934146</v>
      </c>
      <c r="R58">
        <v>17.007526084564724</v>
      </c>
      <c r="S58">
        <v>17.273626624566617</v>
      </c>
      <c r="T58">
        <v>17.48561107571609</v>
      </c>
      <c r="U58">
        <v>17.650967847854776</v>
      </c>
      <c r="V58">
        <v>17.776710405782669</v>
      </c>
      <c r="W58">
        <v>17.869118255849791</v>
      </c>
      <c r="X58">
        <v>17.933508205995164</v>
      </c>
      <c r="Y58">
        <v>17.974042963645239</v>
      </c>
      <c r="Z58">
        <v>17.993582481430757</v>
      </c>
      <c r="AA58">
        <v>17.993582481430753</v>
      </c>
      <c r="AB58">
        <v>17.974042963645207</v>
      </c>
      <c r="AC58">
        <v>17.933508205995128</v>
      </c>
      <c r="AD58">
        <v>17.869118255849738</v>
      </c>
      <c r="AE58">
        <v>17.77671040578262</v>
      </c>
      <c r="AF58">
        <v>17.650967847854719</v>
      </c>
      <c r="AG58">
        <v>17.48561107571604</v>
      </c>
      <c r="AH58">
        <v>17.273626624566564</v>
      </c>
      <c r="AI58">
        <v>17.007526084564677</v>
      </c>
      <c r="AJ58">
        <v>16.6796278099341</v>
      </c>
      <c r="AK58">
        <v>16.282352147590547</v>
      </c>
      <c r="AL58">
        <v>15.808521153644737</v>
      </c>
      <c r="AM58">
        <v>15.251652275480128</v>
      </c>
      <c r="AN58">
        <v>14.606236518098264</v>
      </c>
      <c r="AO58">
        <v>13.867990169797153</v>
      </c>
      <c r="AP58">
        <v>13.034071401243796</v>
      </c>
      <c r="AQ58">
        <v>12.103251321368967</v>
      </c>
      <c r="AR58">
        <v>11.076032967092731</v>
      </c>
      <c r="AS58">
        <v>9.9547087281778861</v>
      </c>
      <c r="AT58">
        <v>8.7433531879284203</v>
      </c>
      <c r="AU58">
        <v>7.4477416241665573</v>
      </c>
      <c r="AV58">
        <v>6.0751958615721655</v>
      </c>
      <c r="AW58">
        <v>4.6343413535515516</v>
      </c>
      <c r="AX58">
        <v>3.1347827318515091</v>
      </c>
      <c r="AY58">
        <v>1.5866468460512024</v>
      </c>
    </row>
    <row r="59" spans="1:51" x14ac:dyDescent="0.45">
      <c r="A59">
        <v>3.0037699999991663</v>
      </c>
      <c r="B59">
        <v>1.5603040345761483</v>
      </c>
      <c r="C59">
        <v>3.083707577366011</v>
      </c>
      <c r="D59">
        <v>4.5605937691743055</v>
      </c>
      <c r="E59">
        <v>5.9812715416047277</v>
      </c>
      <c r="F59">
        <v>7.3365263461351597</v>
      </c>
      <c r="G59">
        <v>8.6180523458477953</v>
      </c>
      <c r="H59">
        <v>9.8187598593474075</v>
      </c>
      <c r="I59">
        <v>10.933006491509362</v>
      </c>
      <c r="J59">
        <v>11.956745082017022</v>
      </c>
      <c r="K59">
        <v>12.887603683371413</v>
      </c>
      <c r="L59">
        <v>13.724895814134735</v>
      </c>
      <c r="M59">
        <v>14.469570038164205</v>
      </c>
      <c r="N59">
        <v>15.124101496176367</v>
      </c>
      <c r="O59">
        <v>15.69233414919432</v>
      </c>
      <c r="P59">
        <v>16.179279678554487</v>
      </c>
      <c r="Q59">
        <v>16.590882708168714</v>
      </c>
      <c r="R59">
        <v>16.933760416725409</v>
      </c>
      <c r="S59">
        <v>17.214926786824552</v>
      </c>
      <c r="T59">
        <v>17.441510430017718</v>
      </c>
      <c r="U59">
        <v>17.620475975934529</v>
      </c>
      <c r="V59">
        <v>17.758357655780781</v>
      </c>
      <c r="W59">
        <v>17.861013893261671</v>
      </c>
      <c r="X59">
        <v>17.933410230829235</v>
      </c>
      <c r="Y59">
        <v>17.979437446418817</v>
      </c>
      <c r="Z59">
        <v>18.001770142856547</v>
      </c>
      <c r="AA59">
        <v>18.00177014285655</v>
      </c>
      <c r="AB59">
        <v>17.9794374464188</v>
      </c>
      <c r="AC59">
        <v>17.933410230829217</v>
      </c>
      <c r="AD59">
        <v>17.861013893261632</v>
      </c>
      <c r="AE59">
        <v>17.758357655780745</v>
      </c>
      <c r="AF59">
        <v>17.620475975934475</v>
      </c>
      <c r="AG59">
        <v>17.441510430017683</v>
      </c>
      <c r="AH59">
        <v>17.214926786824503</v>
      </c>
      <c r="AI59">
        <v>16.933760416725377</v>
      </c>
      <c r="AJ59">
        <v>16.590882708168678</v>
      </c>
      <c r="AK59">
        <v>16.179279678554472</v>
      </c>
      <c r="AL59">
        <v>15.6923341491943</v>
      </c>
      <c r="AM59">
        <v>15.12410149617636</v>
      </c>
      <c r="AN59">
        <v>14.469570038164191</v>
      </c>
      <c r="AO59">
        <v>13.724895814134737</v>
      </c>
      <c r="AP59">
        <v>12.887603683371411</v>
      </c>
      <c r="AQ59">
        <v>11.956745082017029</v>
      </c>
      <c r="AR59">
        <v>10.933006491509358</v>
      </c>
      <c r="AS59">
        <v>9.8187598593474057</v>
      </c>
      <c r="AT59">
        <v>8.6180523458477865</v>
      </c>
      <c r="AU59">
        <v>7.3365263461351544</v>
      </c>
      <c r="AV59">
        <v>5.9812715416047197</v>
      </c>
      <c r="AW59">
        <v>4.5605937691743019</v>
      </c>
      <c r="AX59">
        <v>3.0837075773660061</v>
      </c>
      <c r="AY59">
        <v>1.560304034576147</v>
      </c>
    </row>
    <row r="60" spans="1:51" x14ac:dyDescent="0.45">
      <c r="A60">
        <v>3.1038999999991201</v>
      </c>
      <c r="B60">
        <v>1.5352891331732266</v>
      </c>
      <c r="C60">
        <v>3.0351831674310823</v>
      </c>
      <c r="D60">
        <v>4.4904849430278588</v>
      </c>
      <c r="E60">
        <v>5.8919111570552438</v>
      </c>
      <c r="F60">
        <v>7.2306133999589095</v>
      </c>
      <c r="G60">
        <v>8.4985873062914497</v>
      </c>
      <c r="H60">
        <v>9.6889640599225437</v>
      </c>
      <c r="I60">
        <v>10.796230329751721</v>
      </c>
      <c r="J60">
        <v>11.816370122786928</v>
      </c>
      <c r="K60">
        <v>12.746942945635521</v>
      </c>
      <c r="L60">
        <v>13.58709649407735</v>
      </c>
      <c r="M60">
        <v>14.33752230543692</v>
      </c>
      <c r="N60">
        <v>15.000356675456967</v>
      </c>
      <c r="O60">
        <v>15.579034951494467</v>
      </c>
      <c r="P60">
        <v>16.078104642775429</v>
      </c>
      <c r="Q60">
        <v>16.503006340612171</v>
      </c>
      <c r="R60">
        <v>16.859829955350687</v>
      </c>
      <c r="S60">
        <v>17.155055887996461</v>
      </c>
      <c r="T60">
        <v>17.395289559135183</v>
      </c>
      <c r="U60">
        <v>17.586998762181164</v>
      </c>
      <c r="V60">
        <v>17.736262062735499</v>
      </c>
      <c r="W60">
        <v>17.848536676318773</v>
      </c>
      <c r="X60">
        <v>17.928452872470586</v>
      </c>
      <c r="Y60">
        <v>17.979641517835958</v>
      </c>
      <c r="Z60">
        <v>18.004599877170641</v>
      </c>
      <c r="AA60">
        <v>18.004599877170644</v>
      </c>
      <c r="AB60">
        <v>17.979641517835958</v>
      </c>
      <c r="AC60">
        <v>17.928452872470572</v>
      </c>
      <c r="AD60">
        <v>17.848536676318748</v>
      </c>
      <c r="AE60">
        <v>17.736262062735463</v>
      </c>
      <c r="AF60">
        <v>17.586998762181132</v>
      </c>
      <c r="AG60">
        <v>17.395289559135151</v>
      </c>
      <c r="AH60">
        <v>17.155055887996433</v>
      </c>
      <c r="AI60">
        <v>16.859829955350655</v>
      </c>
      <c r="AJ60">
        <v>16.503006340612142</v>
      </c>
      <c r="AK60">
        <v>16.078104642775404</v>
      </c>
      <c r="AL60">
        <v>15.579034951494451</v>
      </c>
      <c r="AM60">
        <v>15.000356675456956</v>
      </c>
      <c r="AN60">
        <v>14.337522305436917</v>
      </c>
      <c r="AO60">
        <v>13.587096494077352</v>
      </c>
      <c r="AP60">
        <v>12.746942945635526</v>
      </c>
      <c r="AQ60">
        <v>11.816370122786935</v>
      </c>
      <c r="AR60">
        <v>10.796230329751728</v>
      </c>
      <c r="AS60">
        <v>9.6889640599225455</v>
      </c>
      <c r="AT60">
        <v>8.4985873062914514</v>
      </c>
      <c r="AU60">
        <v>7.2306133999589095</v>
      </c>
      <c r="AV60">
        <v>5.891911157055242</v>
      </c>
      <c r="AW60">
        <v>4.4904849430278579</v>
      </c>
      <c r="AX60">
        <v>3.0351831674310819</v>
      </c>
      <c r="AY60">
        <v>1.5352891331732264</v>
      </c>
    </row>
    <row r="61" spans="1:51" x14ac:dyDescent="0.45">
      <c r="A61">
        <v>3.204029999999074</v>
      </c>
      <c r="B61">
        <v>1.5115086652916079</v>
      </c>
      <c r="C61">
        <v>2.9890314455760403</v>
      </c>
      <c r="D61">
        <v>4.4237636955110382</v>
      </c>
      <c r="E61">
        <v>5.8068041338089049</v>
      </c>
      <c r="F61">
        <v>7.129648292272929</v>
      </c>
      <c r="G61">
        <v>8.3845761932648415</v>
      </c>
      <c r="H61">
        <v>9.5649289068370837</v>
      </c>
      <c r="I61">
        <v>10.665317870881049</v>
      </c>
      <c r="J61">
        <v>11.681760802673404</v>
      </c>
      <c r="K61">
        <v>12.611757848556991</v>
      </c>
      <c r="L61">
        <v>13.454306192945728</v>
      </c>
      <c r="M61">
        <v>14.209861018569148</v>
      </c>
      <c r="N61">
        <v>14.880244849506857</v>
      </c>
      <c r="O61">
        <v>15.468512816754343</v>
      </c>
      <c r="P61">
        <v>15.978778844407744</v>
      </c>
      <c r="Q61">
        <v>16.416011142774121</v>
      </c>
      <c r="R61">
        <v>16.785804003763104</v>
      </c>
      <c r="S61">
        <v>17.094134931624136</v>
      </c>
      <c r="T61">
        <v>17.347115041144683</v>
      </c>
      <c r="U61">
        <v>17.550741685526209</v>
      </c>
      <c r="V61">
        <v>17.710661127289629</v>
      </c>
      <c r="W61">
        <v>17.831949295650848</v>
      </c>
      <c r="X61">
        <v>17.918917379986702</v>
      </c>
      <c r="Y61">
        <v>17.974948608125086</v>
      </c>
      <c r="Z61">
        <v>18.002371141168204</v>
      </c>
      <c r="AA61">
        <v>18.002371141168194</v>
      </c>
      <c r="AB61">
        <v>17.974948608125075</v>
      </c>
      <c r="AC61">
        <v>17.918917379986674</v>
      </c>
      <c r="AD61">
        <v>17.831949295650823</v>
      </c>
      <c r="AE61">
        <v>17.710661127289594</v>
      </c>
      <c r="AF61">
        <v>17.550741685526173</v>
      </c>
      <c r="AG61">
        <v>17.347115041144644</v>
      </c>
      <c r="AH61">
        <v>17.094134931624115</v>
      </c>
      <c r="AI61">
        <v>16.785804003763072</v>
      </c>
      <c r="AJ61">
        <v>16.416011142774096</v>
      </c>
      <c r="AK61">
        <v>15.978778844407717</v>
      </c>
      <c r="AL61">
        <v>15.468512816754329</v>
      </c>
      <c r="AM61">
        <v>14.880244849506843</v>
      </c>
      <c r="AN61">
        <v>14.209861018569145</v>
      </c>
      <c r="AO61">
        <v>13.454306192945719</v>
      </c>
      <c r="AP61">
        <v>12.611757848556989</v>
      </c>
      <c r="AQ61">
        <v>11.681760802673397</v>
      </c>
      <c r="AR61">
        <v>10.665317870881047</v>
      </c>
      <c r="AS61">
        <v>9.5649289068370837</v>
      </c>
      <c r="AT61">
        <v>8.3845761932648433</v>
      </c>
      <c r="AU61">
        <v>7.129648292272929</v>
      </c>
      <c r="AV61">
        <v>5.8068041338089094</v>
      </c>
      <c r="AW61">
        <v>4.4237636955110426</v>
      </c>
      <c r="AX61">
        <v>2.9890314455760452</v>
      </c>
      <c r="AY61">
        <v>1.5115086652916103</v>
      </c>
    </row>
    <row r="62" spans="1:51" x14ac:dyDescent="0.45">
      <c r="A62">
        <v>3.3041599999990279</v>
      </c>
      <c r="B62">
        <v>1.4888780893619527</v>
      </c>
      <c r="C62">
        <v>2.9450911239585058</v>
      </c>
      <c r="D62">
        <v>4.3602020248346065</v>
      </c>
      <c r="E62">
        <v>5.7256677945446777</v>
      </c>
      <c r="F62">
        <v>7.0333072821278444</v>
      </c>
      <c r="G62">
        <v>8.2756688167716792</v>
      </c>
      <c r="H62">
        <v>9.4462927378442352</v>
      </c>
      <c r="I62">
        <v>10.539910661917926</v>
      </c>
      <c r="J62">
        <v>11.552575641673375</v>
      </c>
      <c r="K62">
        <v>12.481736184741784</v>
      </c>
      <c r="L62">
        <v>13.326252375497331</v>
      </c>
      <c r="M62">
        <v>14.086361509772644</v>
      </c>
      <c r="N62">
        <v>14.7635950475059</v>
      </c>
      <c r="O62">
        <v>15.360653914047717</v>
      </c>
      <c r="P62">
        <v>15.881246756433667</v>
      </c>
      <c r="Q62">
        <v>16.329898990914508</v>
      </c>
      <c r="R62">
        <v>16.711739168781804</v>
      </c>
      <c r="S62">
        <v>17.032271148771336</v>
      </c>
      <c r="T62">
        <v>17.297139543079801</v>
      </c>
      <c r="U62">
        <v>17.511896912985264</v>
      </c>
      <c r="V62">
        <v>17.681780124374864</v>
      </c>
      <c r="W62">
        <v>17.811503516947813</v>
      </c>
      <c r="X62">
        <v>17.905075328648554</v>
      </c>
      <c r="Y62">
        <v>17.965643447911035</v>
      </c>
      <c r="Z62">
        <v>17.995375223003311</v>
      </c>
      <c r="AA62">
        <v>17.995375223003304</v>
      </c>
      <c r="AB62">
        <v>17.965643447911013</v>
      </c>
      <c r="AC62">
        <v>17.905075328648518</v>
      </c>
      <c r="AD62">
        <v>17.811503516947777</v>
      </c>
      <c r="AE62">
        <v>17.681780124374828</v>
      </c>
      <c r="AF62">
        <v>17.511896912985229</v>
      </c>
      <c r="AG62">
        <v>17.297139543079759</v>
      </c>
      <c r="AH62">
        <v>17.032271148771287</v>
      </c>
      <c r="AI62">
        <v>16.711739168781754</v>
      </c>
      <c r="AJ62">
        <v>16.329898990914469</v>
      </c>
      <c r="AK62">
        <v>15.881246756433635</v>
      </c>
      <c r="AL62">
        <v>15.360653914047699</v>
      </c>
      <c r="AM62">
        <v>14.763595047505886</v>
      </c>
      <c r="AN62">
        <v>14.086361509772637</v>
      </c>
      <c r="AO62">
        <v>13.326252375497329</v>
      </c>
      <c r="AP62">
        <v>12.481736184741784</v>
      </c>
      <c r="AQ62">
        <v>11.552575641673371</v>
      </c>
      <c r="AR62">
        <v>10.539910661917919</v>
      </c>
      <c r="AS62">
        <v>9.4462927378442281</v>
      </c>
      <c r="AT62">
        <v>8.2756688167716757</v>
      </c>
      <c r="AU62">
        <v>7.0333072821278426</v>
      </c>
      <c r="AV62">
        <v>5.7256677945446786</v>
      </c>
      <c r="AW62">
        <v>4.3602020248346083</v>
      </c>
      <c r="AX62">
        <v>2.9450911239585085</v>
      </c>
      <c r="AY62">
        <v>1.4888780893619544</v>
      </c>
    </row>
    <row r="63" spans="1:51" x14ac:dyDescent="0.45">
      <c r="A63">
        <v>3.4042899999989817</v>
      </c>
      <c r="B63">
        <v>1.4673205375021385</v>
      </c>
      <c r="C63">
        <v>2.903215350349647</v>
      </c>
      <c r="D63">
        <v>4.2995919481313498</v>
      </c>
      <c r="E63">
        <v>5.648243663915383</v>
      </c>
      <c r="F63">
        <v>6.9412934654370924</v>
      </c>
      <c r="G63">
        <v>8.1715428541437927</v>
      </c>
      <c r="H63">
        <v>9.3327212258639154</v>
      </c>
      <c r="I63">
        <v>10.419675627288832</v>
      </c>
      <c r="J63">
        <v>11.428495374383237</v>
      </c>
      <c r="K63">
        <v>12.356583879016616</v>
      </c>
      <c r="L63">
        <v>13.202675963311094</v>
      </c>
      <c r="M63">
        <v>13.966807640695466</v>
      </c>
      <c r="N63">
        <v>14.650239977174653</v>
      </c>
      <c r="O63">
        <v>15.255343607513973</v>
      </c>
      <c r="P63">
        <v>15.785448163397463</v>
      </c>
      <c r="Q63">
        <v>16.244663948609652</v>
      </c>
      <c r="R63">
        <v>16.637681957774902</v>
      </c>
      <c r="S63">
        <v>16.969560218745656</v>
      </c>
      <c r="T63">
        <v>17.245503485366026</v>
      </c>
      <c r="U63">
        <v>17.470644290380996</v>
      </c>
      <c r="V63">
        <v>17.649832374965289</v>
      </c>
      <c r="W63">
        <v>17.787439763416508</v>
      </c>
      <c r="X63">
        <v>17.887187613389255</v>
      </c>
      <c r="Y63">
        <v>17.952000632669446</v>
      </c>
      <c r="Z63">
        <v>17.983893580817803</v>
      </c>
      <c r="AA63">
        <v>17.983893580817799</v>
      </c>
      <c r="AB63">
        <v>17.952000632669439</v>
      </c>
      <c r="AC63">
        <v>17.887187613389234</v>
      </c>
      <c r="AD63">
        <v>17.787439763416476</v>
      </c>
      <c r="AE63">
        <v>17.649832374965236</v>
      </c>
      <c r="AF63">
        <v>17.470644290380939</v>
      </c>
      <c r="AG63">
        <v>17.245503485365965</v>
      </c>
      <c r="AH63">
        <v>16.969560218745606</v>
      </c>
      <c r="AI63">
        <v>16.637681957774859</v>
      </c>
      <c r="AJ63">
        <v>16.244663948609613</v>
      </c>
      <c r="AK63">
        <v>15.78544816339743</v>
      </c>
      <c r="AL63">
        <v>15.25534360751395</v>
      </c>
      <c r="AM63">
        <v>14.650239977174635</v>
      </c>
      <c r="AN63">
        <v>13.966807640695457</v>
      </c>
      <c r="AO63">
        <v>13.202675963311092</v>
      </c>
      <c r="AP63">
        <v>12.356583879016613</v>
      </c>
      <c r="AQ63">
        <v>11.428495374383237</v>
      </c>
      <c r="AR63">
        <v>10.419675627288832</v>
      </c>
      <c r="AS63">
        <v>9.3327212258639101</v>
      </c>
      <c r="AT63">
        <v>8.1715428541437838</v>
      </c>
      <c r="AU63">
        <v>6.9412934654370826</v>
      </c>
      <c r="AV63">
        <v>5.6482436639153804</v>
      </c>
      <c r="AW63">
        <v>4.2995919481313507</v>
      </c>
      <c r="AX63">
        <v>2.9032153503496487</v>
      </c>
      <c r="AY63">
        <v>1.4673205375021388</v>
      </c>
    </row>
    <row r="64" spans="1:51" x14ac:dyDescent="0.45">
      <c r="A64">
        <v>3.5044199999989356</v>
      </c>
      <c r="B64">
        <v>1.4467657877020417</v>
      </c>
      <c r="C64">
        <v>2.8632698038185129</v>
      </c>
      <c r="D64">
        <v>4.241742916820991</v>
      </c>
      <c r="E64">
        <v>5.5742944351027788</v>
      </c>
      <c r="F64">
        <v>6.8533335447411581</v>
      </c>
      <c r="G64">
        <v>8.071900677557414</v>
      </c>
      <c r="H64">
        <v>9.2239045024637196</v>
      </c>
      <c r="I64">
        <v>10.304302692309568</v>
      </c>
      <c r="J64">
        <v>11.309221228297162</v>
      </c>
      <c r="K64">
        <v>12.236024016249266</v>
      </c>
      <c r="L64">
        <v>13.083331141029573</v>
      </c>
      <c r="M64">
        <v>13.850992350136094</v>
      </c>
      <c r="N64">
        <v>14.54001721675948</v>
      </c>
      <c r="O64">
        <v>15.152468145854723</v>
      </c>
      <c r="P64">
        <v>15.691320166888774</v>
      </c>
      <c r="Q64">
        <v>16.160294389460898</v>
      </c>
      <c r="R64">
        <v>16.563670821262839</v>
      </c>
      <c r="S64">
        <v>16.906088053809359</v>
      </c>
      <c r="T64">
        <v>17.192336426324538</v>
      </c>
      <c r="U64">
        <v>17.42715223212188</v>
      </c>
      <c r="V64">
        <v>17.615019602042199</v>
      </c>
      <c r="W64">
        <v>17.759986956560592</v>
      </c>
      <c r="X64">
        <v>17.865503847529741</v>
      </c>
      <c r="Y64">
        <v>17.934283698650241</v>
      </c>
      <c r="Z64">
        <v>17.968196748504621</v>
      </c>
      <c r="AA64">
        <v>17.968196748504617</v>
      </c>
      <c r="AB64">
        <v>17.93428369865023</v>
      </c>
      <c r="AC64">
        <v>17.86550384752972</v>
      </c>
      <c r="AD64">
        <v>17.759986956560553</v>
      </c>
      <c r="AE64">
        <v>17.615019602042153</v>
      </c>
      <c r="AF64">
        <v>17.427152232121824</v>
      </c>
      <c r="AG64">
        <v>17.192336426324477</v>
      </c>
      <c r="AH64">
        <v>16.906088053809299</v>
      </c>
      <c r="AI64">
        <v>16.563670821262789</v>
      </c>
      <c r="AJ64">
        <v>16.160294389460855</v>
      </c>
      <c r="AK64">
        <v>15.691320166888735</v>
      </c>
      <c r="AL64">
        <v>15.152468145854694</v>
      </c>
      <c r="AM64">
        <v>14.540017216759463</v>
      </c>
      <c r="AN64">
        <v>13.850992350136083</v>
      </c>
      <c r="AO64">
        <v>13.083331141029568</v>
      </c>
      <c r="AP64">
        <v>12.23602401624926</v>
      </c>
      <c r="AQ64">
        <v>11.309221228297158</v>
      </c>
      <c r="AR64">
        <v>10.304302692309568</v>
      </c>
      <c r="AS64">
        <v>9.2239045024637214</v>
      </c>
      <c r="AT64">
        <v>8.0719006775574158</v>
      </c>
      <c r="AU64">
        <v>6.8533335447411607</v>
      </c>
      <c r="AV64">
        <v>5.5742944351027788</v>
      </c>
      <c r="AW64">
        <v>4.241742916820991</v>
      </c>
      <c r="AX64">
        <v>2.8632698038185125</v>
      </c>
      <c r="AY64">
        <v>1.4467657877020415</v>
      </c>
    </row>
    <row r="65" spans="1:51" x14ac:dyDescent="0.45">
      <c r="A65">
        <v>3.6045499999988895</v>
      </c>
      <c r="B65">
        <v>1.4271494211135063</v>
      </c>
      <c r="C65">
        <v>2.8251311305252593</v>
      </c>
      <c r="D65">
        <v>4.1864796880156305</v>
      </c>
      <c r="E65">
        <v>5.5036014623613694</v>
      </c>
      <c r="F65">
        <v>6.7691751451670505</v>
      </c>
      <c r="G65">
        <v>7.9764666982488643</v>
      </c>
      <c r="H65">
        <v>9.1195547228348435</v>
      </c>
      <c r="I65">
        <v>10.193502734953558</v>
      </c>
      <c r="J65">
        <v>11.194473389962962</v>
      </c>
      <c r="K65">
        <v>12.119795902339233</v>
      </c>
      <c r="L65">
        <v>12.967985040824459</v>
      </c>
      <c r="M65">
        <v>13.738717938592508</v>
      </c>
      <c r="N65">
        <v>14.432770028448026</v>
      </c>
      <c r="O65">
        <v>15.05191589378474</v>
      </c>
      <c r="P65">
        <v>15.598798696033622</v>
      </c>
      <c r="Q65">
        <v>16.076774633086917</v>
      </c>
      <c r="R65">
        <v>16.489737760877986</v>
      </c>
      <c r="S65">
        <v>16.841932239727623</v>
      </c>
      <c r="T65">
        <v>17.137758222566202</v>
      </c>
      <c r="U65">
        <v>17.381578525028598</v>
      </c>
      <c r="V65">
        <v>17.577532343827521</v>
      </c>
      <c r="W65">
        <v>17.72936254909008</v>
      </c>
      <c r="X65">
        <v>17.840262067553081</v>
      </c>
      <c r="Y65">
        <v>17.912744587229898</v>
      </c>
      <c r="Z65">
        <v>17.948543673093255</v>
      </c>
      <c r="AA65">
        <v>17.948543673093248</v>
      </c>
      <c r="AB65">
        <v>17.912744587229881</v>
      </c>
      <c r="AC65">
        <v>17.840262067553056</v>
      </c>
      <c r="AD65">
        <v>17.729362549090055</v>
      </c>
      <c r="AE65">
        <v>17.577532343827485</v>
      </c>
      <c r="AF65">
        <v>17.381578525028555</v>
      </c>
      <c r="AG65">
        <v>17.137758222566152</v>
      </c>
      <c r="AH65">
        <v>16.841932239727576</v>
      </c>
      <c r="AI65">
        <v>16.48973776087794</v>
      </c>
      <c r="AJ65">
        <v>16.076774633086874</v>
      </c>
      <c r="AK65">
        <v>15.598798696033587</v>
      </c>
      <c r="AL65">
        <v>15.051915893784711</v>
      </c>
      <c r="AM65">
        <v>14.432770028448003</v>
      </c>
      <c r="AN65">
        <v>13.738717938592492</v>
      </c>
      <c r="AO65">
        <v>12.967985040824445</v>
      </c>
      <c r="AP65">
        <v>12.119795902339222</v>
      </c>
      <c r="AQ65">
        <v>11.194473389962951</v>
      </c>
      <c r="AR65">
        <v>10.193502734953551</v>
      </c>
      <c r="AS65">
        <v>9.1195547228348399</v>
      </c>
      <c r="AT65">
        <v>7.9764666982488617</v>
      </c>
      <c r="AU65">
        <v>6.769175145167047</v>
      </c>
      <c r="AV65">
        <v>5.5036014623613658</v>
      </c>
      <c r="AW65">
        <v>4.1864796880156279</v>
      </c>
      <c r="AX65">
        <v>2.8251311305252576</v>
      </c>
      <c r="AY65">
        <v>1.4271494211135045</v>
      </c>
    </row>
    <row r="66" spans="1:51" x14ac:dyDescent="0.45">
      <c r="A66">
        <v>3.7046799999988433</v>
      </c>
      <c r="B66">
        <v>1.4084121264729665</v>
      </c>
      <c r="C66">
        <v>2.7886856500636927</v>
      </c>
      <c r="D66">
        <v>4.1336405591103347</v>
      </c>
      <c r="E66">
        <v>5.4359626731483175</v>
      </c>
      <c r="F66">
        <v>6.6885845671557549</v>
      </c>
      <c r="G66">
        <v>7.8849851254539658</v>
      </c>
      <c r="H66">
        <v>9.0194039873156253</v>
      </c>
      <c r="I66">
        <v>10.087005805866923</v>
      </c>
      <c r="J66">
        <v>11.083989629391771</v>
      </c>
      <c r="K66">
        <v>12.007654161920552</v>
      </c>
      <c r="L66">
        <v>12.856417341456268</v>
      </c>
      <c r="M66">
        <v>13.629796155555368</v>
      </c>
      <c r="N66">
        <v>14.328347882712533</v>
      </c>
      <c r="O66">
        <v>14.953578210464942</v>
      </c>
      <c r="P66">
        <v>15.50781963411975</v>
      </c>
      <c r="Q66">
        <v>15.994086201676893</v>
      </c>
      <c r="R66">
        <v>16.415909596541134</v>
      </c>
      <c r="S66">
        <v>16.777163204274235</v>
      </c>
      <c r="T66">
        <v>17.08188000932029</v>
      </c>
      <c r="U66">
        <v>17.334071058399587</v>
      </c>
      <c r="V66">
        <v>17.537550403738123</v>
      </c>
      <c r="W66">
        <v>17.695772698753473</v>
      </c>
      <c r="X66">
        <v>17.811688666914467</v>
      </c>
      <c r="Y66">
        <v>17.887623402060559</v>
      </c>
      <c r="Z66">
        <v>17.92518137837493</v>
      </c>
      <c r="AA66">
        <v>17.925181378374926</v>
      </c>
      <c r="AB66">
        <v>17.887623402060555</v>
      </c>
      <c r="AC66">
        <v>17.811688666914449</v>
      </c>
      <c r="AD66">
        <v>17.695772698753455</v>
      </c>
      <c r="AE66">
        <v>17.537550403738102</v>
      </c>
      <c r="AF66">
        <v>17.334071058399562</v>
      </c>
      <c r="AG66">
        <v>17.081880009320251</v>
      </c>
      <c r="AH66">
        <v>16.777163204274199</v>
      </c>
      <c r="AI66">
        <v>16.415909596541098</v>
      </c>
      <c r="AJ66">
        <v>15.994086201676856</v>
      </c>
      <c r="AK66">
        <v>15.507819634119706</v>
      </c>
      <c r="AL66">
        <v>14.953578210464904</v>
      </c>
      <c r="AM66">
        <v>14.328347882712499</v>
      </c>
      <c r="AN66">
        <v>13.629796155555345</v>
      </c>
      <c r="AO66">
        <v>12.856417341456249</v>
      </c>
      <c r="AP66">
        <v>12.007654161920543</v>
      </c>
      <c r="AQ66">
        <v>11.083989629391764</v>
      </c>
      <c r="AR66">
        <v>10.087005805866919</v>
      </c>
      <c r="AS66">
        <v>9.01940398731562</v>
      </c>
      <c r="AT66">
        <v>7.8849851254539614</v>
      </c>
      <c r="AU66">
        <v>6.6885845671557504</v>
      </c>
      <c r="AV66">
        <v>5.4359626731483166</v>
      </c>
      <c r="AW66">
        <v>4.1336405591103338</v>
      </c>
      <c r="AX66">
        <v>2.7886856500636936</v>
      </c>
      <c r="AY66">
        <v>1.4084121264729661</v>
      </c>
    </row>
    <row r="67" spans="1:51" x14ac:dyDescent="0.45">
      <c r="A67">
        <v>3.8048099999987972</v>
      </c>
      <c r="B67">
        <v>1.3904991218179565</v>
      </c>
      <c r="C67">
        <v>2.7538282776780183</v>
      </c>
      <c r="D67">
        <v>4.0830758925427624</v>
      </c>
      <c r="E67">
        <v>5.371190816120567</v>
      </c>
      <c r="F67">
        <v>6.6113448897830418</v>
      </c>
      <c r="G67">
        <v>7.7972180596546048</v>
      </c>
      <c r="H67">
        <v>8.9232025523186067</v>
      </c>
      <c r="I67">
        <v>9.9845595689492423</v>
      </c>
      <c r="J67">
        <v>10.977524058853835</v>
      </c>
      <c r="K67">
        <v>11.899367874871785</v>
      </c>
      <c r="L67">
        <v>12.748419809766366</v>
      </c>
      <c r="M67">
        <v>13.524048140577195</v>
      </c>
      <c r="N67">
        <v>14.226606763173301</v>
      </c>
      <c r="O67">
        <v>14.857350056781229</v>
      </c>
      <c r="P67">
        <v>15.418319648122798</v>
      </c>
      <c r="Q67">
        <v>15.912208780993748</v>
      </c>
      <c r="R67">
        <v>16.342208966378671</v>
      </c>
      <c r="S67">
        <v>16.711845170331536</v>
      </c>
      <c r="T67">
        <v>17.024805035479261</v>
      </c>
      <c r="U67">
        <v>17.284768490269652</v>
      </c>
      <c r="V67">
        <v>17.495243321476625</v>
      </c>
      <c r="W67">
        <v>17.659412543579677</v>
      </c>
      <c r="X67">
        <v>17.779998499227634</v>
      </c>
      <c r="Y67">
        <v>17.859148384817754</v>
      </c>
      <c r="Z67">
        <v>17.898344872955469</v>
      </c>
      <c r="AA67">
        <v>17.898344872955469</v>
      </c>
      <c r="AB67">
        <v>17.859148384817754</v>
      </c>
      <c r="AC67">
        <v>17.779998499227627</v>
      </c>
      <c r="AD67">
        <v>17.659412543579666</v>
      </c>
      <c r="AE67">
        <v>17.495243321476618</v>
      </c>
      <c r="AF67">
        <v>17.284768490269641</v>
      </c>
      <c r="AG67">
        <v>17.024805035479236</v>
      </c>
      <c r="AH67">
        <v>16.711845170331504</v>
      </c>
      <c r="AI67">
        <v>16.342208966378635</v>
      </c>
      <c r="AJ67">
        <v>15.912208780993703</v>
      </c>
      <c r="AK67">
        <v>15.418319648122752</v>
      </c>
      <c r="AL67">
        <v>14.857350056781186</v>
      </c>
      <c r="AM67">
        <v>14.226606763173264</v>
      </c>
      <c r="AN67">
        <v>13.524048140577165</v>
      </c>
      <c r="AO67">
        <v>12.748419809766345</v>
      </c>
      <c r="AP67">
        <v>11.899367874871775</v>
      </c>
      <c r="AQ67">
        <v>10.977524058853831</v>
      </c>
      <c r="AR67">
        <v>9.9845595689492388</v>
      </c>
      <c r="AS67">
        <v>8.9232025523186032</v>
      </c>
      <c r="AT67">
        <v>7.797218059654603</v>
      </c>
      <c r="AU67">
        <v>6.61134488978304</v>
      </c>
      <c r="AV67">
        <v>5.3711908161205644</v>
      </c>
      <c r="AW67">
        <v>4.0830758925427606</v>
      </c>
      <c r="AX67">
        <v>2.7538282776780183</v>
      </c>
      <c r="AY67">
        <v>1.390499121817957</v>
      </c>
    </row>
    <row r="68" spans="1:51" x14ac:dyDescent="0.45">
      <c r="A68">
        <v>3.9049399999987511</v>
      </c>
      <c r="B68">
        <v>1.3733596700244481</v>
      </c>
      <c r="C68">
        <v>2.7204616193295381</v>
      </c>
      <c r="D68">
        <v>4.0346468732385397</v>
      </c>
      <c r="E68">
        <v>5.3091119790456025</v>
      </c>
      <c r="F68">
        <v>6.5372543567176384</v>
      </c>
      <c r="G68">
        <v>7.7129438566191606</v>
      </c>
      <c r="H68">
        <v>8.8307172774904892</v>
      </c>
      <c r="I68">
        <v>9.8859279245385192</v>
      </c>
      <c r="J68">
        <v>10.874846006735785</v>
      </c>
      <c r="K68">
        <v>11.794719752651593</v>
      </c>
      <c r="L68">
        <v>12.643795805814273</v>
      </c>
      <c r="M68">
        <v>13.421304257552119</v>
      </c>
      <c r="N68">
        <v>14.127409306031442</v>
      </c>
      <c r="O68">
        <v>14.763130395226893</v>
      </c>
      <c r="P68">
        <v>15.330236788843393</v>
      </c>
      <c r="Q68">
        <v>15.831120951406479</v>
      </c>
      <c r="R68">
        <v>16.2686551169691</v>
      </c>
      <c r="S68">
        <v>16.646036938075596</v>
      </c>
      <c r="T68">
        <v>16.966629380856357</v>
      </c>
      <c r="U68">
        <v>17.233800858027184</v>
      </c>
      <c r="V68">
        <v>17.450770853523164</v>
      </c>
      <c r="W68">
        <v>17.620466548137561</v>
      </c>
      <c r="X68">
        <v>17.745395104720952</v>
      </c>
      <c r="Y68">
        <v>17.827536052096935</v>
      </c>
      <c r="Z68">
        <v>17.868257239344601</v>
      </c>
      <c r="AA68">
        <v>17.868257239344601</v>
      </c>
      <c r="AB68">
        <v>17.827536052096935</v>
      </c>
      <c r="AC68">
        <v>17.745395104720945</v>
      </c>
      <c r="AD68">
        <v>17.620466548137543</v>
      </c>
      <c r="AE68">
        <v>17.450770853523139</v>
      </c>
      <c r="AF68">
        <v>17.233800858027156</v>
      </c>
      <c r="AG68">
        <v>16.966629380856322</v>
      </c>
      <c r="AH68">
        <v>16.646036938075561</v>
      </c>
      <c r="AI68">
        <v>16.268655116969061</v>
      </c>
      <c r="AJ68">
        <v>15.831120951406445</v>
      </c>
      <c r="AK68">
        <v>15.330236788843363</v>
      </c>
      <c r="AL68">
        <v>14.763130395226865</v>
      </c>
      <c r="AM68">
        <v>14.127409306031415</v>
      </c>
      <c r="AN68">
        <v>13.421304257552096</v>
      </c>
      <c r="AO68">
        <v>12.643795805814252</v>
      </c>
      <c r="AP68">
        <v>11.794719752651572</v>
      </c>
      <c r="AQ68">
        <v>10.874846006735769</v>
      </c>
      <c r="AR68">
        <v>9.8859279245385085</v>
      </c>
      <c r="AS68">
        <v>8.8307172774904785</v>
      </c>
      <c r="AT68">
        <v>7.7129438566191517</v>
      </c>
      <c r="AU68">
        <v>6.5372543567176358</v>
      </c>
      <c r="AV68">
        <v>5.3091119790456025</v>
      </c>
      <c r="AW68">
        <v>4.0346468732385405</v>
      </c>
      <c r="AX68">
        <v>2.7204616193295381</v>
      </c>
      <c r="AY68">
        <v>1.3733596700244481</v>
      </c>
    </row>
    <row r="69" spans="1:51" x14ac:dyDescent="0.45">
      <c r="A69">
        <v>4.0050699999987049</v>
      </c>
      <c r="B69">
        <v>1.3569466696773842</v>
      </c>
      <c r="C69">
        <v>2.6884952057149332</v>
      </c>
      <c r="D69">
        <v>3.9882244534281033</v>
      </c>
      <c r="E69">
        <v>5.2495643245945853</v>
      </c>
      <c r="F69">
        <v>6.4661249911446879</v>
      </c>
      <c r="G69">
        <v>7.6319557119843404</v>
      </c>
      <c r="H69">
        <v>8.7417302669082186</v>
      </c>
      <c r="I69">
        <v>9.7908897848880301</v>
      </c>
      <c r="J69">
        <v>10.775738990735357</v>
      </c>
      <c r="K69">
        <v>11.693505354680925</v>
      </c>
      <c r="L69">
        <v>12.542359767731226</v>
      </c>
      <c r="M69">
        <v>13.321403852602089</v>
      </c>
      <c r="N69">
        <v>14.030624815985661</v>
      </c>
      <c r="O69">
        <v>14.670822431996301</v>
      </c>
      <c r="P69">
        <v>15.243510914460998</v>
      </c>
      <c r="Q69">
        <v>15.750800740201292</v>
      </c>
      <c r="R69">
        <v>16.195264529028272</v>
      </c>
      <c r="S69">
        <v>16.579792531215997</v>
      </c>
      <c r="T69">
        <v>16.907442577429425</v>
      </c>
      <c r="U69">
        <v>17.181290140129445</v>
      </c>
      <c r="V69">
        <v>17.404283454275397</v>
      </c>
      <c r="W69">
        <v>17.579108897527888</v>
      </c>
      <c r="X69">
        <v>17.708071024432542</v>
      </c>
      <c r="Y69">
        <v>17.792991449086305</v>
      </c>
      <c r="Z69">
        <v>17.835129855077223</v>
      </c>
      <c r="AA69">
        <v>17.83512985507722</v>
      </c>
      <c r="AB69">
        <v>17.792991449086301</v>
      </c>
      <c r="AC69">
        <v>17.708071024432527</v>
      </c>
      <c r="AD69">
        <v>17.57910889752787</v>
      </c>
      <c r="AE69">
        <v>17.404283454275369</v>
      </c>
      <c r="AF69">
        <v>17.181290140129413</v>
      </c>
      <c r="AG69">
        <v>16.907442577429382</v>
      </c>
      <c r="AH69">
        <v>16.579792531215958</v>
      </c>
      <c r="AI69">
        <v>16.195264529028236</v>
      </c>
      <c r="AJ69">
        <v>15.750800740201267</v>
      </c>
      <c r="AK69">
        <v>15.243510914460975</v>
      </c>
      <c r="AL69">
        <v>14.670822431996283</v>
      </c>
      <c r="AM69">
        <v>14.030624815985641</v>
      </c>
      <c r="AN69">
        <v>13.321403852602071</v>
      </c>
      <c r="AO69">
        <v>12.542359767731213</v>
      </c>
      <c r="AP69">
        <v>11.693505354680916</v>
      </c>
      <c r="AQ69">
        <v>10.775738990735348</v>
      </c>
      <c r="AR69">
        <v>9.7908897848880247</v>
      </c>
      <c r="AS69">
        <v>8.7417302669082133</v>
      </c>
      <c r="AT69">
        <v>7.6319557119843378</v>
      </c>
      <c r="AU69">
        <v>6.4661249911446843</v>
      </c>
      <c r="AV69">
        <v>5.2495643245945844</v>
      </c>
      <c r="AW69">
        <v>3.9882244534281015</v>
      </c>
      <c r="AX69">
        <v>2.6884952057149323</v>
      </c>
      <c r="AY69">
        <v>1.3569466696773835</v>
      </c>
    </row>
    <row r="70" spans="1:51" x14ac:dyDescent="0.45">
      <c r="A70">
        <v>4.1051999999986588</v>
      </c>
      <c r="B70">
        <v>1.3412163066935676</v>
      </c>
      <c r="C70">
        <v>2.6578448384900519</v>
      </c>
      <c r="D70">
        <v>3.9436884490599655</v>
      </c>
      <c r="E70">
        <v>5.1923970029033022</v>
      </c>
      <c r="F70">
        <v>6.3977813971873845</v>
      </c>
      <c r="G70">
        <v>7.5540604265353144</v>
      </c>
      <c r="H70">
        <v>8.6560376707381028</v>
      </c>
      <c r="I70">
        <v>9.6992379776474653</v>
      </c>
      <c r="J70">
        <v>10.679999777527138</v>
      </c>
      <c r="K70">
        <v>11.595532344407806</v>
      </c>
      <c r="L70">
        <v>12.443936688372464</v>
      </c>
      <c r="M70">
        <v>13.224194958922693</v>
      </c>
      <c r="N70">
        <v>13.936129191076239</v>
      </c>
      <c r="O70">
        <v>14.580333739841322</v>
      </c>
      <c r="P70">
        <v>15.158083978655855</v>
      </c>
      <c r="Q70">
        <v>15.67122603520713</v>
      </c>
      <c r="R70">
        <v>16.122051413868157</v>
      </c>
      <c r="S70">
        <v>16.513161734792511</v>
      </c>
      <c r="T70">
        <v>16.847328151844998</v>
      </c>
      <c r="U70">
        <v>17.127350774514543</v>
      </c>
      <c r="V70">
        <v>17.35592275139031</v>
      </c>
      <c r="W70">
        <v>17.535503921353865</v>
      </c>
      <c r="X70">
        <v>17.668208174858211</v>
      </c>
      <c r="Y70">
        <v>17.755708485845584</v>
      </c>
      <c r="Z70">
        <v>17.799162708089387</v>
      </c>
      <c r="AA70">
        <v>17.799162708089387</v>
      </c>
      <c r="AB70">
        <v>17.755708485845595</v>
      </c>
      <c r="AC70">
        <v>17.668208174858208</v>
      </c>
      <c r="AD70">
        <v>17.535503921353857</v>
      </c>
      <c r="AE70">
        <v>17.355922751390271</v>
      </c>
      <c r="AF70">
        <v>17.127350774514497</v>
      </c>
      <c r="AG70">
        <v>16.847328151844934</v>
      </c>
      <c r="AH70">
        <v>16.513161734792455</v>
      </c>
      <c r="AI70">
        <v>16.122051413868093</v>
      </c>
      <c r="AJ70">
        <v>15.671226035207084</v>
      </c>
      <c r="AK70">
        <v>15.158083978655814</v>
      </c>
      <c r="AL70">
        <v>14.580333739841301</v>
      </c>
      <c r="AM70">
        <v>13.936129191076216</v>
      </c>
      <c r="AN70">
        <v>13.224194958922682</v>
      </c>
      <c r="AO70">
        <v>12.443936688372446</v>
      </c>
      <c r="AP70">
        <v>11.595532344407797</v>
      </c>
      <c r="AQ70">
        <v>10.679999777527119</v>
      </c>
      <c r="AR70">
        <v>9.6992379776474529</v>
      </c>
      <c r="AS70">
        <v>8.6560376707380922</v>
      </c>
      <c r="AT70">
        <v>7.5540604265353117</v>
      </c>
      <c r="AU70">
        <v>6.3977813971873791</v>
      </c>
      <c r="AV70">
        <v>5.1923970029033004</v>
      </c>
      <c r="AW70">
        <v>3.9436884490599611</v>
      </c>
      <c r="AX70">
        <v>2.657844838490051</v>
      </c>
      <c r="AY70">
        <v>1.3412163066935667</v>
      </c>
    </row>
    <row r="71" spans="1:51" x14ac:dyDescent="0.45">
      <c r="A71">
        <v>4.2053299999986127</v>
      </c>
      <c r="B71">
        <v>1.3261277551791593</v>
      </c>
      <c r="C71">
        <v>2.6284320275618231</v>
      </c>
      <c r="D71">
        <v>3.9009267595174864</v>
      </c>
      <c r="E71">
        <v>5.1374692083516376</v>
      </c>
      <c r="F71">
        <v>6.3320597141550126</v>
      </c>
      <c r="G71">
        <v>7.4790773205174901</v>
      </c>
      <c r="H71">
        <v>8.5734486205668077</v>
      </c>
      <c r="I71">
        <v>9.6107782578104022</v>
      </c>
      <c r="J71">
        <v>10.587437518304199</v>
      </c>
      <c r="K71">
        <v>11.500619784266922</v>
      </c>
      <c r="L71">
        <v>12.348361592761655</v>
      </c>
      <c r="M71">
        <v>13.129533966458631</v>
      </c>
      <c r="N71">
        <v>13.843804781510027</v>
      </c>
      <c r="O71">
        <v>14.491576291606149</v>
      </c>
      <c r="P71">
        <v>15.073900215339451</v>
      </c>
      <c r="Q71">
        <v>15.592374890998814</v>
      </c>
      <c r="R71">
        <v>16.049028108311312</v>
      </c>
      <c r="S71">
        <v>16.446190546178375</v>
      </c>
      <c r="T71">
        <v>16.786364102919563</v>
      </c>
      <c r="U71">
        <v>17.072090138395001</v>
      </c>
      <c r="V71">
        <v>17.30582201066191</v>
      </c>
      <c r="W71">
        <v>17.489806534218935</v>
      </c>
      <c r="X71">
        <v>17.625978262190195</v>
      </c>
      <c r="Y71">
        <v>17.715870329973797</v>
      </c>
      <c r="Z71">
        <v>17.760544777325755</v>
      </c>
      <c r="AA71">
        <v>17.760544777325755</v>
      </c>
      <c r="AB71">
        <v>17.715870329973779</v>
      </c>
      <c r="AC71">
        <v>17.62597826219017</v>
      </c>
      <c r="AD71">
        <v>17.489806534218904</v>
      </c>
      <c r="AE71">
        <v>17.305822010661878</v>
      </c>
      <c r="AF71">
        <v>17.072090138394962</v>
      </c>
      <c r="AG71">
        <v>16.786364102919524</v>
      </c>
      <c r="AH71">
        <v>16.446190546178318</v>
      </c>
      <c r="AI71">
        <v>16.049028108311258</v>
      </c>
      <c r="AJ71">
        <v>15.592374890998761</v>
      </c>
      <c r="AK71">
        <v>15.073900215339416</v>
      </c>
      <c r="AL71">
        <v>14.491576291606114</v>
      </c>
      <c r="AM71">
        <v>13.843804781510004</v>
      </c>
      <c r="AN71">
        <v>13.129533966458606</v>
      </c>
      <c r="AO71">
        <v>12.348361592761643</v>
      </c>
      <c r="AP71">
        <v>11.500619784266908</v>
      </c>
      <c r="AQ71">
        <v>10.587437518304192</v>
      </c>
      <c r="AR71">
        <v>9.6107782578103933</v>
      </c>
      <c r="AS71">
        <v>8.5734486205668023</v>
      </c>
      <c r="AT71">
        <v>7.4790773205174812</v>
      </c>
      <c r="AU71">
        <v>6.3320597141550055</v>
      </c>
      <c r="AV71">
        <v>5.1374692083516305</v>
      </c>
      <c r="AW71">
        <v>3.9009267595174846</v>
      </c>
      <c r="AX71">
        <v>2.6284320275618209</v>
      </c>
      <c r="AY71">
        <v>1.3261277551791588</v>
      </c>
    </row>
    <row r="72" spans="1:51" x14ac:dyDescent="0.45">
      <c r="A72">
        <v>4.3054599999985665</v>
      </c>
      <c r="B72">
        <v>1.3116429184072613</v>
      </c>
      <c r="C72">
        <v>2.6001835027118529</v>
      </c>
      <c r="D72">
        <v>3.8598346882184527</v>
      </c>
      <c r="E72">
        <v>5.0846493547367606</v>
      </c>
      <c r="F72">
        <v>6.2688066968543037</v>
      </c>
      <c r="G72">
        <v>7.4068372717410345</v>
      </c>
      <c r="H72">
        <v>8.4937842769518586</v>
      </c>
      <c r="I72">
        <v>9.5253284123398512</v>
      </c>
      <c r="J72">
        <v>10.497872951411006</v>
      </c>
      <c r="K72">
        <v>11.408597468446207</v>
      </c>
      <c r="L72">
        <v>12.255479022931953</v>
      </c>
      <c r="M72">
        <v>13.037285270012548</v>
      </c>
      <c r="N72">
        <v>13.75354020175784</v>
      </c>
      <c r="O72">
        <v>14.404466427612965</v>
      </c>
      <c r="P72">
        <v>14.990906244913285</v>
      </c>
      <c r="Q72">
        <v>15.514225752078813</v>
      </c>
      <c r="R72">
        <v>15.976205389751566</v>
      </c>
      <c r="S72">
        <v>16.378921556349798</v>
      </c>
      <c r="T72">
        <v>16.724623325092772</v>
      </c>
      <c r="U72">
        <v>17.01560899338417</v>
      </c>
      <c r="V72">
        <v>17.254106587139034</v>
      </c>
      <c r="W72">
        <v>17.442162682639616</v>
      </c>
      <c r="X72">
        <v>17.581543220280821</v>
      </c>
      <c r="Y72">
        <v>17.673649835641974</v>
      </c>
      <c r="Z72">
        <v>17.719454456374926</v>
      </c>
      <c r="AA72">
        <v>17.719454456374915</v>
      </c>
      <c r="AB72">
        <v>17.673649835641935</v>
      </c>
      <c r="AC72">
        <v>17.581543220280775</v>
      </c>
      <c r="AD72">
        <v>17.442162682639548</v>
      </c>
      <c r="AE72">
        <v>17.254106587138974</v>
      </c>
      <c r="AF72">
        <v>17.015608993384106</v>
      </c>
      <c r="AG72">
        <v>16.724623325092722</v>
      </c>
      <c r="AH72">
        <v>16.378921556349745</v>
      </c>
      <c r="AI72">
        <v>15.976205389751529</v>
      </c>
      <c r="AJ72">
        <v>15.514225752078771</v>
      </c>
      <c r="AK72">
        <v>14.990906244913248</v>
      </c>
      <c r="AL72">
        <v>14.404466427612928</v>
      </c>
      <c r="AM72">
        <v>13.753540201757811</v>
      </c>
      <c r="AN72">
        <v>13.03728527001252</v>
      </c>
      <c r="AO72">
        <v>12.255479022931937</v>
      </c>
      <c r="AP72">
        <v>11.408597468446194</v>
      </c>
      <c r="AQ72">
        <v>10.497872951411004</v>
      </c>
      <c r="AR72">
        <v>9.5253284123398494</v>
      </c>
      <c r="AS72">
        <v>8.4937842769518586</v>
      </c>
      <c r="AT72">
        <v>7.4068372717410274</v>
      </c>
      <c r="AU72">
        <v>6.2688066968542975</v>
      </c>
      <c r="AV72">
        <v>5.0846493547367526</v>
      </c>
      <c r="AW72">
        <v>3.8598346882184491</v>
      </c>
      <c r="AX72">
        <v>2.6001835027118507</v>
      </c>
      <c r="AY72">
        <v>1.3116429184072613</v>
      </c>
    </row>
    <row r="73" spans="1:51" x14ac:dyDescent="0.45">
      <c r="A73">
        <v>4.4055899999985204</v>
      </c>
      <c r="B73">
        <v>1.2977262026873981</v>
      </c>
      <c r="C73">
        <v>2.5730307862704378</v>
      </c>
      <c r="D73">
        <v>3.8203143462883711</v>
      </c>
      <c r="E73">
        <v>5.0338143482984394</v>
      </c>
      <c r="F73">
        <v>6.2078789006321538</v>
      </c>
      <c r="G73">
        <v>7.3371818572968852</v>
      </c>
      <c r="H73">
        <v>8.41687697194652</v>
      </c>
      <c r="I73">
        <v>9.4427174446482418</v>
      </c>
      <c r="J73">
        <v>10.411137664729502</v>
      </c>
      <c r="K73">
        <v>11.319305292166479</v>
      </c>
      <c r="L73">
        <v>12.165142534925177</v>
      </c>
      <c r="M73">
        <v>12.947320906075904</v>
      </c>
      <c r="N73">
        <v>13.665230110725201</v>
      </c>
      <c r="O73">
        <v>14.318924774808284</v>
      </c>
      <c r="P73">
        <v>14.909051121411805</v>
      </c>
      <c r="Q73">
        <v>15.436757612071546</v>
      </c>
      <c r="R73">
        <v>15.903592728359278</v>
      </c>
      <c r="S73">
        <v>16.311394274882286</v>
      </c>
      <c r="T73">
        <v>16.662173986596777</v>
      </c>
      <c r="U73">
        <v>16.958001899314404</v>
      </c>
      <c r="V73">
        <v>17.200894360238191</v>
      </c>
      <c r="W73">
        <v>17.392709790851232</v>
      </c>
      <c r="X73">
        <v>17.535055660350832</v>
      </c>
      <c r="Y73">
        <v>17.629209993786024</v>
      </c>
      <c r="Z73">
        <v>17.676060003236906</v>
      </c>
      <c r="AA73">
        <v>17.676060003236898</v>
      </c>
      <c r="AB73">
        <v>17.629209993786006</v>
      </c>
      <c r="AC73">
        <v>17.5350556603508</v>
      </c>
      <c r="AD73">
        <v>17.392709790851193</v>
      </c>
      <c r="AE73">
        <v>17.200894360238152</v>
      </c>
      <c r="AF73">
        <v>16.958001899314375</v>
      </c>
      <c r="AG73">
        <v>16.662173986596748</v>
      </c>
      <c r="AH73">
        <v>16.311394274882254</v>
      </c>
      <c r="AI73">
        <v>15.903592728359243</v>
      </c>
      <c r="AJ73">
        <v>15.436757612071514</v>
      </c>
      <c r="AK73">
        <v>14.909051121411776</v>
      </c>
      <c r="AL73">
        <v>14.318924774808259</v>
      </c>
      <c r="AM73">
        <v>13.665230110725181</v>
      </c>
      <c r="AN73">
        <v>12.947320906075891</v>
      </c>
      <c r="AO73">
        <v>12.165142534925172</v>
      </c>
      <c r="AP73">
        <v>11.319305292166479</v>
      </c>
      <c r="AQ73">
        <v>10.4111376647295</v>
      </c>
      <c r="AR73">
        <v>9.4427174446482418</v>
      </c>
      <c r="AS73">
        <v>8.4168769719465235</v>
      </c>
      <c r="AT73">
        <v>7.3371818572968888</v>
      </c>
      <c r="AU73">
        <v>6.2078789006321546</v>
      </c>
      <c r="AV73">
        <v>5.0338143482984403</v>
      </c>
      <c r="AW73">
        <v>3.8203143462883715</v>
      </c>
      <c r="AX73">
        <v>2.5730307862704382</v>
      </c>
      <c r="AY73">
        <v>1.2977262026873984</v>
      </c>
    </row>
    <row r="74" spans="1:51" x14ac:dyDescent="0.45">
      <c r="A74">
        <v>4.5057199999984743</v>
      </c>
      <c r="B74">
        <v>1.2843443183807299</v>
      </c>
      <c r="C74">
        <v>2.5469098162747463</v>
      </c>
      <c r="D74">
        <v>3.7822741251231946</v>
      </c>
      <c r="E74">
        <v>4.9848489422090836</v>
      </c>
      <c r="F74">
        <v>6.1491419540910641</v>
      </c>
      <c r="G74">
        <v>7.2699625826865395</v>
      </c>
      <c r="H74">
        <v>8.3425694326740185</v>
      </c>
      <c r="I74">
        <v>9.3627848284564905</v>
      </c>
      <c r="J74">
        <v>10.3270734116409</v>
      </c>
      <c r="K74">
        <v>11.232592656046013</v>
      </c>
      <c r="L74">
        <v>12.077214211293628</v>
      </c>
      <c r="M74">
        <v>12.859520186097777</v>
      </c>
      <c r="N74">
        <v>13.578774971301501</v>
      </c>
      <c r="O74">
        <v>14.234876131474607</v>
      </c>
      <c r="P74">
        <v>14.828286335540358</v>
      </c>
      <c r="Q74">
        <v>15.359950123767458</v>
      </c>
      <c r="R74">
        <v>15.831198489756595</v>
      </c>
      <c r="S74">
        <v>16.24364540931003</v>
      </c>
      <c r="T74">
        <v>16.59907986938045</v>
      </c>
      <c r="U74">
        <v>16.899357599626974</v>
      </c>
      <c r="V74">
        <v>17.146296151408688</v>
      </c>
      <c r="W74">
        <v>17.341577199986212</v>
      </c>
      <c r="X74">
        <v>17.486659323474029</v>
      </c>
      <c r="Y74">
        <v>17.582704391996522</v>
      </c>
      <c r="Z74">
        <v>17.63052000345105</v>
      </c>
      <c r="AA74">
        <v>17.630520003451043</v>
      </c>
      <c r="AB74">
        <v>17.582704391996494</v>
      </c>
      <c r="AC74">
        <v>17.486659323474001</v>
      </c>
      <c r="AD74">
        <v>17.34157719998618</v>
      </c>
      <c r="AE74">
        <v>17.146296151408656</v>
      </c>
      <c r="AF74">
        <v>16.899357599626928</v>
      </c>
      <c r="AG74">
        <v>16.599079869380414</v>
      </c>
      <c r="AH74">
        <v>16.243645409309991</v>
      </c>
      <c r="AI74">
        <v>15.831198489756565</v>
      </c>
      <c r="AJ74">
        <v>15.359950123767428</v>
      </c>
      <c r="AK74">
        <v>14.828286335540334</v>
      </c>
      <c r="AL74">
        <v>14.234876131474582</v>
      </c>
      <c r="AM74">
        <v>13.578774971301485</v>
      </c>
      <c r="AN74">
        <v>12.859520186097761</v>
      </c>
      <c r="AO74">
        <v>12.077214211293622</v>
      </c>
      <c r="AP74">
        <v>11.232592656046011</v>
      </c>
      <c r="AQ74">
        <v>10.32707341164091</v>
      </c>
      <c r="AR74">
        <v>9.3627848284564994</v>
      </c>
      <c r="AS74">
        <v>8.3425694326740292</v>
      </c>
      <c r="AT74">
        <v>7.2699625826865448</v>
      </c>
      <c r="AU74">
        <v>6.1491419540910695</v>
      </c>
      <c r="AV74">
        <v>4.9848489422090845</v>
      </c>
      <c r="AW74">
        <v>3.7822741251231968</v>
      </c>
      <c r="AX74">
        <v>2.5469098162747468</v>
      </c>
      <c r="AY74">
        <v>1.2843443183807308</v>
      </c>
    </row>
    <row r="75" spans="1:51" x14ac:dyDescent="0.45">
      <c r="A75">
        <v>4.6058499999984281</v>
      </c>
      <c r="B75">
        <v>1.2714661034798134</v>
      </c>
      <c r="C75">
        <v>2.5217606116797437</v>
      </c>
      <c r="D75">
        <v>3.7456282265083827</v>
      </c>
      <c r="E75">
        <v>4.9376451594108675</v>
      </c>
      <c r="F75">
        <v>6.0924699057848954</v>
      </c>
      <c r="G75">
        <v>7.2050401853099642</v>
      </c>
      <c r="H75">
        <v>8.2707140746502379</v>
      </c>
      <c r="I75">
        <v>9.285379822421266</v>
      </c>
      <c r="J75">
        <v>10.245531475319652</v>
      </c>
      <c r="K75">
        <v>11.148317904041367</v>
      </c>
      <c r="L75">
        <v>11.991564191361968</v>
      </c>
      <c r="M75">
        <v>12.773769331913892</v>
      </c>
      <c r="N75">
        <v>13.494080797872632</v>
      </c>
      <c r="O75">
        <v>14.152249328111822</v>
      </c>
      <c r="P75">
        <v>14.748565785225866</v>
      </c>
      <c r="Q75">
        <v>15.283783671573307</v>
      </c>
      <c r="R75">
        <v>15.759030098611804</v>
      </c>
      <c r="S75">
        <v>16.175709107268602</v>
      </c>
      <c r="T75">
        <v>16.535400676464921</v>
      </c>
      <c r="U75">
        <v>16.83975938082261</v>
      </c>
      <c r="V75">
        <v>17.090416123516121</v>
      </c>
      <c r="W75">
        <v>17.288886596650801</v>
      </c>
      <c r="X75">
        <v>17.436489529205225</v>
      </c>
      <c r="Y75">
        <v>17.534277675546573</v>
      </c>
      <c r="Z75">
        <v>17.582983837015135</v>
      </c>
      <c r="AA75">
        <v>17.582983837015131</v>
      </c>
      <c r="AB75">
        <v>17.534277675546548</v>
      </c>
      <c r="AC75">
        <v>17.436489529205204</v>
      </c>
      <c r="AD75">
        <v>17.288886596650769</v>
      </c>
      <c r="AE75">
        <v>17.090416123516096</v>
      </c>
      <c r="AF75">
        <v>16.839759380822581</v>
      </c>
      <c r="AG75">
        <v>16.535400676464906</v>
      </c>
      <c r="AH75">
        <v>16.175709107268588</v>
      </c>
      <c r="AI75">
        <v>15.759030098611792</v>
      </c>
      <c r="AJ75">
        <v>15.283783671573282</v>
      </c>
      <c r="AK75">
        <v>14.74856578522585</v>
      </c>
      <c r="AL75">
        <v>14.152249328111802</v>
      </c>
      <c r="AM75">
        <v>13.494080797872623</v>
      </c>
      <c r="AN75">
        <v>12.773769331913877</v>
      </c>
      <c r="AO75">
        <v>11.991564191361965</v>
      </c>
      <c r="AP75">
        <v>11.14831790404136</v>
      </c>
      <c r="AQ75">
        <v>10.245531475319654</v>
      </c>
      <c r="AR75">
        <v>9.2853798224212625</v>
      </c>
      <c r="AS75">
        <v>8.2707140746502414</v>
      </c>
      <c r="AT75">
        <v>7.2050401853099642</v>
      </c>
      <c r="AU75">
        <v>6.092469905784899</v>
      </c>
      <c r="AV75">
        <v>4.9376451594108683</v>
      </c>
      <c r="AW75">
        <v>3.7456282265083867</v>
      </c>
      <c r="AX75">
        <v>2.5217606116797464</v>
      </c>
      <c r="AY75">
        <v>1.2714661034798154</v>
      </c>
    </row>
    <row r="76" spans="1:51" x14ac:dyDescent="0.45">
      <c r="A76">
        <v>4.705979999998382</v>
      </c>
      <c r="B76">
        <v>1.2590623660885227</v>
      </c>
      <c r="C76">
        <v>2.4975269728709275</v>
      </c>
      <c r="D76">
        <v>3.7102962412065725</v>
      </c>
      <c r="E76">
        <v>4.8921017732585845</v>
      </c>
      <c r="F76">
        <v>6.0377446338572032</v>
      </c>
      <c r="G76">
        <v>7.1422840017373677</v>
      </c>
      <c r="H76">
        <v>8.20117235563146</v>
      </c>
      <c r="I76">
        <v>9.210360838402984</v>
      </c>
      <c r="J76">
        <v>10.166372076871967</v>
      </c>
      <c r="K76">
        <v>11.066347793417393</v>
      </c>
      <c r="L76">
        <v>11.908070220679086</v>
      </c>
      <c r="M76">
        <v>12.689961117518029</v>
      </c>
      <c r="N76">
        <v>13.411058898270422</v>
      </c>
      <c r="O76">
        <v>14.070977072600952</v>
      </c>
      <c r="P76">
        <v>14.669845722651145</v>
      </c>
      <c r="Q76">
        <v>15.208239415360596</v>
      </c>
      <c r="R76">
        <v>15.687094171349418</v>
      </c>
      <c r="S76">
        <v>16.107617168101022</v>
      </c>
      <c r="T76">
        <v>16.471192311331869</v>
      </c>
      <c r="U76">
        <v>16.779285408142648</v>
      </c>
      <c r="V76">
        <v>17.033352161569031</v>
      </c>
      <c r="W76">
        <v>17.234752428114369</v>
      </c>
      <c r="X76">
        <v>17.384673615521379</v>
      </c>
      <c r="Y76">
        <v>17.484066003245889</v>
      </c>
      <c r="Z76">
        <v>17.533592142005425</v>
      </c>
      <c r="AA76">
        <v>17.533592142005425</v>
      </c>
      <c r="AB76">
        <v>17.484066003245879</v>
      </c>
      <c r="AC76">
        <v>17.384673615521365</v>
      </c>
      <c r="AD76">
        <v>17.234752428114358</v>
      </c>
      <c r="AE76">
        <v>17.033352161569031</v>
      </c>
      <c r="AF76">
        <v>16.779285408142652</v>
      </c>
      <c r="AG76">
        <v>16.471192311331869</v>
      </c>
      <c r="AH76">
        <v>16.107617168101026</v>
      </c>
      <c r="AI76">
        <v>15.687094171349417</v>
      </c>
      <c r="AJ76">
        <v>15.208239415360596</v>
      </c>
      <c r="AK76">
        <v>14.669845722651143</v>
      </c>
      <c r="AL76">
        <v>14.070977072600954</v>
      </c>
      <c r="AM76">
        <v>13.411058898270426</v>
      </c>
      <c r="AN76">
        <v>12.689961117518029</v>
      </c>
      <c r="AO76">
        <v>11.908070220679081</v>
      </c>
      <c r="AP76">
        <v>11.06634779341738</v>
      </c>
      <c r="AQ76">
        <v>10.166372076871953</v>
      </c>
      <c r="AR76">
        <v>9.2103608384029734</v>
      </c>
      <c r="AS76">
        <v>8.2011723556314529</v>
      </c>
      <c r="AT76">
        <v>7.1422840017373641</v>
      </c>
      <c r="AU76">
        <v>6.0377446338572005</v>
      </c>
      <c r="AV76">
        <v>4.8921017732585872</v>
      </c>
      <c r="AW76">
        <v>3.7102962412065765</v>
      </c>
      <c r="AX76">
        <v>2.4975269728709319</v>
      </c>
      <c r="AY76">
        <v>1.2590623660885252</v>
      </c>
    </row>
    <row r="77" spans="1:51" x14ac:dyDescent="0.45">
      <c r="A77">
        <v>4.8061099999983359</v>
      </c>
      <c r="B77">
        <v>1.2471057428599381</v>
      </c>
      <c r="C77">
        <v>2.4741562120521343</v>
      </c>
      <c r="D77">
        <v>3.6762027686963701</v>
      </c>
      <c r="E77">
        <v>4.8481238374595987</v>
      </c>
      <c r="F77">
        <v>5.9848553096814534</v>
      </c>
      <c r="G77">
        <v>7.0815713901540915</v>
      </c>
      <c r="H77">
        <v>8.133814182413003</v>
      </c>
      <c r="I77">
        <v>9.1375948574320347</v>
      </c>
      <c r="J77">
        <v>10.089463823445788</v>
      </c>
      <c r="K77">
        <v>10.986556995189975</v>
      </c>
      <c r="L77">
        <v>11.826617220461024</v>
      </c>
      <c r="M77">
        <v>12.607994520169237</v>
      </c>
      <c r="N77">
        <v>13.329625614993169</v>
      </c>
      <c r="O77">
        <v>13.990995785822895</v>
      </c>
      <c r="P77">
        <v>14.592084684678829</v>
      </c>
      <c r="Q77">
        <v>15.133299312700146</v>
      </c>
      <c r="R77">
        <v>15.615396624408657</v>
      </c>
      <c r="S77">
        <v>16.039399229239041</v>
      </c>
      <c r="T77">
        <v>16.406507133093537</v>
      </c>
      <c r="U77">
        <v>16.718009039386363</v>
      </c>
      <c r="V77">
        <v>16.975196234756183</v>
      </c>
      <c r="W77">
        <v>17.179282302236693</v>
      </c>
      <c r="X77">
        <v>17.331331366636096</v>
      </c>
      <c r="Y77">
        <v>17.432197493545107</v>
      </c>
      <c r="Z77">
        <v>17.482477269725226</v>
      </c>
      <c r="AA77">
        <v>17.482477269725226</v>
      </c>
      <c r="AB77">
        <v>17.4321974935451</v>
      </c>
      <c r="AC77">
        <v>17.331331366636086</v>
      </c>
      <c r="AD77">
        <v>17.179282302236679</v>
      </c>
      <c r="AE77">
        <v>16.975196234756176</v>
      </c>
      <c r="AF77">
        <v>16.718009039386352</v>
      </c>
      <c r="AG77">
        <v>16.406507133093527</v>
      </c>
      <c r="AH77">
        <v>16.039399229239024</v>
      </c>
      <c r="AI77">
        <v>15.615396624408643</v>
      </c>
      <c r="AJ77">
        <v>15.133299312700135</v>
      </c>
      <c r="AK77">
        <v>14.592084684678824</v>
      </c>
      <c r="AL77">
        <v>13.990995785822887</v>
      </c>
      <c r="AM77">
        <v>13.329625614993162</v>
      </c>
      <c r="AN77">
        <v>12.607994520169228</v>
      </c>
      <c r="AO77">
        <v>11.826617220461017</v>
      </c>
      <c r="AP77">
        <v>10.986556995189966</v>
      </c>
      <c r="AQ77">
        <v>10.089463823445778</v>
      </c>
      <c r="AR77">
        <v>9.137594857432024</v>
      </c>
      <c r="AS77">
        <v>8.1338141824129959</v>
      </c>
      <c r="AT77">
        <v>7.0815713901540853</v>
      </c>
      <c r="AU77">
        <v>5.9848553096814507</v>
      </c>
      <c r="AV77">
        <v>4.8481238374595987</v>
      </c>
      <c r="AW77">
        <v>3.6762027686963719</v>
      </c>
      <c r="AX77">
        <v>2.4741562120521365</v>
      </c>
      <c r="AY77">
        <v>1.2471057428599397</v>
      </c>
    </row>
    <row r="78" spans="1:51" x14ac:dyDescent="0.45">
      <c r="A78">
        <v>4.9062399999982897</v>
      </c>
      <c r="B78">
        <v>1.2355705710196727</v>
      </c>
      <c r="C78">
        <v>2.451598909126647</v>
      </c>
      <c r="D78">
        <v>3.6432770721424874</v>
      </c>
      <c r="E78">
        <v>4.8056222584086816</v>
      </c>
      <c r="F78">
        <v>5.9336979082217187</v>
      </c>
      <c r="G78">
        <v>7.0227872009246761</v>
      </c>
      <c r="H78">
        <v>8.0685173643160262</v>
      </c>
      <c r="I78">
        <v>9.06695688837946</v>
      </c>
      <c r="J78">
        <v>10.014683192941861</v>
      </c>
      <c r="K78">
        <v>10.908827623499667</v>
      </c>
      <c r="L78">
        <v>11.747096877353929</v>
      </c>
      <c r="M78">
        <v>12.527774382915409</v>
      </c>
      <c r="N78">
        <v>13.249702069263341</v>
      </c>
      <c r="O78">
        <v>13.912245432397826</v>
      </c>
      <c r="P78">
        <v>14.515243411962073</v>
      </c>
      <c r="Q78">
        <v>15.058946124905553</v>
      </c>
      <c r="R78">
        <v>15.543942763101855</v>
      </c>
      <c r="S78">
        <v>15.971082931597211</v>
      </c>
      <c r="T78">
        <v>16.341394190519203</v>
      </c>
      <c r="U78">
        <v>16.655999118552028</v>
      </c>
      <c r="V78">
        <v>16.916034740013899</v>
      </c>
      <c r="W78">
        <v>17.122577370952623</v>
      </c>
      <c r="X78">
        <v>17.276575426314757</v>
      </c>
      <c r="Y78">
        <v>17.378792657650934</v>
      </c>
      <c r="Z78">
        <v>17.429763727686488</v>
      </c>
      <c r="AA78">
        <v>17.429763727686485</v>
      </c>
      <c r="AB78">
        <v>17.378792657650941</v>
      </c>
      <c r="AC78">
        <v>17.276575426314754</v>
      </c>
      <c r="AD78">
        <v>17.122577370952627</v>
      </c>
      <c r="AE78">
        <v>16.916034740013892</v>
      </c>
      <c r="AF78">
        <v>16.655999118552032</v>
      </c>
      <c r="AG78">
        <v>16.3413941905192</v>
      </c>
      <c r="AH78">
        <v>15.971082931597209</v>
      </c>
      <c r="AI78">
        <v>15.543942763101844</v>
      </c>
      <c r="AJ78">
        <v>15.05894612490555</v>
      </c>
      <c r="AK78">
        <v>14.515243411962061</v>
      </c>
      <c r="AL78">
        <v>13.912245432397818</v>
      </c>
      <c r="AM78">
        <v>13.249702069263327</v>
      </c>
      <c r="AN78">
        <v>12.527774382915402</v>
      </c>
      <c r="AO78">
        <v>11.747096877353917</v>
      </c>
      <c r="AP78">
        <v>10.90882762349966</v>
      </c>
      <c r="AQ78">
        <v>10.014683192941851</v>
      </c>
      <c r="AR78">
        <v>9.0669568883794547</v>
      </c>
      <c r="AS78">
        <v>8.0685173643160173</v>
      </c>
      <c r="AT78">
        <v>7.0227872009246743</v>
      </c>
      <c r="AU78">
        <v>5.9336979082217169</v>
      </c>
      <c r="AV78">
        <v>4.8056222584086852</v>
      </c>
      <c r="AW78">
        <v>3.6432770721424892</v>
      </c>
      <c r="AX78">
        <v>2.451598909126651</v>
      </c>
      <c r="AY78">
        <v>1.2355705710196745</v>
      </c>
    </row>
    <row r="79" spans="1:51" x14ac:dyDescent="0.45">
      <c r="A79">
        <v>5.0063699999982436</v>
      </c>
      <c r="B79">
        <v>1.224432772052128</v>
      </c>
      <c r="C79">
        <v>2.4298086895157405</v>
      </c>
      <c r="D79">
        <v>3.6114527637829177</v>
      </c>
      <c r="E79">
        <v>4.7645134042872286</v>
      </c>
      <c r="F79">
        <v>5.8841747591478191</v>
      </c>
      <c r="G79">
        <v>6.9658232894592222</v>
      </c>
      <c r="H79">
        <v>8.0051671081465354</v>
      </c>
      <c r="I79">
        <v>8.9983294651014543</v>
      </c>
      <c r="J79">
        <v>9.9419140523688743</v>
      </c>
      <c r="K79">
        <v>10.833048792404401</v>
      </c>
      <c r="L79">
        <v>11.669407253494116</v>
      </c>
      <c r="M79">
        <v>12.449211089915368</v>
      </c>
      <c r="N79">
        <v>13.1712139105092</v>
      </c>
      <c r="O79">
        <v>13.834669350041557</v>
      </c>
      <c r="P79">
        <v>14.439284760786709</v>
      </c>
      <c r="Q79">
        <v>14.985163411086138</v>
      </c>
      <c r="R79">
        <v>15.472737355041602</v>
      </c>
      <c r="S79">
        <v>15.902694067370206</v>
      </c>
      <c r="T79">
        <v>16.27589943745496</v>
      </c>
      <c r="U79">
        <v>16.593320250805952</v>
      </c>
      <c r="V79">
        <v>16.855948827525882</v>
      </c>
      <c r="W79">
        <v>17.064732696660421</v>
      </c>
      <c r="X79">
        <v>17.220511695133784</v>
      </c>
      <c r="Y79">
        <v>17.323964817438437</v>
      </c>
      <c r="Z79">
        <v>17.375568607865056</v>
      </c>
      <c r="AA79">
        <v>17.375568607865059</v>
      </c>
      <c r="AB79">
        <v>17.323964817438448</v>
      </c>
      <c r="AC79">
        <v>17.220511695133801</v>
      </c>
      <c r="AD79">
        <v>17.064732696660432</v>
      </c>
      <c r="AE79">
        <v>16.855948827525893</v>
      </c>
      <c r="AF79">
        <v>16.593320250805949</v>
      </c>
      <c r="AG79">
        <v>16.275899437454953</v>
      </c>
      <c r="AH79">
        <v>15.902694067370197</v>
      </c>
      <c r="AI79">
        <v>15.472737355041595</v>
      </c>
      <c r="AJ79">
        <v>14.985163411086125</v>
      </c>
      <c r="AK79">
        <v>14.439284760786697</v>
      </c>
      <c r="AL79">
        <v>13.834669350041542</v>
      </c>
      <c r="AM79">
        <v>13.171213910509188</v>
      </c>
      <c r="AN79">
        <v>12.449211089915355</v>
      </c>
      <c r="AO79">
        <v>11.669407253494109</v>
      </c>
      <c r="AP79">
        <v>10.8330487924044</v>
      </c>
      <c r="AQ79">
        <v>9.9419140523688778</v>
      </c>
      <c r="AR79">
        <v>8.998329465101456</v>
      </c>
      <c r="AS79">
        <v>8.0051671081465408</v>
      </c>
      <c r="AT79">
        <v>6.965823289459224</v>
      </c>
      <c r="AU79">
        <v>5.8841747591478235</v>
      </c>
      <c r="AV79">
        <v>4.7645134042872339</v>
      </c>
      <c r="AW79">
        <v>3.611452763782923</v>
      </c>
      <c r="AX79">
        <v>2.4298086895157445</v>
      </c>
      <c r="AY79">
        <v>1.2244327720521304</v>
      </c>
    </row>
    <row r="80" spans="1:51" x14ac:dyDescent="0.45">
      <c r="A80">
        <v>5.1064999999981975</v>
      </c>
      <c r="B80">
        <v>1.213669745483243</v>
      </c>
      <c r="C80">
        <v>2.4087420210125718</v>
      </c>
      <c r="D80">
        <v>3.5806675167947626</v>
      </c>
      <c r="E80">
        <v>4.7247187463052676</v>
      </c>
      <c r="F80">
        <v>5.8361941337846952</v>
      </c>
      <c r="G80">
        <v>6.9105780665512517</v>
      </c>
      <c r="H80">
        <v>7.9436555502487085</v>
      </c>
      <c r="I80">
        <v>8.9316021784438</v>
      </c>
      <c r="J80">
        <v>9.8710472072290187</v>
      </c>
      <c r="K80">
        <v>10.759116198621816</v>
      </c>
      <c r="L80">
        <v>11.5934524165837</v>
      </c>
      <c r="M80">
        <v>12.372220255408838</v>
      </c>
      <c r="N80">
        <v>13.094091073102211</v>
      </c>
      <c r="O80">
        <v>13.758214080128536</v>
      </c>
      <c r="P80">
        <v>14.364173610714996</v>
      </c>
      <c r="Q80">
        <v>14.911935513455809</v>
      </c>
      <c r="R80">
        <v>15.401784691257957</v>
      </c>
      <c r="S80">
        <v>15.834256712957405</v>
      </c>
      <c r="T80">
        <v>16.210065931746321</v>
      </c>
      <c r="U80">
        <v>16.530033060129654</v>
      </c>
      <c r="V80">
        <v>16.795014708687205</v>
      </c>
      <c r="W80">
        <v>17.005837601255497</v>
      </c>
      <c r="X80">
        <v>17.163239710748432</v>
      </c>
      <c r="Y80">
        <v>17.267820506729869</v>
      </c>
      <c r="Z80">
        <v>17.320001998537958</v>
      </c>
      <c r="AA80">
        <v>17.320001998537965</v>
      </c>
      <c r="AB80">
        <v>17.26782050672988</v>
      </c>
      <c r="AC80">
        <v>17.16323971074846</v>
      </c>
      <c r="AD80">
        <v>17.005837601255521</v>
      </c>
      <c r="AE80">
        <v>16.795014708687226</v>
      </c>
      <c r="AF80">
        <v>16.530033060129657</v>
      </c>
      <c r="AG80">
        <v>16.210065931746325</v>
      </c>
      <c r="AH80">
        <v>15.834256712957401</v>
      </c>
      <c r="AI80">
        <v>15.401784691257955</v>
      </c>
      <c r="AJ80">
        <v>14.911935513455804</v>
      </c>
      <c r="AK80">
        <v>14.364173610714992</v>
      </c>
      <c r="AL80">
        <v>13.758214080128525</v>
      </c>
      <c r="AM80">
        <v>13.094091073102206</v>
      </c>
      <c r="AN80">
        <v>12.372220255408831</v>
      </c>
      <c r="AO80">
        <v>11.593452416583698</v>
      </c>
      <c r="AP80">
        <v>10.759116198621818</v>
      </c>
      <c r="AQ80">
        <v>9.8710472072290276</v>
      </c>
      <c r="AR80">
        <v>8.9316021784438089</v>
      </c>
      <c r="AS80">
        <v>7.9436555502487174</v>
      </c>
      <c r="AT80">
        <v>6.9105780665512588</v>
      </c>
      <c r="AU80">
        <v>5.8361941337847023</v>
      </c>
      <c r="AV80">
        <v>4.7247187463052729</v>
      </c>
      <c r="AW80">
        <v>3.5806675167947661</v>
      </c>
      <c r="AX80">
        <v>2.4087420210125732</v>
      </c>
      <c r="AY80">
        <v>1.2136697454832437</v>
      </c>
    </row>
    <row r="81" spans="1:51" x14ac:dyDescent="0.45">
      <c r="A81">
        <v>5.2066299999981513</v>
      </c>
      <c r="B81">
        <v>1.2032602714757648</v>
      </c>
      <c r="C81">
        <v>2.3883580272884002</v>
      </c>
      <c r="D81">
        <v>3.550862800396184</v>
      </c>
      <c r="E81">
        <v>4.686164528267299</v>
      </c>
      <c r="F81">
        <v>5.7896698638090731</v>
      </c>
      <c r="G81">
        <v>6.856956082144781</v>
      </c>
      <c r="H81">
        <v>7.8838813219481692</v>
      </c>
      <c r="I81">
        <v>8.8666712399931793</v>
      </c>
      <c r="J81">
        <v>9.8019799796063438</v>
      </c>
      <c r="K81">
        <v>10.686931728801659</v>
      </c>
      <c r="L81">
        <v>11.519142089513634</v>
      </c>
      <c r="M81">
        <v>12.296722426781677</v>
      </c>
      <c r="N81">
        <v>13.018267541603606</v>
      </c>
      <c r="O81">
        <v>13.682829201351375</v>
      </c>
      <c r="P81">
        <v>14.289876770344383</v>
      </c>
      <c r="Q81">
        <v>14.839247536400269</v>
      </c>
      <c r="R81">
        <v>15.331088637462067</v>
      </c>
      <c r="S81">
        <v>15.765793349212494</v>
      </c>
      <c r="T81">
        <v>16.143934019430258</v>
      </c>
      <c r="U81">
        <v>16.466194430864345</v>
      </c>
      <c r="V81">
        <v>16.73330394715201</v>
      </c>
      <c r="W81">
        <v>16.94597599784591</v>
      </c>
      <c r="X81">
        <v>17.104853010702151</v>
      </c>
      <c r="Y81">
        <v>17.210459855104745</v>
      </c>
      <c r="Z81">
        <v>17.263167378672897</v>
      </c>
      <c r="AA81">
        <v>17.263167378672904</v>
      </c>
      <c r="AB81">
        <v>17.210459855104737</v>
      </c>
      <c r="AC81">
        <v>17.104853010702154</v>
      </c>
      <c r="AD81">
        <v>16.945975997845895</v>
      </c>
      <c r="AE81">
        <v>16.733303947152013</v>
      </c>
      <c r="AF81">
        <v>16.466194430864331</v>
      </c>
      <c r="AG81">
        <v>16.143934019430258</v>
      </c>
      <c r="AH81">
        <v>15.765793349212482</v>
      </c>
      <c r="AI81">
        <v>15.331088637462065</v>
      </c>
      <c r="AJ81">
        <v>14.839247536400256</v>
      </c>
      <c r="AK81">
        <v>14.289876770344385</v>
      </c>
      <c r="AL81">
        <v>13.682829201351367</v>
      </c>
      <c r="AM81">
        <v>13.01826754160361</v>
      </c>
      <c r="AN81">
        <v>12.296722426781669</v>
      </c>
      <c r="AO81">
        <v>11.519142089513631</v>
      </c>
      <c r="AP81">
        <v>10.686931728801648</v>
      </c>
      <c r="AQ81">
        <v>9.8019799796063456</v>
      </c>
      <c r="AR81">
        <v>8.8666712399931793</v>
      </c>
      <c r="AS81">
        <v>7.8838813219481754</v>
      </c>
      <c r="AT81">
        <v>6.856956082144781</v>
      </c>
      <c r="AU81">
        <v>5.7896698638090767</v>
      </c>
      <c r="AV81">
        <v>4.6861645282672999</v>
      </c>
      <c r="AW81">
        <v>3.5508628003961893</v>
      </c>
      <c r="AX81">
        <v>2.388358027288402</v>
      </c>
      <c r="AY81">
        <v>1.2032602714757665</v>
      </c>
    </row>
    <row r="82" spans="1:51" x14ac:dyDescent="0.45">
      <c r="A82">
        <v>5.3067599999981052</v>
      </c>
      <c r="B82">
        <v>1.1931844211775466</v>
      </c>
      <c r="C82">
        <v>2.3686183160808265</v>
      </c>
      <c r="D82">
        <v>3.5219836354961145</v>
      </c>
      <c r="E82">
        <v>4.6487814612831642</v>
      </c>
      <c r="F82">
        <v>5.7445209882728507</v>
      </c>
      <c r="G82">
        <v>6.8048676391206673</v>
      </c>
      <c r="H82">
        <v>7.8257491452246635</v>
      </c>
      <c r="I82">
        <v>8.8034390748710525</v>
      </c>
      <c r="J82">
        <v>9.7346158128714162</v>
      </c>
      <c r="K82">
        <v>10.616403089964226</v>
      </c>
      <c r="L82">
        <v>11.446391318935078</v>
      </c>
      <c r="M82">
        <v>12.222642801871494</v>
      </c>
      <c r="N82">
        <v>12.943681125331118</v>
      </c>
      <c r="O82">
        <v>13.608467167826579</v>
      </c>
      <c r="P82">
        <v>14.216362882907841</v>
      </c>
      <c r="Q82">
        <v>14.767085321224885</v>
      </c>
      <c r="R82">
        <v>15.260652677392232</v>
      </c>
      <c r="S82">
        <v>15.697324970800258</v>
      </c>
      <c r="T82">
        <v>16.077541505688455</v>
      </c>
      <c r="U82">
        <v>16.401857734259302</v>
      </c>
      <c r="V82">
        <v>16.670883733641315</v>
      </c>
      <c r="W82">
        <v>16.885226705401909</v>
      </c>
      <c r="X82">
        <v>17.045439477661656</v>
      </c>
      <c r="Y82">
        <v>17.151976953854255</v>
      </c>
      <c r="Z82">
        <v>17.205161994339722</v>
      </c>
      <c r="AA82">
        <v>17.205161994339718</v>
      </c>
      <c r="AB82">
        <v>17.151976953854241</v>
      </c>
      <c r="AC82">
        <v>17.045439477661638</v>
      </c>
      <c r="AD82">
        <v>16.885226705401895</v>
      </c>
      <c r="AE82">
        <v>16.670883733641297</v>
      </c>
      <c r="AF82">
        <v>16.401857734259284</v>
      </c>
      <c r="AG82">
        <v>16.077541505688444</v>
      </c>
      <c r="AH82">
        <v>15.697324970800254</v>
      </c>
      <c r="AI82">
        <v>15.26065267739223</v>
      </c>
      <c r="AJ82">
        <v>14.767085321224881</v>
      </c>
      <c r="AK82">
        <v>14.216362882907839</v>
      </c>
      <c r="AL82">
        <v>13.608467167826573</v>
      </c>
      <c r="AM82">
        <v>12.943681125331109</v>
      </c>
      <c r="AN82">
        <v>12.222642801871485</v>
      </c>
      <c r="AO82">
        <v>11.446391318935071</v>
      </c>
      <c r="AP82">
        <v>10.616403089964223</v>
      </c>
      <c r="AQ82">
        <v>9.7346158128714197</v>
      </c>
      <c r="AR82">
        <v>8.8034390748710596</v>
      </c>
      <c r="AS82">
        <v>7.8257491452246706</v>
      </c>
      <c r="AT82">
        <v>6.8048676391206699</v>
      </c>
      <c r="AU82">
        <v>5.7445209882728498</v>
      </c>
      <c r="AV82">
        <v>4.6487814612831624</v>
      </c>
      <c r="AW82">
        <v>3.521983635496114</v>
      </c>
      <c r="AX82">
        <v>2.3686183160808261</v>
      </c>
      <c r="AY82">
        <v>1.1931844211775466</v>
      </c>
    </row>
    <row r="83" spans="1:51" x14ac:dyDescent="0.45">
      <c r="A83">
        <v>5.4068899999980591</v>
      </c>
      <c r="B83">
        <v>1.1834234739423217</v>
      </c>
      <c r="C83">
        <v>2.3494868204230932</v>
      </c>
      <c r="D83">
        <v>3.4939783686459482</v>
      </c>
      <c r="E83">
        <v>4.6125044409574789</v>
      </c>
      <c r="F83">
        <v>5.7006714260675162</v>
      </c>
      <c r="G83">
        <v>6.7542284342026093</v>
      </c>
      <c r="H83">
        <v>7.7691694558950379</v>
      </c>
      <c r="I83">
        <v>8.7418139412023184</v>
      </c>
      <c r="J83">
        <v>9.6688639011204192</v>
      </c>
      <c r="K83">
        <v>10.547443461799451</v>
      </c>
      <c r="L83">
        <v>11.375120162091227</v>
      </c>
      <c r="M83">
        <v>12.149910960434861</v>
      </c>
      <c r="N83">
        <v>12.870273242721046</v>
      </c>
      <c r="O83">
        <v>13.535083152581626</v>
      </c>
      <c r="P83">
        <v>14.143602332987971</v>
      </c>
      <c r="Q83">
        <v>14.695435418053812</v>
      </c>
      <c r="R83">
        <v>15.190479949769557</v>
      </c>
      <c r="S83">
        <v>15.628871186113713</v>
      </c>
      <c r="T83">
        <v>16.010923813832083</v>
      </c>
      <c r="U83">
        <v>16.337073041034234</v>
      </c>
      <c r="V83">
        <v>16.607817145220491</v>
      </c>
      <c r="W83">
        <v>16.823663746748196</v>
      </c>
      <c r="X83">
        <v>16.985081667221742</v>
      </c>
      <c r="Y83">
        <v>17.092460204028036</v>
      </c>
      <c r="Z83">
        <v>17.146077216987521</v>
      </c>
      <c r="AA83">
        <v>17.146077216987521</v>
      </c>
      <c r="AB83">
        <v>17.09246020402805</v>
      </c>
      <c r="AC83">
        <v>16.985081667221753</v>
      </c>
      <c r="AD83">
        <v>16.82366374674821</v>
      </c>
      <c r="AE83">
        <v>16.607817145220494</v>
      </c>
      <c r="AF83">
        <v>16.337073041034241</v>
      </c>
      <c r="AG83">
        <v>16.010923813832083</v>
      </c>
      <c r="AH83">
        <v>15.62887118611372</v>
      </c>
      <c r="AI83">
        <v>15.190479949769561</v>
      </c>
      <c r="AJ83">
        <v>14.695435418053819</v>
      </c>
      <c r="AK83">
        <v>14.143602332987975</v>
      </c>
      <c r="AL83">
        <v>13.535083152581633</v>
      </c>
      <c r="AM83">
        <v>12.870273242721048</v>
      </c>
      <c r="AN83">
        <v>12.149910960434864</v>
      </c>
      <c r="AO83">
        <v>11.375120162091225</v>
      </c>
      <c r="AP83">
        <v>10.547443461799451</v>
      </c>
      <c r="AQ83">
        <v>9.6688639011204156</v>
      </c>
      <c r="AR83">
        <v>8.7418139412023201</v>
      </c>
      <c r="AS83">
        <v>7.7691694558950406</v>
      </c>
      <c r="AT83">
        <v>6.7542284342026129</v>
      </c>
      <c r="AU83">
        <v>5.700671426067518</v>
      </c>
      <c r="AV83">
        <v>4.6125044409574816</v>
      </c>
      <c r="AW83">
        <v>3.49397836864595</v>
      </c>
      <c r="AX83">
        <v>2.3494868204230954</v>
      </c>
      <c r="AY83">
        <v>1.1834234739423226</v>
      </c>
    </row>
    <row r="84" spans="1:51" x14ac:dyDescent="0.45">
      <c r="A84">
        <v>5.5070199999980129</v>
      </c>
      <c r="B84">
        <v>1.1739598406856313</v>
      </c>
      <c r="C84">
        <v>2.3309296515373714</v>
      </c>
      <c r="D84">
        <v>3.4667984624026773</v>
      </c>
      <c r="E84">
        <v>4.5772722848030645</v>
      </c>
      <c r="F84">
        <v>5.6580496713749628</v>
      </c>
      <c r="G84">
        <v>6.7049592234957283</v>
      </c>
      <c r="H84">
        <v>7.7140580519471742</v>
      </c>
      <c r="I84">
        <v>8.6817095741685169</v>
      </c>
      <c r="J84">
        <v>9.6046388416413837</v>
      </c>
      <c r="K84">
        <v>10.479971169580896</v>
      </c>
      <c r="L84">
        <v>11.305253391165474</v>
      </c>
      <c r="M84">
        <v>12.078460609533552</v>
      </c>
      <c r="N84">
        <v>12.797988715707582</v>
      </c>
      <c r="O84">
        <v>13.462634897041079</v>
      </c>
      <c r="P84">
        <v>14.071567155266338</v>
      </c>
      <c r="Q84">
        <v>14.624285055999238</v>
      </c>
      <c r="R84">
        <v>15.120573280070113</v>
      </c>
      <c r="S84">
        <v>15.560450308943468</v>
      </c>
      <c r="T84">
        <v>15.94411413340829</v>
      </c>
      <c r="U84">
        <v>16.271887320880538</v>
      </c>
      <c r="V84">
        <v>16.544163389770596</v>
      </c>
      <c r="W84">
        <v>16.761356630415975</v>
      </c>
      <c r="X84">
        <v>16.923857118612776</v>
      </c>
      <c r="Y84">
        <v>17.031992646768774</v>
      </c>
      <c r="Z84">
        <v>17.085998883709809</v>
      </c>
      <c r="AA84">
        <v>17.085998883709799</v>
      </c>
      <c r="AB84">
        <v>17.03199264676876</v>
      </c>
      <c r="AC84">
        <v>16.923857118612762</v>
      </c>
      <c r="AD84">
        <v>16.761356630415971</v>
      </c>
      <c r="AE84">
        <v>16.544163389770596</v>
      </c>
      <c r="AF84">
        <v>16.271887320880548</v>
      </c>
      <c r="AG84">
        <v>15.944114133408302</v>
      </c>
      <c r="AH84">
        <v>15.560450308943487</v>
      </c>
      <c r="AI84">
        <v>15.120573280070127</v>
      </c>
      <c r="AJ84">
        <v>14.624285055999254</v>
      </c>
      <c r="AK84">
        <v>14.071567155266351</v>
      </c>
      <c r="AL84">
        <v>13.462634897041093</v>
      </c>
      <c r="AM84">
        <v>12.797988715707591</v>
      </c>
      <c r="AN84">
        <v>12.078460609533563</v>
      </c>
      <c r="AO84">
        <v>11.305253391165484</v>
      </c>
      <c r="AP84">
        <v>10.479971169580912</v>
      </c>
      <c r="AQ84">
        <v>9.6046388416413979</v>
      </c>
      <c r="AR84">
        <v>8.6817095741685275</v>
      </c>
      <c r="AS84">
        <v>7.7140580519471795</v>
      </c>
      <c r="AT84">
        <v>6.7049592234957318</v>
      </c>
      <c r="AU84">
        <v>5.6580496713749611</v>
      </c>
      <c r="AV84">
        <v>4.5772722848030627</v>
      </c>
      <c r="AW84">
        <v>3.4667984624026738</v>
      </c>
      <c r="AX84">
        <v>2.3309296515373688</v>
      </c>
      <c r="AY84">
        <v>1.1739598406856302</v>
      </c>
    </row>
    <row r="85" spans="1:51" x14ac:dyDescent="0.45">
      <c r="A85">
        <v>5.6071499999979668</v>
      </c>
      <c r="B85">
        <v>1.1647769927533718</v>
      </c>
      <c r="C85">
        <v>2.3129149622266345</v>
      </c>
      <c r="D85">
        <v>3.4403983004983809</v>
      </c>
      <c r="E85">
        <v>4.5430274879558983</v>
      </c>
      <c r="F85">
        <v>5.6165885099991542</v>
      </c>
      <c r="G85">
        <v>6.6569855105071367</v>
      </c>
      <c r="H85">
        <v>7.6603357649616575</v>
      </c>
      <c r="I85">
        <v>8.6230448527880519</v>
      </c>
      <c r="J85">
        <v>9.5418603088519465</v>
      </c>
      <c r="K85">
        <v>10.41390937650996</v>
      </c>
      <c r="L85">
        <v>11.236720214370125</v>
      </c>
      <c r="M85">
        <v>12.008229342479703</v>
      </c>
      <c r="N85">
        <v>12.726775574151869</v>
      </c>
      <c r="O85">
        <v>13.391082566888013</v>
      </c>
      <c r="P85">
        <v>14.000230945959318</v>
      </c>
      <c r="Q85">
        <v>14.553622112446609</v>
      </c>
      <c r="R85">
        <v>15.05093520806923</v>
      </c>
      <c r="S85">
        <v>15.49207944288414</v>
      </c>
      <c r="T85">
        <v>15.877143558372675</v>
      </c>
      <c r="U85">
        <v>16.206344629752586</v>
      </c>
      <c r="V85">
        <v>16.479978036379485</v>
      </c>
      <c r="W85">
        <v>16.698370616946132</v>
      </c>
      <c r="X85">
        <v>16.861838648778821</v>
      </c>
      <c r="Y85">
        <v>16.970652276309149</v>
      </c>
      <c r="Z85">
        <v>17.025007619821825</v>
      </c>
      <c r="AA85">
        <v>17.025007619821817</v>
      </c>
      <c r="AB85">
        <v>16.970652276309139</v>
      </c>
      <c r="AC85">
        <v>16.861838648778811</v>
      </c>
      <c r="AD85">
        <v>16.698370616946107</v>
      </c>
      <c r="AE85">
        <v>16.479978036379464</v>
      </c>
      <c r="AF85">
        <v>16.206344629752575</v>
      </c>
      <c r="AG85">
        <v>15.877143558372673</v>
      </c>
      <c r="AH85">
        <v>15.492079442884148</v>
      </c>
      <c r="AI85">
        <v>15.050935208069246</v>
      </c>
      <c r="AJ85">
        <v>14.553622112446622</v>
      </c>
      <c r="AK85">
        <v>14.000230945959336</v>
      </c>
      <c r="AL85">
        <v>13.391082566888029</v>
      </c>
      <c r="AM85">
        <v>12.726775574151885</v>
      </c>
      <c r="AN85">
        <v>12.008229342479716</v>
      </c>
      <c r="AO85">
        <v>11.236720214370141</v>
      </c>
      <c r="AP85">
        <v>10.413909376509972</v>
      </c>
      <c r="AQ85">
        <v>9.5418603088519625</v>
      </c>
      <c r="AR85">
        <v>8.6230448527880661</v>
      </c>
      <c r="AS85">
        <v>7.6603357649616717</v>
      </c>
      <c r="AT85">
        <v>6.6569855105071447</v>
      </c>
      <c r="AU85">
        <v>5.6165885099991621</v>
      </c>
      <c r="AV85">
        <v>4.5430274879559027</v>
      </c>
      <c r="AW85">
        <v>3.4403983004983836</v>
      </c>
      <c r="AX85">
        <v>2.3129149622266341</v>
      </c>
      <c r="AY85">
        <v>1.1647769927533715</v>
      </c>
    </row>
    <row r="86" spans="1:51" x14ac:dyDescent="0.45">
      <c r="A86">
        <v>5.7072799999979207</v>
      </c>
      <c r="B86">
        <v>1.1558593957732468</v>
      </c>
      <c r="C86">
        <v>2.2954128197711743</v>
      </c>
      <c r="D86">
        <v>3.414735006442513</v>
      </c>
      <c r="E86">
        <v>4.5097159955388344</v>
      </c>
      <c r="F86">
        <v>5.5762247547575337</v>
      </c>
      <c r="G86">
        <v>6.6102372547731321</v>
      </c>
      <c r="H86">
        <v>7.6079281528019882</v>
      </c>
      <c r="I86">
        <v>8.5657434877598408</v>
      </c>
      <c r="J86">
        <v>9.4804527482835521</v>
      </c>
      <c r="K86">
        <v>10.349185794364946</v>
      </c>
      <c r="L86">
        <v>11.169454012986725</v>
      </c>
      <c r="M86">
        <v>11.939158410898475</v>
      </c>
      <c r="N86">
        <v>12.656584870213898</v>
      </c>
      <c r="O86">
        <v>13.320388614494384</v>
      </c>
      <c r="P86">
        <v>13.929568777384654</v>
      </c>
      <c r="Q86">
        <v>14.483435082089498</v>
      </c>
      <c r="R86">
        <v>14.981568011915753</v>
      </c>
      <c r="S86">
        <v>15.423774559296403</v>
      </c>
      <c r="T86">
        <v>15.810041216151451</v>
      </c>
      <c r="U86">
        <v>16.140486285734092</v>
      </c>
      <c r="V86">
        <v>16.415313232370345</v>
      </c>
      <c r="W86">
        <v>16.634766970281248</v>
      </c>
      <c r="X86">
        <v>16.799094630387746</v>
      </c>
      <c r="Y86">
        <v>16.908512336132976</v>
      </c>
      <c r="Z86">
        <v>16.963179144219477</v>
      </c>
      <c r="AA86">
        <v>16.963179144219474</v>
      </c>
      <c r="AB86">
        <v>16.908512336132961</v>
      </c>
      <c r="AC86">
        <v>16.799094630387739</v>
      </c>
      <c r="AD86">
        <v>16.634766970281241</v>
      </c>
      <c r="AE86">
        <v>16.415313232370337</v>
      </c>
      <c r="AF86">
        <v>16.140486285734092</v>
      </c>
      <c r="AG86">
        <v>15.810041216151459</v>
      </c>
      <c r="AH86">
        <v>15.423774559296415</v>
      </c>
      <c r="AI86">
        <v>14.981568011915776</v>
      </c>
      <c r="AJ86">
        <v>14.483435082089519</v>
      </c>
      <c r="AK86">
        <v>13.929568777384681</v>
      </c>
      <c r="AL86">
        <v>13.320388614494409</v>
      </c>
      <c r="AM86">
        <v>12.65658487021393</v>
      </c>
      <c r="AN86">
        <v>11.939158410898502</v>
      </c>
      <c r="AO86">
        <v>11.169454012986753</v>
      </c>
      <c r="AP86">
        <v>10.349185794364972</v>
      </c>
      <c r="AQ86">
        <v>9.4804527482835788</v>
      </c>
      <c r="AR86">
        <v>8.5657434877598586</v>
      </c>
      <c r="AS86">
        <v>7.6079281528020024</v>
      </c>
      <c r="AT86">
        <v>6.6102372547731401</v>
      </c>
      <c r="AU86">
        <v>5.5762247547575434</v>
      </c>
      <c r="AV86">
        <v>4.5097159955388406</v>
      </c>
      <c r="AW86">
        <v>3.4147350064425184</v>
      </c>
      <c r="AX86">
        <v>2.2954128197711761</v>
      </c>
      <c r="AY86">
        <v>1.1558593957732479</v>
      </c>
    </row>
    <row r="87" spans="1:51" x14ac:dyDescent="0.45">
      <c r="A87">
        <v>5.8074099999978746</v>
      </c>
      <c r="B87">
        <v>1.1471924480343429</v>
      </c>
      <c r="C87">
        <v>2.2783950874743901</v>
      </c>
      <c r="D87">
        <v>3.3897682743711397</v>
      </c>
      <c r="E87">
        <v>4.4772869902410353</v>
      </c>
      <c r="F87">
        <v>5.5368989983437933</v>
      </c>
      <c r="G87">
        <v>6.5646485994447499</v>
      </c>
      <c r="H87">
        <v>7.5567652119578987</v>
      </c>
      <c r="I87">
        <v>8.5097337288725701</v>
      </c>
      <c r="J87">
        <v>9.4203450893030602</v>
      </c>
      <c r="K87">
        <v>10.285732411388876</v>
      </c>
      <c r="L87">
        <v>11.103392093569601</v>
      </c>
      <c r="M87">
        <v>11.871192509412275</v>
      </c>
      <c r="N87">
        <v>12.587370502458844</v>
      </c>
      <c r="O87">
        <v>13.250517647977297</v>
      </c>
      <c r="P87">
        <v>13.85955711594463</v>
      </c>
      <c r="Q87">
        <v>14.413713046183632</v>
      </c>
      <c r="R87">
        <v>14.91247372933938</v>
      </c>
      <c r="S87">
        <v>15.35555056951153</v>
      </c>
      <c r="T87">
        <v>15.742834388318519</v>
      </c>
      <c r="U87">
        <v>16.074351034206188</v>
      </c>
      <c r="V87">
        <v>16.350217907669769</v>
      </c>
      <c r="W87">
        <v>16.570603194909783</v>
      </c>
      <c r="X87">
        <v>16.735689254395176</v>
      </c>
      <c r="Y87">
        <v>16.845641598888754</v>
      </c>
      <c r="Z87">
        <v>16.900584558089427</v>
      </c>
      <c r="AA87">
        <v>16.900584558089417</v>
      </c>
      <c r="AB87">
        <v>16.845641598888751</v>
      </c>
      <c r="AC87">
        <v>16.735689254395158</v>
      </c>
      <c r="AD87">
        <v>16.570603194909776</v>
      </c>
      <c r="AE87">
        <v>16.350217907669759</v>
      </c>
      <c r="AF87">
        <v>16.074351034206199</v>
      </c>
      <c r="AG87">
        <v>15.742834388318524</v>
      </c>
      <c r="AH87">
        <v>15.355550569511546</v>
      </c>
      <c r="AI87">
        <v>14.912473729339391</v>
      </c>
      <c r="AJ87">
        <v>14.413713046183656</v>
      </c>
      <c r="AK87">
        <v>13.85955711594465</v>
      </c>
      <c r="AL87">
        <v>13.250517647977327</v>
      </c>
      <c r="AM87">
        <v>12.587370502458871</v>
      </c>
      <c r="AN87">
        <v>11.87119250941231</v>
      </c>
      <c r="AO87">
        <v>11.103392093569624</v>
      </c>
      <c r="AP87">
        <v>10.285732411388901</v>
      </c>
      <c r="AQ87">
        <v>9.420345089303078</v>
      </c>
      <c r="AR87">
        <v>8.5097337288725896</v>
      </c>
      <c r="AS87">
        <v>7.5567652119579156</v>
      </c>
      <c r="AT87">
        <v>6.5646485994447703</v>
      </c>
      <c r="AU87">
        <v>5.5368989983438066</v>
      </c>
      <c r="AV87">
        <v>4.4772869902410468</v>
      </c>
      <c r="AW87">
        <v>3.3897682743711459</v>
      </c>
      <c r="AX87">
        <v>2.2783950874743963</v>
      </c>
      <c r="AY87">
        <v>1.1471924480343461</v>
      </c>
    </row>
    <row r="88" spans="1:51" x14ac:dyDescent="0.45">
      <c r="A88">
        <v>5.9075399999978284</v>
      </c>
      <c r="B88">
        <v>1.1387624230012932</v>
      </c>
      <c r="C88">
        <v>2.2618353141159413</v>
      </c>
      <c r="D88">
        <v>3.3654602111111744</v>
      </c>
      <c r="E88">
        <v>4.4456926938605328</v>
      </c>
      <c r="F88">
        <v>5.4985553822658417</v>
      </c>
      <c r="G88">
        <v>6.5201576163719492</v>
      </c>
      <c r="H88">
        <v>7.5067811080970737</v>
      </c>
      <c r="I88">
        <v>8.454948090622068</v>
      </c>
      <c r="J88">
        <v>9.3614704753637952</v>
      </c>
      <c r="K88">
        <v>10.223485236406519</v>
      </c>
      <c r="L88">
        <v>11.038475454534844</v>
      </c>
      <c r="M88">
        <v>11.804279572417139</v>
      </c>
      <c r="N88">
        <v>12.519089049417595</v>
      </c>
      <c r="O88">
        <v>13.181436306836471</v>
      </c>
      <c r="P88">
        <v>13.790173743691657</v>
      </c>
      <c r="Q88">
        <v>14.344445642362581</v>
      </c>
      <c r="R88">
        <v>14.843654176471819</v>
      </c>
      <c r="S88">
        <v>15.287421391858333</v>
      </c>
      <c r="T88">
        <v>15.675548623530087</v>
      </c>
      <c r="U88">
        <v>16.007975202991457</v>
      </c>
      <c r="V88">
        <v>16.284737967197028</v>
      </c>
      <c r="W88">
        <v>16.505933259436254</v>
      </c>
      <c r="X88">
        <v>16.671682777821712</v>
      </c>
      <c r="Y88">
        <v>16.782104630700776</v>
      </c>
      <c r="Z88">
        <v>16.837290617606747</v>
      </c>
      <c r="AA88">
        <v>16.837290617606751</v>
      </c>
      <c r="AB88">
        <v>16.782104630700779</v>
      </c>
      <c r="AC88">
        <v>16.671682777821726</v>
      </c>
      <c r="AD88">
        <v>16.505933259436265</v>
      </c>
      <c r="AE88">
        <v>16.284737967197042</v>
      </c>
      <c r="AF88">
        <v>16.007975202991467</v>
      </c>
      <c r="AG88">
        <v>15.6755486235301</v>
      </c>
      <c r="AH88">
        <v>15.287421391858341</v>
      </c>
      <c r="AI88">
        <v>14.843654176471835</v>
      </c>
      <c r="AJ88">
        <v>14.344445642362597</v>
      </c>
      <c r="AK88">
        <v>13.790173743691678</v>
      </c>
      <c r="AL88">
        <v>13.18143630683649</v>
      </c>
      <c r="AM88">
        <v>12.519089049417621</v>
      </c>
      <c r="AN88">
        <v>11.804279572417167</v>
      </c>
      <c r="AO88">
        <v>11.038475454534876</v>
      </c>
      <c r="AP88">
        <v>10.22348523640655</v>
      </c>
      <c r="AQ88">
        <v>9.3614704753638254</v>
      </c>
      <c r="AR88">
        <v>8.4549480906220946</v>
      </c>
      <c r="AS88">
        <v>7.5067811080970976</v>
      </c>
      <c r="AT88">
        <v>6.5201576163719679</v>
      </c>
      <c r="AU88">
        <v>5.4985553822658568</v>
      </c>
      <c r="AV88">
        <v>4.4456926938605417</v>
      </c>
      <c r="AW88">
        <v>3.3654602111111807</v>
      </c>
      <c r="AX88">
        <v>2.2618353141159449</v>
      </c>
      <c r="AY88">
        <v>1.1387624230012952</v>
      </c>
    </row>
    <row r="89" spans="1:51" x14ac:dyDescent="0.45">
      <c r="A89">
        <v>6.0076699999977823</v>
      </c>
      <c r="B89">
        <v>1.1305564156195891</v>
      </c>
      <c r="C89">
        <v>2.2457086306633318</v>
      </c>
      <c r="D89">
        <v>3.3417751885542177</v>
      </c>
      <c r="E89">
        <v>4.4148881817063428</v>
      </c>
      <c r="F89">
        <v>5.4611413806221281</v>
      </c>
      <c r="G89">
        <v>6.4767060673842485</v>
      </c>
      <c r="H89">
        <v>7.4579139235249974</v>
      </c>
      <c r="I89">
        <v>8.4013230948010715</v>
      </c>
      <c r="J89">
        <v>9.30376601066944</v>
      </c>
      <c r="K89">
        <v>10.162384058216915</v>
      </c>
      <c r="L89">
        <v>10.974648566375274</v>
      </c>
      <c r="M89">
        <v>11.738370582404299</v>
      </c>
      <c r="N89">
        <v>12.451699612272201</v>
      </c>
      <c r="O89">
        <v>13.113113144054434</v>
      </c>
      <c r="P89">
        <v>13.721397683551681</v>
      </c>
      <c r="Q89">
        <v>14.27562303525986</v>
      </c>
      <c r="R89">
        <v>14.775110964666986</v>
      </c>
      <c r="S89">
        <v>15.219400014006919</v>
      </c>
      <c r="T89">
        <v>15.608207843290506</v>
      </c>
      <c r="U89">
        <v>15.94139284810006</v>
      </c>
      <c r="V89">
        <v>16.218916471932086</v>
      </c>
      <c r="W89">
        <v>16.440807807250327</v>
      </c>
      <c r="X89">
        <v>16.607131757421108</v>
      </c>
      <c r="Y89">
        <v>16.717962040555225</v>
      </c>
      <c r="Z89">
        <v>16.773359991296758</v>
      </c>
      <c r="AA89">
        <v>16.773359991296765</v>
      </c>
      <c r="AB89">
        <v>16.717962040555218</v>
      </c>
      <c r="AC89">
        <v>16.607131757421119</v>
      </c>
      <c r="AD89">
        <v>16.440807807250334</v>
      </c>
      <c r="AE89">
        <v>16.218916471932111</v>
      </c>
      <c r="AF89">
        <v>15.941392848100069</v>
      </c>
      <c r="AG89">
        <v>15.608207843290524</v>
      </c>
      <c r="AH89">
        <v>15.219400014006926</v>
      </c>
      <c r="AI89">
        <v>14.775110964667007</v>
      </c>
      <c r="AJ89">
        <v>14.275623035259873</v>
      </c>
      <c r="AK89">
        <v>13.721397683551702</v>
      </c>
      <c r="AL89">
        <v>13.113113144054447</v>
      </c>
      <c r="AM89">
        <v>12.451699612272225</v>
      </c>
      <c r="AN89">
        <v>11.738370582404311</v>
      </c>
      <c r="AO89">
        <v>10.974648566375292</v>
      </c>
      <c r="AP89">
        <v>10.162384058216919</v>
      </c>
      <c r="AQ89">
        <v>9.3037660106694524</v>
      </c>
      <c r="AR89">
        <v>8.4013230948010804</v>
      </c>
      <c r="AS89">
        <v>7.4579139235250107</v>
      </c>
      <c r="AT89">
        <v>6.4767060673842538</v>
      </c>
      <c r="AU89">
        <v>5.4611413806221378</v>
      </c>
      <c r="AV89">
        <v>4.4148881817063472</v>
      </c>
      <c r="AW89">
        <v>3.341775188554224</v>
      </c>
      <c r="AX89">
        <v>2.2457086306633336</v>
      </c>
      <c r="AY89">
        <v>1.1305564156195902</v>
      </c>
    </row>
    <row r="90" spans="1:51" x14ac:dyDescent="0.45">
      <c r="A90">
        <v>6.1077999999977362</v>
      </c>
      <c r="B90">
        <v>1.1225622921099492</v>
      </c>
      <c r="C90">
        <v>2.2299916536698912</v>
      </c>
      <c r="D90">
        <v>3.3186797055394375</v>
      </c>
      <c r="E90">
        <v>4.3848312088806516</v>
      </c>
      <c r="F90">
        <v>5.4246075976130541</v>
      </c>
      <c r="G90">
        <v>6.4342391805989179</v>
      </c>
      <c r="H90">
        <v>7.4101054203759711</v>
      </c>
      <c r="I90">
        <v>8.3487990289307934</v>
      </c>
      <c r="J90">
        <v>9.2471725222147523</v>
      </c>
      <c r="K90">
        <v>10.102372219360003</v>
      </c>
      <c r="L90">
        <v>10.911859164764522</v>
      </c>
      <c r="M90">
        <v>11.673419389273807</v>
      </c>
      <c r="N90">
        <v>12.385163666304818</v>
      </c>
      <c r="O90">
        <v>13.045518514487883</v>
      </c>
      <c r="P90">
        <v>13.653209128212895</v>
      </c>
      <c r="Q90">
        <v>14.207235888106831</v>
      </c>
      <c r="R90">
        <v>14.706845515629158</v>
      </c>
      <c r="S90">
        <v>15.15149855105388</v>
      </c>
      <c r="T90">
        <v>15.5408344410649</v>
      </c>
      <c r="U90">
        <v>15.874635890661798</v>
      </c>
      <c r="V90">
        <v>16.152793809293772</v>
      </c>
      <c r="W90">
        <v>16.375274354957675</v>
      </c>
      <c r="X90">
        <v>16.54208926992176</v>
      </c>
      <c r="Y90">
        <v>16.653270715454848</v>
      </c>
      <c r="Z90">
        <v>16.708851502759092</v>
      </c>
      <c r="AA90">
        <v>16.708851502759092</v>
      </c>
      <c r="AB90">
        <v>16.653270715454848</v>
      </c>
      <c r="AC90">
        <v>16.54208926992176</v>
      </c>
      <c r="AD90">
        <v>16.375274354957675</v>
      </c>
      <c r="AE90">
        <v>16.152793809293772</v>
      </c>
      <c r="AF90">
        <v>15.874635890661805</v>
      </c>
      <c r="AG90">
        <v>15.540834441064904</v>
      </c>
      <c r="AH90">
        <v>15.151498551053887</v>
      </c>
      <c r="AI90">
        <v>14.706845515629167</v>
      </c>
      <c r="AJ90">
        <v>14.207235888106846</v>
      </c>
      <c r="AK90">
        <v>13.653209128212913</v>
      </c>
      <c r="AL90">
        <v>13.045518514487906</v>
      </c>
      <c r="AM90">
        <v>12.385163666304841</v>
      </c>
      <c r="AN90">
        <v>11.673419389273828</v>
      </c>
      <c r="AO90">
        <v>10.911859164764543</v>
      </c>
      <c r="AP90">
        <v>10.102372219360024</v>
      </c>
      <c r="AQ90">
        <v>9.24717252221477</v>
      </c>
      <c r="AR90">
        <v>8.3487990289308112</v>
      </c>
      <c r="AS90">
        <v>7.4101054203759871</v>
      </c>
      <c r="AT90">
        <v>6.4342391805989321</v>
      </c>
      <c r="AU90">
        <v>5.4246075976130639</v>
      </c>
      <c r="AV90">
        <v>4.3848312088806605</v>
      </c>
      <c r="AW90">
        <v>3.3186797055394428</v>
      </c>
      <c r="AX90">
        <v>2.2299916536698947</v>
      </c>
      <c r="AY90">
        <v>1.1225622921099501</v>
      </c>
    </row>
    <row r="91" spans="1:51" x14ac:dyDescent="0.45">
      <c r="A91">
        <v>6.20792999999769</v>
      </c>
      <c r="B91">
        <v>1.1147686429840251</v>
      </c>
      <c r="C91">
        <v>2.2146623948511546</v>
      </c>
      <c r="D91">
        <v>3.2961422585326492</v>
      </c>
      <c r="E91">
        <v>4.355482047565598</v>
      </c>
      <c r="F91">
        <v>5.3889075777967674</v>
      </c>
      <c r="G91">
        <v>6.3927054407007819</v>
      </c>
      <c r="H91">
        <v>7.363300818464416</v>
      </c>
      <c r="I91">
        <v>8.2973197194962562</v>
      </c>
      <c r="J91">
        <v>9.1916343362410373</v>
      </c>
      <c r="K91">
        <v>10.043396403407542</v>
      </c>
      <c r="L91">
        <v>10.850058055840776</v>
      </c>
      <c r="M91">
        <v>11.609382540090284</v>
      </c>
      <c r="N91">
        <v>12.31944492073022</v>
      </c>
      <c r="O91">
        <v>12.978624469342083</v>
      </c>
      <c r="P91">
        <v>13.585589372637807</v>
      </c>
      <c r="Q91">
        <v>14.139275335418434</v>
      </c>
      <c r="R91">
        <v>14.638859075098845</v>
      </c>
      <c r="S91">
        <v>15.083728299716823</v>
      </c>
      <c r="T91">
        <v>15.473449375204572</v>
      </c>
      <c r="U91">
        <v>15.807734245588049</v>
      </c>
      <c r="V91">
        <v>16.086407853431979</v>
      </c>
      <c r="W91">
        <v>16.309377479220196</v>
      </c>
      <c r="X91">
        <v>16.476605119518851</v>
      </c>
      <c r="Y91">
        <v>16.58808404203744</v>
      </c>
      <c r="Z91">
        <v>16.643820359457933</v>
      </c>
      <c r="AA91">
        <v>16.643820359457937</v>
      </c>
      <c r="AB91">
        <v>16.588084042037444</v>
      </c>
      <c r="AC91">
        <v>16.476605119518855</v>
      </c>
      <c r="AD91">
        <v>16.309377479220203</v>
      </c>
      <c r="AE91">
        <v>16.086407853431986</v>
      </c>
      <c r="AF91">
        <v>15.807734245588064</v>
      </c>
      <c r="AG91">
        <v>15.473449375204584</v>
      </c>
      <c r="AH91">
        <v>15.083728299716842</v>
      </c>
      <c r="AI91">
        <v>14.638859075098864</v>
      </c>
      <c r="AJ91">
        <v>14.139275335418457</v>
      </c>
      <c r="AK91">
        <v>13.585589372637825</v>
      </c>
      <c r="AL91">
        <v>12.978624469342108</v>
      </c>
      <c r="AM91">
        <v>12.319444920730241</v>
      </c>
      <c r="AN91">
        <v>11.609382540090307</v>
      </c>
      <c r="AO91">
        <v>10.850058055840798</v>
      </c>
      <c r="AP91">
        <v>10.04339640340757</v>
      </c>
      <c r="AQ91">
        <v>9.1916343362410622</v>
      </c>
      <c r="AR91">
        <v>8.2973197194962776</v>
      </c>
      <c r="AS91">
        <v>7.3633008184644311</v>
      </c>
      <c r="AT91">
        <v>6.3927054407007962</v>
      </c>
      <c r="AU91">
        <v>5.3889075777967781</v>
      </c>
      <c r="AV91">
        <v>4.355482047565606</v>
      </c>
      <c r="AW91">
        <v>3.2961422585326519</v>
      </c>
      <c r="AX91">
        <v>2.2146623948511559</v>
      </c>
      <c r="AY91">
        <v>1.1147686429840249</v>
      </c>
    </row>
    <row r="92" spans="1:51" x14ac:dyDescent="0.45">
      <c r="A92">
        <v>6.3080599999976439</v>
      </c>
      <c r="B92">
        <v>1.1071647390424855</v>
      </c>
      <c r="C92">
        <v>2.199700176385353</v>
      </c>
      <c r="D92">
        <v>3.2741332204624443</v>
      </c>
      <c r="E92">
        <v>4.3268033345270389</v>
      </c>
      <c r="F92">
        <v>5.3539976281942003</v>
      </c>
      <c r="G92">
        <v>6.3520563922344122</v>
      </c>
      <c r="H92">
        <v>7.3174485868172594</v>
      </c>
      <c r="I92">
        <v>8.2468323190284014</v>
      </c>
      <c r="J92">
        <v>9.1370990682101425</v>
      </c>
      <c r="K92">
        <v>9.9854064349759923</v>
      </c>
      <c r="L92">
        <v>10.789198932988795</v>
      </c>
      <c r="M92">
        <v>11.546219118739707</v>
      </c>
      <c r="N92">
        <v>12.254509186522929</v>
      </c>
      <c r="O92">
        <v>12.912404656495802</v>
      </c>
      <c r="P92">
        <v>13.51852075012042</v>
      </c>
      <c r="Q92">
        <v>14.071732956834948</v>
      </c>
      <c r="R92">
        <v>14.571152725298885</v>
      </c>
      <c r="S92">
        <v>15.016099788959853</v>
      </c>
      <c r="T92">
        <v>15.406072256108875</v>
      </c>
      <c r="U92">
        <v>15.740715942471841</v>
      </c>
      <c r="V92">
        <v>16.019794116009738</v>
      </c>
      <c r="W92">
        <v>16.243158992632793</v>
      </c>
      <c r="X92">
        <v>16.410726033281435</v>
      </c>
      <c r="Y92">
        <v>16.522452115346372</v>
      </c>
      <c r="Z92">
        <v>16.578318368278484</v>
      </c>
      <c r="AA92">
        <v>16.578318368278488</v>
      </c>
      <c r="AB92">
        <v>16.522452115346375</v>
      </c>
      <c r="AC92">
        <v>16.410726033281446</v>
      </c>
      <c r="AD92">
        <v>16.243158992632804</v>
      </c>
      <c r="AE92">
        <v>16.019794116009756</v>
      </c>
      <c r="AF92">
        <v>15.74071594247185</v>
      </c>
      <c r="AG92">
        <v>15.406072256108891</v>
      </c>
      <c r="AH92">
        <v>15.016099788959869</v>
      </c>
      <c r="AI92">
        <v>14.571152725298909</v>
      </c>
      <c r="AJ92">
        <v>14.071732956834971</v>
      </c>
      <c r="AK92">
        <v>13.518520750120452</v>
      </c>
      <c r="AL92">
        <v>12.912404656495834</v>
      </c>
      <c r="AM92">
        <v>12.254509186522963</v>
      </c>
      <c r="AN92">
        <v>11.546219118739733</v>
      </c>
      <c r="AO92">
        <v>10.789198932988823</v>
      </c>
      <c r="AP92">
        <v>9.9854064349760137</v>
      </c>
      <c r="AQ92">
        <v>9.1370990682101656</v>
      </c>
      <c r="AR92">
        <v>8.246832319028421</v>
      </c>
      <c r="AS92">
        <v>7.3174485868172789</v>
      </c>
      <c r="AT92">
        <v>6.3520563922344264</v>
      </c>
      <c r="AU92">
        <v>5.3539976281942128</v>
      </c>
      <c r="AV92">
        <v>4.3268033345270469</v>
      </c>
      <c r="AW92">
        <v>3.2741332204624505</v>
      </c>
      <c r="AX92">
        <v>2.1997001763853565</v>
      </c>
      <c r="AY92">
        <v>1.1071647390424879</v>
      </c>
    </row>
    <row r="93" spans="1:51" x14ac:dyDescent="0.45">
      <c r="A93">
        <v>6.4081899999975978</v>
      </c>
      <c r="B93">
        <v>1.0997404901408014</v>
      </c>
      <c r="C93">
        <v>2.1850855515292054</v>
      </c>
      <c r="D93">
        <v>3.2526247271368396</v>
      </c>
      <c r="E93">
        <v>4.2987599281228093</v>
      </c>
      <c r="F93">
        <v>5.3198366514305624</v>
      </c>
      <c r="G93">
        <v>6.3122464550338657</v>
      </c>
      <c r="H93">
        <v>7.2725002479890239</v>
      </c>
      <c r="I93">
        <v>8.1972871061487496</v>
      </c>
      <c r="J93">
        <v>9.0835174254617925</v>
      </c>
      <c r="K93">
        <v>9.9283550917059493</v>
      </c>
      <c r="L93">
        <v>10.729238204469455</v>
      </c>
      <c r="M93">
        <v>11.483890594960432</v>
      </c>
      <c r="N93">
        <v>12.190324251848677</v>
      </c>
      <c r="O93">
        <v>12.84683422642947</v>
      </c>
      <c r="P93">
        <v>13.451986571784627</v>
      </c>
      <c r="Q93">
        <v>14.00460075215479</v>
      </c>
      <c r="R93">
        <v>14.503727396305578</v>
      </c>
      <c r="S93">
        <v>14.948622827332686</v>
      </c>
      <c r="T93">
        <v>15.338721428009936</v>
      </c>
      <c r="U93">
        <v>15.673607239200949</v>
      </c>
      <c r="V93">
        <v>15.95298588802255</v>
      </c>
      <c r="W93">
        <v>16.176658109241355</v>
      </c>
      <c r="X93">
        <v>16.344495845120896</v>
      </c>
      <c r="Y93">
        <v>16.456421935426981</v>
      </c>
      <c r="Z93">
        <v>16.512394138536646</v>
      </c>
      <c r="AA93">
        <v>16.512394138536646</v>
      </c>
      <c r="AB93">
        <v>16.456421935426974</v>
      </c>
      <c r="AC93">
        <v>16.344495845120893</v>
      </c>
      <c r="AD93">
        <v>16.176658109241355</v>
      </c>
      <c r="AE93">
        <v>15.952985888022566</v>
      </c>
      <c r="AF93">
        <v>15.673607239200967</v>
      </c>
      <c r="AG93">
        <v>15.338721428009961</v>
      </c>
      <c r="AH93">
        <v>14.948622827332709</v>
      </c>
      <c r="AI93">
        <v>14.503727396305607</v>
      </c>
      <c r="AJ93">
        <v>14.004600752154815</v>
      </c>
      <c r="AK93">
        <v>13.451986571784655</v>
      </c>
      <c r="AL93">
        <v>12.846834226429499</v>
      </c>
      <c r="AM93">
        <v>12.190324251848711</v>
      </c>
      <c r="AN93">
        <v>11.483890594960465</v>
      </c>
      <c r="AO93">
        <v>10.729238204469493</v>
      </c>
      <c r="AP93">
        <v>9.9283550917059777</v>
      </c>
      <c r="AQ93">
        <v>9.0835174254618192</v>
      </c>
      <c r="AR93">
        <v>8.1972871061487709</v>
      </c>
      <c r="AS93">
        <v>7.2725002479890462</v>
      </c>
      <c r="AT93">
        <v>6.3122464550338817</v>
      </c>
      <c r="AU93">
        <v>5.3198366514305766</v>
      </c>
      <c r="AV93">
        <v>4.298759928122819</v>
      </c>
      <c r="AW93">
        <v>3.2526247271368476</v>
      </c>
      <c r="AX93">
        <v>2.1850855515292102</v>
      </c>
      <c r="AY93">
        <v>1.0997404901408045</v>
      </c>
    </row>
    <row r="94" spans="1:51" x14ac:dyDescent="0.45">
      <c r="A94">
        <v>6.5083199999975516</v>
      </c>
      <c r="B94">
        <v>1.0924864065287268</v>
      </c>
      <c r="C94">
        <v>2.1708002301789602</v>
      </c>
      <c r="D94">
        <v>3.2315905707174748</v>
      </c>
      <c r="E94">
        <v>4.2713187741673062</v>
      </c>
      <c r="F94">
        <v>5.2863859891712739</v>
      </c>
      <c r="G94">
        <v>6.2732327509876793</v>
      </c>
      <c r="H94">
        <v>7.2284101943316932</v>
      </c>
      <c r="I94">
        <v>8.1486372977568848</v>
      </c>
      <c r="J94">
        <v>9.0308430217742739</v>
      </c>
      <c r="K94">
        <v>9.8721979274960692</v>
      </c>
      <c r="L94">
        <v>10.670134831276542</v>
      </c>
      <c r="M94">
        <v>11.422360682238528</v>
      </c>
      <c r="N94">
        <v>12.126859764713878</v>
      </c>
      <c r="O94">
        <v>12.781889743501706</v>
      </c>
      <c r="P94">
        <v>13.385971069402803</v>
      </c>
      <c r="Q94">
        <v>13.937871117568807</v>
      </c>
      <c r="R94">
        <v>14.436583876480611</v>
      </c>
      <c r="S94">
        <v>14.881306547274869</v>
      </c>
      <c r="T94">
        <v>15.271414045735176</v>
      </c>
      <c r="U94">
        <v>15.606432728728688</v>
      </c>
      <c r="V94">
        <v>15.886014373174712</v>
      </c>
      <c r="W94">
        <v>16.109911600281507</v>
      </c>
      <c r="X94">
        <v>16.277955668945236</v>
      </c>
      <c r="Y94">
        <v>16.390037592403235</v>
      </c>
      <c r="Z94">
        <v>16.44609327311154</v>
      </c>
      <c r="AA94">
        <v>16.44609327311154</v>
      </c>
      <c r="AB94">
        <v>16.390037592403228</v>
      </c>
      <c r="AC94">
        <v>16.277955668945239</v>
      </c>
      <c r="AD94">
        <v>16.10991160028151</v>
      </c>
      <c r="AE94">
        <v>15.886014373174728</v>
      </c>
      <c r="AF94">
        <v>15.6064327287287</v>
      </c>
      <c r="AG94">
        <v>15.271414045735193</v>
      </c>
      <c r="AH94">
        <v>14.881306547274892</v>
      </c>
      <c r="AI94">
        <v>14.43658387648064</v>
      </c>
      <c r="AJ94">
        <v>13.937871117568832</v>
      </c>
      <c r="AK94">
        <v>13.38597106940283</v>
      </c>
      <c r="AL94">
        <v>12.781889743501731</v>
      </c>
      <c r="AM94">
        <v>12.126859764713908</v>
      </c>
      <c r="AN94">
        <v>11.422360682238557</v>
      </c>
      <c r="AO94">
        <v>10.670134831276572</v>
      </c>
      <c r="AP94">
        <v>9.8721979274960958</v>
      </c>
      <c r="AQ94">
        <v>9.0308430217742952</v>
      </c>
      <c r="AR94">
        <v>8.1486372977569008</v>
      </c>
      <c r="AS94">
        <v>7.2284101943317109</v>
      </c>
      <c r="AT94">
        <v>6.2732327509876962</v>
      </c>
      <c r="AU94">
        <v>5.286385989171289</v>
      </c>
      <c r="AV94">
        <v>4.2713187741673169</v>
      </c>
      <c r="AW94">
        <v>3.2315905707174841</v>
      </c>
      <c r="AX94">
        <v>2.170800230178966</v>
      </c>
      <c r="AY94">
        <v>1.0924864065287301</v>
      </c>
    </row>
    <row r="95" spans="1:51" x14ac:dyDescent="0.45">
      <c r="A95">
        <v>6.6084499999975055</v>
      </c>
      <c r="B95">
        <v>1.0853935625871671</v>
      </c>
      <c r="C95">
        <v>2.1568270090399264</v>
      </c>
      <c r="D95">
        <v>3.2110060997745755</v>
      </c>
      <c r="E95">
        <v>4.2444487800600568</v>
      </c>
      <c r="F95">
        <v>5.2536092751722903</v>
      </c>
      <c r="G95">
        <v>6.2349749414013491</v>
      </c>
      <c r="H95">
        <v>7.1851355154546814</v>
      </c>
      <c r="I95">
        <v>8.1008388725995086</v>
      </c>
      <c r="J95">
        <v>8.9790322030995338</v>
      </c>
      <c r="K95">
        <v>9.8168931063208422</v>
      </c>
      <c r="L95">
        <v>10.611850174631021</v>
      </c>
      <c r="M95">
        <v>11.36159520407665</v>
      </c>
      <c r="N95">
        <v>12.06408712245485</v>
      </c>
      <c r="O95">
        <v>12.717549102316744</v>
      </c>
      <c r="P95">
        <v>13.320459341402003</v>
      </c>
      <c r="Q95">
        <v>13.871536823087801</v>
      </c>
      <c r="R95">
        <v>14.369722822075456</v>
      </c>
      <c r="S95">
        <v>14.814159446608901</v>
      </c>
      <c r="T95">
        <v>15.204166146773677</v>
      </c>
      <c r="U95">
        <v>15.539215439418367</v>
      </c>
      <c r="V95">
        <v>15.818908813305123</v>
      </c>
      <c r="W95">
        <v>16.042953940692328</v>
      </c>
      <c r="X95">
        <v>16.211144061599871</v>
      </c>
      <c r="Y95">
        <v>16.323340440666083</v>
      </c>
      <c r="Z95">
        <v>16.379458548347607</v>
      </c>
      <c r="AA95">
        <v>16.379458548347607</v>
      </c>
      <c r="AB95">
        <v>16.323340440666087</v>
      </c>
      <c r="AC95">
        <v>16.211144061599871</v>
      </c>
      <c r="AD95">
        <v>16.042953940692325</v>
      </c>
      <c r="AE95">
        <v>15.818908813305121</v>
      </c>
      <c r="AF95">
        <v>15.539215439418374</v>
      </c>
      <c r="AG95">
        <v>15.204166146773689</v>
      </c>
      <c r="AH95">
        <v>14.814159446608921</v>
      </c>
      <c r="AI95">
        <v>14.369722822075477</v>
      </c>
      <c r="AJ95">
        <v>13.87153682308783</v>
      </c>
      <c r="AK95">
        <v>13.320459341402033</v>
      </c>
      <c r="AL95">
        <v>12.717549102316772</v>
      </c>
      <c r="AM95">
        <v>12.064087122454879</v>
      </c>
      <c r="AN95">
        <v>11.361595204076675</v>
      </c>
      <c r="AO95">
        <v>10.611850174631044</v>
      </c>
      <c r="AP95">
        <v>9.8168931063208653</v>
      </c>
      <c r="AQ95">
        <v>8.9790322030995551</v>
      </c>
      <c r="AR95">
        <v>8.1008388725995299</v>
      </c>
      <c r="AS95">
        <v>7.1851355154547019</v>
      </c>
      <c r="AT95">
        <v>6.2349749414013678</v>
      </c>
      <c r="AU95">
        <v>5.2536092751723071</v>
      </c>
      <c r="AV95">
        <v>4.2444487800600719</v>
      </c>
      <c r="AW95">
        <v>3.2110060997745862</v>
      </c>
      <c r="AX95">
        <v>2.1568270090399331</v>
      </c>
      <c r="AY95">
        <v>1.0853935625871709</v>
      </c>
    </row>
    <row r="96" spans="1:51" x14ac:dyDescent="0.45">
      <c r="A96">
        <v>6.7085799999974594</v>
      </c>
      <c r="B96">
        <v>1.0784535628015151</v>
      </c>
      <c r="C96">
        <v>2.1431497060967457</v>
      </c>
      <c r="D96">
        <v>3.1908481254861987</v>
      </c>
      <c r="E96">
        <v>4.218120696634907</v>
      </c>
      <c r="F96">
        <v>5.2214722973192709</v>
      </c>
      <c r="G96">
        <v>6.1974350742763535</v>
      </c>
      <c r="H96">
        <v>7.1426358361663498</v>
      </c>
      <c r="I96">
        <v>8.0538504055126268</v>
      </c>
      <c r="J96">
        <v>8.9280438837907408</v>
      </c>
      <c r="K96">
        <v>9.7624012460010601</v>
      </c>
      <c r="L96">
        <v>10.554347852553443</v>
      </c>
      <c r="M96">
        <v>11.301561968166411</v>
      </c>
      <c r="N96">
        <v>12.001979367699347</v>
      </c>
      <c r="O96">
        <v>12.653791448927269</v>
      </c>
      <c r="P96">
        <v>13.255437301918885</v>
      </c>
      <c r="Q96">
        <v>13.805590991141923</v>
      </c>
      <c r="R96">
        <v>14.303144766101479</v>
      </c>
      <c r="S96">
        <v>14.747189427424223</v>
      </c>
      <c r="T96">
        <v>15.136992718947925</v>
      </c>
      <c r="U96">
        <v>15.471976929351539</v>
      </c>
      <c r="V96">
        <v>15.75169660632829</v>
      </c>
      <c r="W96">
        <v>15.975817446932753</v>
      </c>
      <c r="X96">
        <v>16.144097176169833</v>
      </c>
      <c r="Y96">
        <v>16.256369262780421</v>
      </c>
      <c r="Z96">
        <v>16.312530083349159</v>
      </c>
      <c r="AA96">
        <v>16.312530083349163</v>
      </c>
      <c r="AB96">
        <v>16.256369262780431</v>
      </c>
      <c r="AC96">
        <v>16.144097176169833</v>
      </c>
      <c r="AD96">
        <v>15.975817446932759</v>
      </c>
      <c r="AE96">
        <v>15.75169660632829</v>
      </c>
      <c r="AF96">
        <v>15.471976929351543</v>
      </c>
      <c r="AG96">
        <v>15.13699271894793</v>
      </c>
      <c r="AH96">
        <v>14.747189427424235</v>
      </c>
      <c r="AI96">
        <v>14.303144766101488</v>
      </c>
      <c r="AJ96">
        <v>13.805590991141933</v>
      </c>
      <c r="AK96">
        <v>13.255437301918896</v>
      </c>
      <c r="AL96">
        <v>12.653791448927288</v>
      </c>
      <c r="AM96">
        <v>12.001979367699366</v>
      </c>
      <c r="AN96">
        <v>11.301561968166437</v>
      </c>
      <c r="AO96">
        <v>10.554347852553466</v>
      </c>
      <c r="AP96">
        <v>9.7624012460010849</v>
      </c>
      <c r="AQ96">
        <v>8.9280438837907621</v>
      </c>
      <c r="AR96">
        <v>8.0538504055126481</v>
      </c>
      <c r="AS96">
        <v>7.1426358361663693</v>
      </c>
      <c r="AT96">
        <v>6.1974350742763704</v>
      </c>
      <c r="AU96">
        <v>5.2214722973192851</v>
      </c>
      <c r="AV96">
        <v>4.2181206966349194</v>
      </c>
      <c r="AW96">
        <v>3.1908481254862084</v>
      </c>
      <c r="AX96">
        <v>2.1431497060967533</v>
      </c>
      <c r="AY96">
        <v>1.0784535628015191</v>
      </c>
    </row>
    <row r="97" spans="1:51" x14ac:dyDescent="0.45">
      <c r="A97">
        <v>6.8087099999974132</v>
      </c>
      <c r="B97">
        <v>1.0716585098238807</v>
      </c>
      <c r="C97">
        <v>2.1297530991018894</v>
      </c>
      <c r="D97">
        <v>3.1710948335804905</v>
      </c>
      <c r="E97">
        <v>4.1923070072292683</v>
      </c>
      <c r="F97">
        <v>5.1899428680780462</v>
      </c>
      <c r="G97">
        <v>6.1605774408753806</v>
      </c>
      <c r="H97">
        <v>7.1008731642391139</v>
      </c>
      <c r="I97">
        <v>8.0076329116764935</v>
      </c>
      <c r="J97">
        <v>8.8778393926838284</v>
      </c>
      <c r="K97">
        <v>9.7086852713327669</v>
      </c>
      <c r="L97">
        <v>10.497593604984527</v>
      </c>
      <c r="M97">
        <v>11.242230648015315</v>
      </c>
      <c r="N97">
        <v>11.940511090445623</v>
      </c>
      <c r="O97">
        <v>12.590597106621345</v>
      </c>
      <c r="P97">
        <v>13.19089163276117</v>
      </c>
      <c r="Q97">
        <v>13.740027076320654</v>
      </c>
      <c r="R97">
        <v>14.236850126543743</v>
      </c>
      <c r="S97">
        <v>14.680403832534237</v>
      </c>
      <c r="T97">
        <v>15.069907763969752</v>
      </c>
      <c r="U97">
        <v>15.404737374965563</v>
      </c>
      <c r="V97">
        <v>15.684403417131071</v>
      </c>
      <c r="W97">
        <v>15.908532406602433</v>
      </c>
      <c r="X97">
        <v>16.076848906191909</v>
      </c>
      <c r="Y97">
        <v>16.189160423690641</v>
      </c>
      <c r="Z97">
        <v>16.245345499263447</v>
      </c>
      <c r="AA97">
        <v>16.24534549926344</v>
      </c>
      <c r="AB97">
        <v>16.189160423690652</v>
      </c>
      <c r="AC97">
        <v>16.076848906191902</v>
      </c>
      <c r="AD97">
        <v>15.908532406602442</v>
      </c>
      <c r="AE97">
        <v>15.684403417131062</v>
      </c>
      <c r="AF97">
        <v>15.404737374965576</v>
      </c>
      <c r="AG97">
        <v>15.069907763969747</v>
      </c>
      <c r="AH97">
        <v>14.680403832534255</v>
      </c>
      <c r="AI97">
        <v>14.236850126543752</v>
      </c>
      <c r="AJ97">
        <v>13.740027076320683</v>
      </c>
      <c r="AK97">
        <v>13.190891632761188</v>
      </c>
      <c r="AL97">
        <v>12.590597106621377</v>
      </c>
      <c r="AM97">
        <v>11.940511090445645</v>
      </c>
      <c r="AN97">
        <v>11.242230648015351</v>
      </c>
      <c r="AO97">
        <v>10.49759360498455</v>
      </c>
      <c r="AP97">
        <v>9.7086852713327989</v>
      </c>
      <c r="AQ97">
        <v>8.8778393926838515</v>
      </c>
      <c r="AR97">
        <v>8.0076329116765219</v>
      </c>
      <c r="AS97">
        <v>7.100873164239129</v>
      </c>
      <c r="AT97">
        <v>6.1605774408753984</v>
      </c>
      <c r="AU97">
        <v>5.1899428680780542</v>
      </c>
      <c r="AV97">
        <v>4.1923070072292798</v>
      </c>
      <c r="AW97">
        <v>3.1710948335804949</v>
      </c>
      <c r="AX97">
        <v>2.1297530991018951</v>
      </c>
      <c r="AY97">
        <v>1.0716585098238827</v>
      </c>
    </row>
    <row r="98" spans="1:51" x14ac:dyDescent="0.45">
      <c r="A98">
        <v>6.9088399999973671</v>
      </c>
      <c r="B98">
        <v>1.0650009744884186</v>
      </c>
      <c r="C98">
        <v>2.1166228678221159</v>
      </c>
      <c r="D98">
        <v>3.151725701650864</v>
      </c>
      <c r="E98">
        <v>4.1669818235111515</v>
      </c>
      <c r="F98">
        <v>5.1589907028219573</v>
      </c>
      <c r="G98">
        <v>6.1243684409891035</v>
      </c>
      <c r="H98">
        <v>7.0598117473861395</v>
      </c>
      <c r="I98">
        <v>7.9621497002670036</v>
      </c>
      <c r="J98">
        <v>8.8283823284347509</v>
      </c>
      <c r="K98">
        <v>9.6557102760155438</v>
      </c>
      <c r="L98">
        <v>10.441555166952556</v>
      </c>
      <c r="M98">
        <v>11.183572671600718</v>
      </c>
      <c r="N98">
        <v>11.879658335918352</v>
      </c>
      <c r="O98">
        <v>12.527947506049145</v>
      </c>
      <c r="P98">
        <v>13.126809738133595</v>
      </c>
      <c r="Q98">
        <v>13.674838846215948</v>
      </c>
      <c r="R98">
        <v>14.170839213984634</v>
      </c>
      <c r="S98">
        <v>14.61380947967228</v>
      </c>
      <c r="T98">
        <v>15.00292435713944</v>
      </c>
      <c r="U98">
        <v>15.337515654363402</v>
      </c>
      <c r="V98">
        <v>15.617053281840697</v>
      </c>
      <c r="W98">
        <v>15.841127200342958</v>
      </c>
      <c r="X98">
        <v>16.009431021299012</v>
      </c>
      <c r="Y98">
        <v>16.121748015778529</v>
      </c>
      <c r="Z98">
        <v>16.17794006912164</v>
      </c>
      <c r="AA98">
        <v>16.177940069121647</v>
      </c>
      <c r="AB98">
        <v>16.12174801577854</v>
      </c>
      <c r="AC98">
        <v>16.009431021299019</v>
      </c>
      <c r="AD98">
        <v>15.841127200342971</v>
      </c>
      <c r="AE98">
        <v>15.617053281840713</v>
      </c>
      <c r="AF98">
        <v>15.33751565436342</v>
      </c>
      <c r="AG98">
        <v>15.002924357139454</v>
      </c>
      <c r="AH98">
        <v>14.613809479672296</v>
      </c>
      <c r="AI98">
        <v>14.170839213984644</v>
      </c>
      <c r="AJ98">
        <v>13.674838846215961</v>
      </c>
      <c r="AK98">
        <v>13.126809738133606</v>
      </c>
      <c r="AL98">
        <v>12.527947506049165</v>
      </c>
      <c r="AM98">
        <v>11.879658335918375</v>
      </c>
      <c r="AN98">
        <v>11.183572671600748</v>
      </c>
      <c r="AO98">
        <v>10.44155516695259</v>
      </c>
      <c r="AP98">
        <v>9.6557102760155811</v>
      </c>
      <c r="AQ98">
        <v>8.8283823284347847</v>
      </c>
      <c r="AR98">
        <v>7.9621497002670312</v>
      </c>
      <c r="AS98">
        <v>7.0598117473861572</v>
      </c>
      <c r="AT98">
        <v>6.1243684409891186</v>
      </c>
      <c r="AU98">
        <v>5.1589907028219697</v>
      </c>
      <c r="AV98">
        <v>4.1669818235111604</v>
      </c>
      <c r="AW98">
        <v>3.1517257016508702</v>
      </c>
      <c r="AX98">
        <v>2.1166228678221204</v>
      </c>
      <c r="AY98">
        <v>1.0650009744884206</v>
      </c>
    </row>
    <row r="99" spans="1:51" x14ac:dyDescent="0.45">
      <c r="A99">
        <v>7.008969999997321</v>
      </c>
      <c r="B99">
        <v>1.058473967654407</v>
      </c>
      <c r="C99">
        <v>2.1037455398025182</v>
      </c>
      <c r="D99">
        <v>3.1327214215018859</v>
      </c>
      <c r="E99">
        <v>4.1421207876357853</v>
      </c>
      <c r="F99">
        <v>5.1285873055402043</v>
      </c>
      <c r="G99">
        <v>6.0887764563608142</v>
      </c>
      <c r="H99">
        <v>7.0194179388792062</v>
      </c>
      <c r="I99">
        <v>7.9173662369276325</v>
      </c>
      <c r="J99">
        <v>8.7796384235518889</v>
      </c>
      <c r="K99">
        <v>9.6034433928541461</v>
      </c>
      <c r="L99">
        <v>10.38620214931403</v>
      </c>
      <c r="M99">
        <v>11.125561116644857</v>
      </c>
      <c r="N99">
        <v>11.81939851787549</v>
      </c>
      <c r="O99">
        <v>12.465825119452793</v>
      </c>
      <c r="P99">
        <v>13.063179701987233</v>
      </c>
      <c r="Q99">
        <v>13.610020363325962</v>
      </c>
      <c r="R99">
        <v>14.105112238693426</v>
      </c>
      <c r="S99">
        <v>14.547412693577886</v>
      </c>
      <c r="T99">
        <v>14.936054703428773</v>
      </c>
      <c r="U99">
        <v>15.270329425617314</v>
      </c>
      <c r="V99">
        <v>15.549668705856648</v>
      </c>
      <c r="W99">
        <v>15.773628416470299</v>
      </c>
      <c r="X99">
        <v>15.941873294792536</v>
      </c>
      <c r="Y99">
        <v>16.054163995299632</v>
      </c>
      <c r="Z99">
        <v>16.110346858779348</v>
      </c>
      <c r="AA99">
        <v>16.110346858779344</v>
      </c>
      <c r="AB99">
        <v>16.054163995299628</v>
      </c>
      <c r="AC99">
        <v>15.941873294792536</v>
      </c>
      <c r="AD99">
        <v>15.773628416470304</v>
      </c>
      <c r="AE99">
        <v>15.549668705856654</v>
      </c>
      <c r="AF99">
        <v>15.270329425617316</v>
      </c>
      <c r="AG99">
        <v>14.936054703428773</v>
      </c>
      <c r="AH99">
        <v>14.547412693577888</v>
      </c>
      <c r="AI99">
        <v>14.105112238693428</v>
      </c>
      <c r="AJ99">
        <v>13.610020363325967</v>
      </c>
      <c r="AK99">
        <v>13.063179701987245</v>
      </c>
      <c r="AL99">
        <v>12.465825119452814</v>
      </c>
      <c r="AM99">
        <v>11.819398517875516</v>
      </c>
      <c r="AN99">
        <v>11.125561116644889</v>
      </c>
      <c r="AO99">
        <v>10.386202149314062</v>
      </c>
      <c r="AP99">
        <v>9.6034433928541816</v>
      </c>
      <c r="AQ99">
        <v>8.7796384235519263</v>
      </c>
      <c r="AR99">
        <v>7.9173662369276645</v>
      </c>
      <c r="AS99">
        <v>7.019417938879231</v>
      </c>
      <c r="AT99">
        <v>6.088776456360832</v>
      </c>
      <c r="AU99">
        <v>5.1285873055402176</v>
      </c>
      <c r="AV99">
        <v>4.1421207876357968</v>
      </c>
      <c r="AW99">
        <v>3.1327214215018948</v>
      </c>
      <c r="AX99">
        <v>2.103745539802524</v>
      </c>
      <c r="AY99">
        <v>1.0584739676544102</v>
      </c>
    </row>
    <row r="100" spans="1:51" x14ac:dyDescent="0.45">
      <c r="A100">
        <v>7.1090999999972748</v>
      </c>
      <c r="B100">
        <v>1.0520709137610167</v>
      </c>
      <c r="C100">
        <v>2.0911084394253816</v>
      </c>
      <c r="D100">
        <v>3.1140638262083544</v>
      </c>
      <c r="E100">
        <v>4.1177009803342077</v>
      </c>
      <c r="F100">
        <v>5.0987058614660388</v>
      </c>
      <c r="G100">
        <v>6.0537717317627004</v>
      </c>
      <c r="H100">
        <v>6.9796600712754939</v>
      </c>
      <c r="I100">
        <v>7.8732500145232143</v>
      </c>
      <c r="J100">
        <v>8.7315754165974937</v>
      </c>
      <c r="K100">
        <v>9.5518536717385274</v>
      </c>
      <c r="L100">
        <v>10.331505926620157</v>
      </c>
      <c r="M100">
        <v>11.068170612125822</v>
      </c>
      <c r="N100">
        <v>11.759710337055063</v>
      </c>
      <c r="O100">
        <v>12.404213398772091</v>
      </c>
      <c r="P100">
        <v>12.999990247854656</v>
      </c>
      <c r="Q100">
        <v>13.545565967974884</v>
      </c>
      <c r="R100">
        <v>14.039669317230134</v>
      </c>
      <c r="S100">
        <v>14.481219336112289</v>
      </c>
      <c r="T100">
        <v>14.86931019017203</v>
      </c>
      <c r="U100">
        <v>15.203195200368382</v>
      </c>
      <c r="V100">
        <v>15.482270756015966</v>
      </c>
      <c r="W100">
        <v>15.706060958764755</v>
      </c>
      <c r="X100">
        <v>15.874203623612528</v>
      </c>
      <c r="Y100">
        <v>15.986438310697766</v>
      </c>
      <c r="Z100">
        <v>16.042596859471381</v>
      </c>
      <c r="AA100">
        <v>16.042596859471377</v>
      </c>
      <c r="AB100">
        <v>15.986438310697762</v>
      </c>
      <c r="AC100">
        <v>15.874203623612532</v>
      </c>
      <c r="AD100">
        <v>15.706060958764755</v>
      </c>
      <c r="AE100">
        <v>15.48227075601597</v>
      </c>
      <c r="AF100">
        <v>15.203195200368382</v>
      </c>
      <c r="AG100">
        <v>14.869310190172037</v>
      </c>
      <c r="AH100">
        <v>14.481219336112298</v>
      </c>
      <c r="AI100">
        <v>14.039669317230153</v>
      </c>
      <c r="AJ100">
        <v>13.545565967974905</v>
      </c>
      <c r="AK100">
        <v>12.999990247854679</v>
      </c>
      <c r="AL100">
        <v>12.404213398772114</v>
      </c>
      <c r="AM100">
        <v>11.759710337055088</v>
      </c>
      <c r="AN100">
        <v>11.068170612125845</v>
      </c>
      <c r="AO100">
        <v>10.331505926620181</v>
      </c>
      <c r="AP100">
        <v>9.5518536717385469</v>
      </c>
      <c r="AQ100">
        <v>8.7315754165975079</v>
      </c>
      <c r="AR100">
        <v>7.8732500145232276</v>
      </c>
      <c r="AS100">
        <v>6.979660071275509</v>
      </c>
      <c r="AT100">
        <v>6.0537717317627147</v>
      </c>
      <c r="AU100">
        <v>5.098705861466053</v>
      </c>
      <c r="AV100">
        <v>4.1177009803342184</v>
      </c>
      <c r="AW100">
        <v>3.1140638262083637</v>
      </c>
      <c r="AX100">
        <v>2.0911084394253883</v>
      </c>
      <c r="AY100">
        <v>1.0520709137610207</v>
      </c>
    </row>
    <row r="101" spans="1:51" x14ac:dyDescent="0.45">
      <c r="A101">
        <v>7.2092299999972287</v>
      </c>
      <c r="B101">
        <v>1.0457856259860769</v>
      </c>
      <c r="C101">
        <v>2.0786996400570503</v>
      </c>
      <c r="D101">
        <v>3.095735821592728</v>
      </c>
      <c r="E101">
        <v>4.0937008345641104</v>
      </c>
      <c r="F101">
        <v>5.0693211361955628</v>
      </c>
      <c r="G101">
        <v>6.0193262632514699</v>
      </c>
      <c r="H101">
        <v>6.9405083377558991</v>
      </c>
      <c r="I101">
        <v>7.8297704316712107</v>
      </c>
      <c r="J101">
        <v>8.6841629320649041</v>
      </c>
      <c r="K101">
        <v>9.5009119649368579</v>
      </c>
      <c r="L101">
        <v>10.277439531687463</v>
      </c>
      <c r="M101">
        <v>11.011377245659936</v>
      </c>
      <c r="N101">
        <v>11.700573704466377</v>
      </c>
      <c r="O101">
        <v>12.343096717408136</v>
      </c>
      <c r="P101">
        <v>12.937230701037162</v>
      </c>
      <c r="Q101">
        <v>13.481470262202556</v>
      </c>
      <c r="R101">
        <v>13.974510478605756</v>
      </c>
      <c r="S101">
        <v>14.415234834531194</v>
      </c>
      <c r="T101">
        <v>14.802701436574552</v>
      </c>
      <c r="U101">
        <v>15.136128413005466</v>
      </c>
      <c r="V101">
        <v>15.414879147240951</v>
      </c>
      <c r="W101">
        <v>15.638448147821446</v>
      </c>
      <c r="X101">
        <v>15.806448141150923</v>
      </c>
      <c r="Y101">
        <v>15.91859902327146</v>
      </c>
      <c r="Z101">
        <v>15.974719112469039</v>
      </c>
      <c r="AA101">
        <v>15.974719112469037</v>
      </c>
      <c r="AB101">
        <v>15.918599023271463</v>
      </c>
      <c r="AC101">
        <v>15.806448141150923</v>
      </c>
      <c r="AD101">
        <v>15.63844814782145</v>
      </c>
      <c r="AE101">
        <v>15.414879147240953</v>
      </c>
      <c r="AF101">
        <v>15.136128413005471</v>
      </c>
      <c r="AG101">
        <v>14.802701436574552</v>
      </c>
      <c r="AH101">
        <v>14.415234834531201</v>
      </c>
      <c r="AI101">
        <v>13.974510478605771</v>
      </c>
      <c r="AJ101">
        <v>13.481470262202578</v>
      </c>
      <c r="AK101">
        <v>12.937230701037183</v>
      </c>
      <c r="AL101">
        <v>12.343096717408162</v>
      </c>
      <c r="AM101">
        <v>11.700573704466402</v>
      </c>
      <c r="AN101">
        <v>11.011377245659961</v>
      </c>
      <c r="AO101">
        <v>10.277439531687483</v>
      </c>
      <c r="AP101">
        <v>9.5009119649368774</v>
      </c>
      <c r="AQ101">
        <v>8.6841629320649254</v>
      </c>
      <c r="AR101">
        <v>7.8297704316712284</v>
      </c>
      <c r="AS101">
        <v>6.9405083377559125</v>
      </c>
      <c r="AT101">
        <v>6.0193262632514832</v>
      </c>
      <c r="AU101">
        <v>5.0693211361955726</v>
      </c>
      <c r="AV101">
        <v>4.093700834564121</v>
      </c>
      <c r="AW101">
        <v>3.0957358215927364</v>
      </c>
      <c r="AX101">
        <v>2.0786996400570565</v>
      </c>
      <c r="AY101">
        <v>1.0457856259860796</v>
      </c>
    </row>
    <row r="102" spans="1:51" x14ac:dyDescent="0.45">
      <c r="A102">
        <v>7.3093599999971826</v>
      </c>
      <c r="B102">
        <v>1.0396122829086873</v>
      </c>
      <c r="C102">
        <v>2.0665079190903626</v>
      </c>
      <c r="D102">
        <v>3.0777213218462167</v>
      </c>
      <c r="E102">
        <v>4.0701000543782984</v>
      </c>
      <c r="F102">
        <v>5.0404093808965067</v>
      </c>
      <c r="G102">
        <v>5.9854136931624389</v>
      </c>
      <c r="H102">
        <v>6.9019346806100073</v>
      </c>
      <c r="I102">
        <v>7.7868986785783232</v>
      </c>
      <c r="J102">
        <v>8.6373723674686271</v>
      </c>
      <c r="K102">
        <v>9.450590819263784</v>
      </c>
      <c r="L102">
        <v>10.223977556474605</v>
      </c>
      <c r="M102">
        <v>10.955158476410743</v>
      </c>
      <c r="N102">
        <v>11.641969669244741</v>
      </c>
      <c r="O102">
        <v>12.282460315436863</v>
      </c>
      <c r="P102">
        <v>12.874890953014843</v>
      </c>
      <c r="Q102">
        <v>13.417728094577042</v>
      </c>
      <c r="R102">
        <v>13.90963567003519</v>
      </c>
      <c r="S102">
        <v>14.349464208032737</v>
      </c>
      <c r="T102">
        <v>14.736238340233889</v>
      </c>
      <c r="U102">
        <v>15.069143485689619</v>
      </c>
      <c r="V102">
        <v>15.347512323997444</v>
      </c>
      <c r="W102">
        <v>15.57081181634161</v>
      </c>
      <c r="X102">
        <v>15.738631323328049</v>
      </c>
      <c r="Y102">
        <v>15.850672420639851</v>
      </c>
      <c r="Z102">
        <v>15.906740826301169</v>
      </c>
      <c r="AA102">
        <v>15.906740826301167</v>
      </c>
      <c r="AB102">
        <v>15.850672420639851</v>
      </c>
      <c r="AC102">
        <v>15.738631323328041</v>
      </c>
      <c r="AD102">
        <v>15.570811816341612</v>
      </c>
      <c r="AE102">
        <v>15.347512323997442</v>
      </c>
      <c r="AF102">
        <v>15.069143485689628</v>
      </c>
      <c r="AG102">
        <v>14.736238340233898</v>
      </c>
      <c r="AH102">
        <v>14.349464208032753</v>
      </c>
      <c r="AI102">
        <v>13.909635670035204</v>
      </c>
      <c r="AJ102">
        <v>13.417728094577063</v>
      </c>
      <c r="AK102">
        <v>12.874890953014862</v>
      </c>
      <c r="AL102">
        <v>12.282460315436891</v>
      </c>
      <c r="AM102">
        <v>11.641969669244769</v>
      </c>
      <c r="AN102">
        <v>10.955158476410773</v>
      </c>
      <c r="AO102">
        <v>10.22397755647463</v>
      </c>
      <c r="AP102">
        <v>9.4505908192638088</v>
      </c>
      <c r="AQ102">
        <v>8.6373723674686449</v>
      </c>
      <c r="AR102">
        <v>7.7868986785783409</v>
      </c>
      <c r="AS102">
        <v>6.9019346806100206</v>
      </c>
      <c r="AT102">
        <v>5.9854136931624495</v>
      </c>
      <c r="AU102">
        <v>5.0404093808965138</v>
      </c>
      <c r="AV102">
        <v>4.0701000543783064</v>
      </c>
      <c r="AW102">
        <v>3.0777213218462212</v>
      </c>
      <c r="AX102">
        <v>2.0665079190903657</v>
      </c>
      <c r="AY102">
        <v>1.0396122829086882</v>
      </c>
    </row>
    <row r="103" spans="1:51" x14ac:dyDescent="0.45">
      <c r="A103">
        <v>7.4094899999971364</v>
      </c>
      <c r="B103">
        <v>1.033545406582433</v>
      </c>
      <c r="C103">
        <v>2.0545227157034036</v>
      </c>
      <c r="D103">
        <v>3.0600051890375752</v>
      </c>
      <c r="E103">
        <v>4.0468795386892635</v>
      </c>
      <c r="F103">
        <v>5.011948243232947</v>
      </c>
      <c r="G103">
        <v>5.9520092114296252</v>
      </c>
      <c r="H103">
        <v>6.8639126864321147</v>
      </c>
      <c r="I103">
        <v>7.74460762973934</v>
      </c>
      <c r="J103">
        <v>8.5911767872122358</v>
      </c>
      <c r="K103">
        <v>9.4008643747121088</v>
      </c>
      <c r="L103">
        <v>10.171096058890553</v>
      </c>
      <c r="M103">
        <v>10.899493053198936</v>
      </c>
      <c r="N103">
        <v>11.58388035080384</v>
      </c>
      <c r="O103">
        <v>12.222290248074639</v>
      </c>
      <c r="P103">
        <v>12.812961427955786</v>
      </c>
      <c r="Q103">
        <v>13.354334545884049</v>
      </c>
      <c r="R103">
        <v>13.845044762315338</v>
      </c>
      <c r="S103">
        <v>14.283912092690155</v>
      </c>
      <c r="T103">
        <v>14.669930120856481</v>
      </c>
      <c r="U103">
        <v>15.002253889474003</v>
      </c>
      <c r="V103">
        <v>15.280187536873056</v>
      </c>
      <c r="W103">
        <v>15.503172398723573</v>
      </c>
      <c r="X103">
        <v>15.670776088329918</v>
      </c>
      <c r="Y103">
        <v>15.782683123431939</v>
      </c>
      <c r="Z103">
        <v>15.838687486976529</v>
      </c>
      <c r="AA103">
        <v>15.838687486976532</v>
      </c>
      <c r="AB103">
        <v>15.782683123431941</v>
      </c>
      <c r="AC103">
        <v>15.670776088329921</v>
      </c>
      <c r="AD103">
        <v>15.503172398723573</v>
      </c>
      <c r="AE103">
        <v>15.28018753687306</v>
      </c>
      <c r="AF103">
        <v>15.002253889474005</v>
      </c>
      <c r="AG103">
        <v>14.669930120856492</v>
      </c>
      <c r="AH103">
        <v>14.283912092690169</v>
      </c>
      <c r="AI103">
        <v>13.845044762315361</v>
      </c>
      <c r="AJ103">
        <v>13.354334545884074</v>
      </c>
      <c r="AK103">
        <v>12.812961427955814</v>
      </c>
      <c r="AL103">
        <v>12.222290248074669</v>
      </c>
      <c r="AM103">
        <v>11.583880350803875</v>
      </c>
      <c r="AN103">
        <v>10.899493053198972</v>
      </c>
      <c r="AO103">
        <v>10.171096058890587</v>
      </c>
      <c r="AP103">
        <v>9.4008643747121408</v>
      </c>
      <c r="AQ103">
        <v>8.591176787212266</v>
      </c>
      <c r="AR103">
        <v>7.7446076297393605</v>
      </c>
      <c r="AS103">
        <v>6.8639126864321307</v>
      </c>
      <c r="AT103">
        <v>5.952009211429635</v>
      </c>
      <c r="AU103">
        <v>5.0119482432329523</v>
      </c>
      <c r="AV103">
        <v>4.0468795386892662</v>
      </c>
      <c r="AW103">
        <v>3.0600051890375775</v>
      </c>
      <c r="AX103">
        <v>2.0545227157034058</v>
      </c>
      <c r="AY103">
        <v>1.0335454065824343</v>
      </c>
    </row>
    <row r="104" spans="1:51" x14ac:dyDescent="0.45">
      <c r="A104">
        <v>7.5096199999970903</v>
      </c>
      <c r="B104">
        <v>1.0275798419321553</v>
      </c>
      <c r="C104">
        <v>2.0427340911672123</v>
      </c>
      <c r="D104">
        <v>3.0425731762705128</v>
      </c>
      <c r="E104">
        <v>4.0240213096295303</v>
      </c>
      <c r="F104">
        <v>4.9839166836563464</v>
      </c>
      <c r="G104">
        <v>5.9190894628462898</v>
      </c>
      <c r="H104">
        <v>6.8264174876208266</v>
      </c>
      <c r="I104">
        <v>7.7028717430833904</v>
      </c>
      <c r="J104">
        <v>8.5455508228263994</v>
      </c>
      <c r="K104">
        <v>9.3517082691609303</v>
      </c>
      <c r="L104">
        <v>10.118772475181123</v>
      </c>
      <c r="M104">
        <v>10.844360937505934</v>
      </c>
      <c r="N104">
        <v>11.526288875034064</v>
      </c>
      <c r="O104">
        <v>12.162573337207812</v>
      </c>
      <c r="P104">
        <v>12.751433051205755</v>
      </c>
      <c r="Q104">
        <v>13.291284915647578</v>
      </c>
      <c r="R104">
        <v>13.780737554856955</v>
      </c>
      <c r="S104">
        <v>14.218582764870639</v>
      </c>
      <c r="T104">
        <v>14.603785361340654</v>
      </c>
      <c r="U104">
        <v>14.935472201754081</v>
      </c>
      <c r="V104">
        <v>15.212920914566412</v>
      </c>
      <c r="W104">
        <v>15.435549015291663</v>
      </c>
      <c r="X104">
        <v>15.602903890381185</v>
      </c>
      <c r="Y104">
        <v>15.714654185598979</v>
      </c>
      <c r="Z104">
        <v>15.770582961619596</v>
      </c>
      <c r="AA104">
        <v>15.770582961619594</v>
      </c>
      <c r="AB104">
        <v>15.714654185598976</v>
      </c>
      <c r="AC104">
        <v>15.60290389038118</v>
      </c>
      <c r="AD104">
        <v>15.435549015291663</v>
      </c>
      <c r="AE104">
        <v>15.212920914566414</v>
      </c>
      <c r="AF104">
        <v>14.93547220175409</v>
      </c>
      <c r="AG104">
        <v>14.603785361340666</v>
      </c>
      <c r="AH104">
        <v>14.218582764870655</v>
      </c>
      <c r="AI104">
        <v>13.780737554856973</v>
      </c>
      <c r="AJ104">
        <v>13.291284915647603</v>
      </c>
      <c r="AK104">
        <v>12.75143305120578</v>
      </c>
      <c r="AL104">
        <v>12.16257333720784</v>
      </c>
      <c r="AM104">
        <v>11.526288875034092</v>
      </c>
      <c r="AN104">
        <v>10.844360937505964</v>
      </c>
      <c r="AO104">
        <v>10.118772475181149</v>
      </c>
      <c r="AP104">
        <v>9.3517082691609552</v>
      </c>
      <c r="AQ104">
        <v>8.5455508228264208</v>
      </c>
      <c r="AR104">
        <v>7.7028717430834091</v>
      </c>
      <c r="AS104">
        <v>6.8264174876208434</v>
      </c>
      <c r="AT104">
        <v>5.9190894628463049</v>
      </c>
      <c r="AU104">
        <v>4.9839166836563553</v>
      </c>
      <c r="AV104">
        <v>4.0240213096295365</v>
      </c>
      <c r="AW104">
        <v>3.0425731762705168</v>
      </c>
      <c r="AX104">
        <v>2.0427340911672154</v>
      </c>
      <c r="AY104">
        <v>1.0275798419321567</v>
      </c>
    </row>
    <row r="105" spans="1:51" x14ac:dyDescent="0.45">
      <c r="A105">
        <v>7.6097499999970442</v>
      </c>
      <c r="B105">
        <v>1.0217107373930199</v>
      </c>
      <c r="C105">
        <v>2.0311326915461168</v>
      </c>
      <c r="D105">
        <v>3.025411874266303</v>
      </c>
      <c r="E105">
        <v>4.0015084452268805</v>
      </c>
      <c r="F105">
        <v>4.9562948967356037</v>
      </c>
      <c r="G105">
        <v>5.8866324599044804</v>
      </c>
      <c r="H105">
        <v>6.7894256697998703</v>
      </c>
      <c r="I105">
        <v>7.6616669651778384</v>
      </c>
      <c r="J105">
        <v>8.5004705791932889</v>
      </c>
      <c r="K105">
        <v>9.3030995487960286</v>
      </c>
      <c r="L105">
        <v>10.066985537561132</v>
      </c>
      <c r="M105">
        <v>10.789743231080902</v>
      </c>
      <c r="N105">
        <v>11.46917931430864</v>
      </c>
      <c r="O105">
        <v>12.103297125807897</v>
      </c>
      <c r="P105">
        <v>12.69029721964524</v>
      </c>
      <c r="Q105">
        <v>13.228574709437337</v>
      </c>
      <c r="R105">
        <v>13.716713780395606</v>
      </c>
      <c r="S105">
        <v>14.153480163234837</v>
      </c>
      <c r="T105">
        <v>14.537812046386211</v>
      </c>
      <c r="U105">
        <v>14.868810160268763</v>
      </c>
      <c r="V105">
        <v>15.145727531561448</v>
      </c>
      <c r="W105">
        <v>15.367959551481892</v>
      </c>
      <c r="X105">
        <v>15.535034807907138</v>
      </c>
      <c r="Y105">
        <v>15.646607188727264</v>
      </c>
      <c r="Z105">
        <v>15.702449595909297</v>
      </c>
      <c r="AA105">
        <v>15.702449595909298</v>
      </c>
      <c r="AB105">
        <v>15.646607188727254</v>
      </c>
      <c r="AC105">
        <v>15.535034807907129</v>
      </c>
      <c r="AD105">
        <v>15.367959551481878</v>
      </c>
      <c r="AE105">
        <v>15.145727531561445</v>
      </c>
      <c r="AF105">
        <v>14.868810160268769</v>
      </c>
      <c r="AG105">
        <v>14.537812046386234</v>
      </c>
      <c r="AH105">
        <v>14.153480163234864</v>
      </c>
      <c r="AI105">
        <v>13.716713780395638</v>
      </c>
      <c r="AJ105">
        <v>13.228574709437364</v>
      </c>
      <c r="AK105">
        <v>12.690297219645272</v>
      </c>
      <c r="AL105">
        <v>12.103297125807927</v>
      </c>
      <c r="AM105">
        <v>11.46917931430867</v>
      </c>
      <c r="AN105">
        <v>10.789743231080926</v>
      </c>
      <c r="AO105">
        <v>10.066985537561159</v>
      </c>
      <c r="AP105">
        <v>9.3030995487960517</v>
      </c>
      <c r="AQ105">
        <v>8.5004705791933137</v>
      </c>
      <c r="AR105">
        <v>7.6616669651778571</v>
      </c>
      <c r="AS105">
        <v>6.7894256697998907</v>
      </c>
      <c r="AT105">
        <v>5.8866324599044972</v>
      </c>
      <c r="AU105">
        <v>4.9562948967356197</v>
      </c>
      <c r="AV105">
        <v>4.0015084452268912</v>
      </c>
      <c r="AW105">
        <v>3.0254118742663123</v>
      </c>
      <c r="AX105">
        <v>2.0311326915461225</v>
      </c>
      <c r="AY105">
        <v>1.0217107373930236</v>
      </c>
    </row>
    <row r="106" spans="1:51" x14ac:dyDescent="0.45">
      <c r="A106">
        <v>7.709879999996998</v>
      </c>
      <c r="B106">
        <v>1.01593352671593</v>
      </c>
      <c r="C106">
        <v>2.0197097126445405</v>
      </c>
      <c r="D106">
        <v>3.0085086611625926</v>
      </c>
      <c r="E106">
        <v>3.9793250161315372</v>
      </c>
      <c r="F106">
        <v>4.9290642372197402</v>
      </c>
      <c r="G106">
        <v>5.8546175008751815</v>
      </c>
      <c r="H106">
        <v>6.7529151848019096</v>
      </c>
      <c r="I106">
        <v>7.6209706421244112</v>
      </c>
      <c r="J106">
        <v>8.4559135463976656</v>
      </c>
      <c r="K106">
        <v>9.255016583900403</v>
      </c>
      <c r="L106">
        <v>10.015715196779517</v>
      </c>
      <c r="M106">
        <v>10.735622107878202</v>
      </c>
      <c r="N106">
        <v>11.412536631073213</v>
      </c>
      <c r="O106">
        <v>12.044449835063739</v>
      </c>
      <c r="P106">
        <v>12.629545773806669</v>
      </c>
      <c r="Q106">
        <v>13.166199626920331</v>
      </c>
      <c r="R106">
        <v>13.652973109405108</v>
      </c>
      <c r="S106">
        <v>14.088607909405006</v>
      </c>
      <c r="T106">
        <v>14.472017598780608</v>
      </c>
      <c r="U106">
        <v>14.802278713859671</v>
      </c>
      <c r="V106">
        <v>15.078621471744681</v>
      </c>
      <c r="W106">
        <v>15.300420732284598</v>
      </c>
      <c r="X106">
        <v>15.467187626418255</v>
      </c>
      <c r="Y106">
        <v>15.578562330707214</v>
      </c>
      <c r="Z106">
        <v>15.63430830568805</v>
      </c>
      <c r="AA106">
        <v>15.634308305688048</v>
      </c>
      <c r="AB106">
        <v>15.57856233070722</v>
      </c>
      <c r="AC106">
        <v>15.467187626418253</v>
      </c>
      <c r="AD106">
        <v>15.3004207322846</v>
      </c>
      <c r="AE106">
        <v>15.078621471744679</v>
      </c>
      <c r="AF106">
        <v>14.802278713859682</v>
      </c>
      <c r="AG106">
        <v>14.472017598780621</v>
      </c>
      <c r="AH106">
        <v>14.088607909405026</v>
      </c>
      <c r="AI106">
        <v>13.652973109405126</v>
      </c>
      <c r="AJ106">
        <v>13.16619962692036</v>
      </c>
      <c r="AK106">
        <v>12.629545773806694</v>
      </c>
      <c r="AL106">
        <v>12.044449835063771</v>
      </c>
      <c r="AM106">
        <v>11.412536631073239</v>
      </c>
      <c r="AN106">
        <v>10.735622107878232</v>
      </c>
      <c r="AO106">
        <v>10.01571519677954</v>
      </c>
      <c r="AP106">
        <v>9.2550165839004261</v>
      </c>
      <c r="AQ106">
        <v>8.4559135463976851</v>
      </c>
      <c r="AR106">
        <v>7.6209706421244352</v>
      </c>
      <c r="AS106">
        <v>6.7529151848019318</v>
      </c>
      <c r="AT106">
        <v>5.8546175008752046</v>
      </c>
      <c r="AU106">
        <v>4.9290642372197562</v>
      </c>
      <c r="AV106">
        <v>3.9793250161315532</v>
      </c>
      <c r="AW106">
        <v>3.0085086611626055</v>
      </c>
      <c r="AX106">
        <v>2.0197097126445498</v>
      </c>
      <c r="AY106">
        <v>1.0159335267159342</v>
      </c>
    </row>
    <row r="107" spans="1:51" x14ac:dyDescent="0.45">
      <c r="A107">
        <v>7.8100099999969519</v>
      </c>
      <c r="B107">
        <v>1.0102439118681152</v>
      </c>
      <c r="C107">
        <v>2.0084568670633702</v>
      </c>
      <c r="D107">
        <v>2.9918516553326477</v>
      </c>
      <c r="E107">
        <v>3.9574560261490945</v>
      </c>
      <c r="F107">
        <v>4.9022071505460421</v>
      </c>
      <c r="G107">
        <v>5.8230250928116867</v>
      </c>
      <c r="H107">
        <v>6.7168652688791601</v>
      </c>
      <c r="I107">
        <v>7.5807614358044626</v>
      </c>
      <c r="J107">
        <v>8.4118585168661948</v>
      </c>
      <c r="K107">
        <v>9.2074389896929745</v>
      </c>
      <c r="L107">
        <v>9.9649425493225134</v>
      </c>
      <c r="M107">
        <v>10.681980750067543</v>
      </c>
      <c r="N107">
        <v>11.356346624806577</v>
      </c>
      <c r="O107">
        <v>11.986020324070962</v>
      </c>
      <c r="P107">
        <v>12.569170971649399</v>
      </c>
      <c r="Q107">
        <v>13.104155550615124</v>
      </c>
      <c r="R107">
        <v>13.589515154233805</v>
      </c>
      <c r="S107">
        <v>14.023969327383773</v>
      </c>
      <c r="T107">
        <v>14.406408913502293</v>
      </c>
      <c r="U107">
        <v>14.735888070183298</v>
      </c>
      <c r="V107">
        <v>15.011615888207913</v>
      </c>
      <c r="W107">
        <v>15.232948192226925</v>
      </c>
      <c r="X107">
        <v>15.399379916431087</v>
      </c>
      <c r="Y107">
        <v>15.510538509094088</v>
      </c>
      <c r="Z107">
        <v>15.566178663087101</v>
      </c>
      <c r="AA107">
        <v>15.566178663087099</v>
      </c>
      <c r="AB107">
        <v>15.510538509094093</v>
      </c>
      <c r="AC107">
        <v>15.399379916431087</v>
      </c>
      <c r="AD107">
        <v>15.23294819222693</v>
      </c>
      <c r="AE107">
        <v>15.011615888207913</v>
      </c>
      <c r="AF107">
        <v>14.735888070183309</v>
      </c>
      <c r="AG107">
        <v>14.406408913502307</v>
      </c>
      <c r="AH107">
        <v>14.023969327383792</v>
      </c>
      <c r="AI107">
        <v>13.589515154233819</v>
      </c>
      <c r="AJ107">
        <v>13.104155550615145</v>
      </c>
      <c r="AK107">
        <v>12.56917097164942</v>
      </c>
      <c r="AL107">
        <v>11.986020324070989</v>
      </c>
      <c r="AM107">
        <v>11.356346624806603</v>
      </c>
      <c r="AN107">
        <v>10.681980750067575</v>
      </c>
      <c r="AO107">
        <v>9.9649425493225419</v>
      </c>
      <c r="AP107">
        <v>9.2074389896930047</v>
      </c>
      <c r="AQ107">
        <v>8.4118585168662214</v>
      </c>
      <c r="AR107">
        <v>7.580761435804491</v>
      </c>
      <c r="AS107">
        <v>6.716865268879185</v>
      </c>
      <c r="AT107">
        <v>5.8230250928117098</v>
      </c>
      <c r="AU107">
        <v>4.9022071505460616</v>
      </c>
      <c r="AV107">
        <v>3.9574560261491114</v>
      </c>
      <c r="AW107">
        <v>2.9918516553326602</v>
      </c>
      <c r="AX107">
        <v>2.0084568670633796</v>
      </c>
      <c r="AY107">
        <v>1.0102439118681199</v>
      </c>
    </row>
    <row r="108" spans="1:51" x14ac:dyDescent="0.45">
      <c r="A108">
        <v>7.9101399999969058</v>
      </c>
      <c r="B108">
        <v>1.0046378469623922</v>
      </c>
      <c r="C108">
        <v>1.9973663532377925</v>
      </c>
      <c r="D108">
        <v>2.9754296710417689</v>
      </c>
      <c r="E108">
        <v>3.9358873563484389</v>
      </c>
      <c r="F108">
        <v>4.8757071075245433</v>
      </c>
      <c r="G108">
        <v>5.7918368791785317</v>
      </c>
      <c r="H108">
        <v>6.6812563658253872</v>
      </c>
      <c r="I108">
        <v>7.5410192451511424</v>
      </c>
      <c r="J108">
        <v>8.3682855074773794</v>
      </c>
      <c r="K108">
        <v>9.160347551913059</v>
      </c>
      <c r="L108">
        <v>9.9146497689779824</v>
      </c>
      <c r="M108">
        <v>10.62880328787436</v>
      </c>
      <c r="N108">
        <v>11.300595882152844</v>
      </c>
      <c r="O108">
        <v>11.927998051928002</v>
      </c>
      <c r="P108">
        <v>12.5091654638961</v>
      </c>
      <c r="Q108">
        <v>13.04243853530938</v>
      </c>
      <c r="R108">
        <v>13.526339472982965</v>
      </c>
      <c r="S108">
        <v>13.95956746180034</v>
      </c>
      <c r="T108">
        <v>14.340992389773305</v>
      </c>
      <c r="U108">
        <v>14.669647740559006</v>
      </c>
      <c r="V108">
        <v>14.944723059464623</v>
      </c>
      <c r="W108">
        <v>15.165556541161113</v>
      </c>
      <c r="X108">
        <v>15.331628106721331</v>
      </c>
      <c r="Y108">
        <v>15.442553399476205</v>
      </c>
      <c r="Z108">
        <v>15.498078977494574</v>
      </c>
      <c r="AA108">
        <v>15.498078977494574</v>
      </c>
      <c r="AB108">
        <v>15.442553399476207</v>
      </c>
      <c r="AC108">
        <v>15.331628106721331</v>
      </c>
      <c r="AD108">
        <v>15.165556541161118</v>
      </c>
      <c r="AE108">
        <v>14.944723059464636</v>
      </c>
      <c r="AF108">
        <v>14.669647740559025</v>
      </c>
      <c r="AG108">
        <v>14.340992389773323</v>
      </c>
      <c r="AH108">
        <v>13.959567461800358</v>
      </c>
      <c r="AI108">
        <v>13.526339472982977</v>
      </c>
      <c r="AJ108">
        <v>13.04243853530939</v>
      </c>
      <c r="AK108">
        <v>12.509165463896114</v>
      </c>
      <c r="AL108">
        <v>11.927998051928025</v>
      </c>
      <c r="AM108">
        <v>11.300595882152866</v>
      </c>
      <c r="AN108">
        <v>10.628803287874383</v>
      </c>
      <c r="AO108">
        <v>9.9146497689780091</v>
      </c>
      <c r="AP108">
        <v>9.1603475519130875</v>
      </c>
      <c r="AQ108">
        <v>8.3682855074774078</v>
      </c>
      <c r="AR108">
        <v>7.5410192451511699</v>
      </c>
      <c r="AS108">
        <v>6.6812563658254129</v>
      </c>
      <c r="AT108">
        <v>5.7918368791785566</v>
      </c>
      <c r="AU108">
        <v>4.8757071075245646</v>
      </c>
      <c r="AV108">
        <v>3.9358873563484562</v>
      </c>
      <c r="AW108">
        <v>2.9754296710417814</v>
      </c>
      <c r="AX108">
        <v>1.9973663532378008</v>
      </c>
      <c r="AY108">
        <v>1.004637846962396</v>
      </c>
    </row>
    <row r="109" spans="1:51" x14ac:dyDescent="0.45">
      <c r="A109">
        <v>8.0102699999968596</v>
      </c>
      <c r="B109">
        <v>0.99911152315262142</v>
      </c>
      <c r="C109">
        <v>1.9864308263363959</v>
      </c>
      <c r="D109">
        <v>2.9592321767689236</v>
      </c>
      <c r="E109">
        <v>3.9146057125282772</v>
      </c>
      <c r="F109">
        <v>4.8495485429462946</v>
      </c>
      <c r="G109">
        <v>5.7610355718267527</v>
      </c>
      <c r="H109">
        <v>6.6460700547131895</v>
      </c>
      <c r="I109">
        <v>7.5017251321459595</v>
      </c>
      <c r="J109">
        <v>8.3251756863433606</v>
      </c>
      <c r="K109">
        <v>9.1137241568659419</v>
      </c>
      <c r="L109">
        <v>9.8648200424998542</v>
      </c>
      <c r="M109">
        <v>10.576074743021906</v>
      </c>
      <c r="N109">
        <v>11.245271730036411</v>
      </c>
      <c r="O109">
        <v>11.870373042096437</v>
      </c>
      <c r="P109">
        <v>12.449522270838884</v>
      </c>
      <c r="Q109">
        <v>12.98104479810303</v>
      </c>
      <c r="R109">
        <v>13.463445573144357</v>
      </c>
      <c r="S109">
        <v>13.895405095055771</v>
      </c>
      <c r="T109">
        <v>14.275773961184939</v>
      </c>
      <c r="U109">
        <v>14.603566582125007</v>
      </c>
      <c r="V109">
        <v>14.877954442294783</v>
      </c>
      <c r="W109">
        <v>15.098259426109291</v>
      </c>
      <c r="X109">
        <v>15.263947553187347</v>
      </c>
      <c r="Y109">
        <v>15.374623529148224</v>
      </c>
      <c r="Z109">
        <v>15.430026371673259</v>
      </c>
      <c r="AA109">
        <v>15.43002637167327</v>
      </c>
      <c r="AB109">
        <v>15.374623529148227</v>
      </c>
      <c r="AC109">
        <v>15.263947553187359</v>
      </c>
      <c r="AD109">
        <v>15.098259426109291</v>
      </c>
      <c r="AE109">
        <v>14.877954442294794</v>
      </c>
      <c r="AF109">
        <v>14.603566582125008</v>
      </c>
      <c r="AG109">
        <v>14.275773961184958</v>
      </c>
      <c r="AH109">
        <v>13.89540509505578</v>
      </c>
      <c r="AI109">
        <v>13.463445573144378</v>
      </c>
      <c r="AJ109">
        <v>12.98104479810304</v>
      </c>
      <c r="AK109">
        <v>12.449522270838909</v>
      </c>
      <c r="AL109">
        <v>11.87037304209646</v>
      </c>
      <c r="AM109">
        <v>11.245271730036446</v>
      </c>
      <c r="AN109">
        <v>10.576074743021932</v>
      </c>
      <c r="AO109">
        <v>9.864820042499888</v>
      </c>
      <c r="AP109">
        <v>9.1137241568659721</v>
      </c>
      <c r="AQ109">
        <v>8.3251756863433997</v>
      </c>
      <c r="AR109">
        <v>7.501725132145987</v>
      </c>
      <c r="AS109">
        <v>6.6460700547132161</v>
      </c>
      <c r="AT109">
        <v>5.7610355718267696</v>
      </c>
      <c r="AU109">
        <v>4.8495485429463123</v>
      </c>
      <c r="AV109">
        <v>3.9146057125282891</v>
      </c>
      <c r="AW109">
        <v>2.959232176768936</v>
      </c>
      <c r="AX109">
        <v>1.986430826336403</v>
      </c>
      <c r="AY109">
        <v>0.99911152315262608</v>
      </c>
    </row>
    <row r="110" spans="1:51" x14ac:dyDescent="0.45">
      <c r="A110">
        <v>8.1103999999968135</v>
      </c>
      <c r="B110">
        <v>0.9936613544369054</v>
      </c>
      <c r="C110">
        <v>1.9756433709089363</v>
      </c>
      <c r="D110">
        <v>2.9432492560324346</v>
      </c>
      <c r="E110">
        <v>3.8935985758392748</v>
      </c>
      <c r="F110">
        <v>4.8237167978785269</v>
      </c>
      <c r="G110">
        <v>5.7306048870532766</v>
      </c>
      <c r="H110">
        <v>6.6112889819685954</v>
      </c>
      <c r="I110">
        <v>7.4628612522556139</v>
      </c>
      <c r="J110">
        <v>8.2825113039832257</v>
      </c>
      <c r="K110">
        <v>9.067551725662355</v>
      </c>
      <c r="L110">
        <v>9.815437509127694</v>
      </c>
      <c r="M110">
        <v>10.523780975560394</v>
      </c>
      <c r="N110">
        <v>11.190362191582562</v>
      </c>
      <c r="O110">
        <v>11.813135848891548</v>
      </c>
      <c r="P110">
        <v>12.390234760528928</v>
      </c>
      <c r="Q110">
        <v>12.919970709041149</v>
      </c>
      <c r="R110">
        <v>13.400832915013</v>
      </c>
      <c r="S110">
        <v>13.831484763434396</v>
      </c>
      <c r="T110">
        <v>14.210759124012482</v>
      </c>
      <c r="U110">
        <v>14.537652837463529</v>
      </c>
      <c r="V110">
        <v>14.811320721419666</v>
      </c>
      <c r="W110">
        <v>15.031069589400277</v>
      </c>
      <c r="X110">
        <v>15.196352603586327</v>
      </c>
      <c r="Y110">
        <v>15.306764346369569</v>
      </c>
      <c r="Z110">
        <v>15.362036853317496</v>
      </c>
      <c r="AA110">
        <v>15.362036853317493</v>
      </c>
      <c r="AB110">
        <v>15.306764346369571</v>
      </c>
      <c r="AC110">
        <v>15.196352603586325</v>
      </c>
      <c r="AD110">
        <v>15.031069589400284</v>
      </c>
      <c r="AE110">
        <v>14.811320721419673</v>
      </c>
      <c r="AF110">
        <v>14.537652837463549</v>
      </c>
      <c r="AG110">
        <v>14.210759124012496</v>
      </c>
      <c r="AH110">
        <v>13.831484763434414</v>
      </c>
      <c r="AI110">
        <v>13.400832915013011</v>
      </c>
      <c r="AJ110">
        <v>12.919970709041165</v>
      </c>
      <c r="AK110">
        <v>12.390234760528941</v>
      </c>
      <c r="AL110">
        <v>11.813135848891566</v>
      </c>
      <c r="AM110">
        <v>11.190362191582571</v>
      </c>
      <c r="AN110">
        <v>10.523780975560411</v>
      </c>
      <c r="AO110">
        <v>9.81543750912771</v>
      </c>
      <c r="AP110">
        <v>9.0675517256623763</v>
      </c>
      <c r="AQ110">
        <v>8.2825113039832452</v>
      </c>
      <c r="AR110">
        <v>7.4628612522556397</v>
      </c>
      <c r="AS110">
        <v>6.6112889819686176</v>
      </c>
      <c r="AT110">
        <v>5.7306048870533042</v>
      </c>
      <c r="AU110">
        <v>4.8237167978785491</v>
      </c>
      <c r="AV110">
        <v>3.8935985758392935</v>
      </c>
      <c r="AW110">
        <v>2.9432492560324461</v>
      </c>
      <c r="AX110">
        <v>1.9756433709089445</v>
      </c>
      <c r="AY110">
        <v>0.99366135443690851</v>
      </c>
    </row>
    <row r="111" spans="1:51" x14ac:dyDescent="0.45">
      <c r="A111">
        <v>8.2105299999967674</v>
      </c>
      <c r="B111">
        <v>0.98828396431364196</v>
      </c>
      <c r="C111">
        <v>1.9649974751771149</v>
      </c>
      <c r="D111">
        <v>2.9274715705684944</v>
      </c>
      <c r="E111">
        <v>3.8728541563714294</v>
      </c>
      <c r="F111">
        <v>4.7981980654244127</v>
      </c>
      <c r="G111">
        <v>5.7005294854984561</v>
      </c>
      <c r="H111">
        <v>6.5768967975218349</v>
      </c>
      <c r="I111">
        <v>7.4244107890420796</v>
      </c>
      <c r="J111">
        <v>8.2402756286239178</v>
      </c>
      <c r="K111">
        <v>9.0218141524002249</v>
      </c>
      <c r="L111">
        <v>9.7664872037303549</v>
      </c>
      <c r="M111">
        <v>10.471908633880524</v>
      </c>
      <c r="N111">
        <v>11.135855944676049</v>
      </c>
      <c r="O111">
        <v>11.756277525976364</v>
      </c>
      <c r="P111">
        <v>12.331296628267584</v>
      </c>
      <c r="Q111">
        <v>12.859212782302331</v>
      </c>
      <c r="R111">
        <v>13.338500914889449</v>
      </c>
      <c r="S111">
        <v>13.767808772244294</v>
      </c>
      <c r="T111">
        <v>14.145952963828405</v>
      </c>
      <c r="U111">
        <v>14.471914171847702</v>
      </c>
      <c r="V111">
        <v>14.744831856196894</v>
      </c>
      <c r="W111">
        <v>14.963998923320279</v>
      </c>
      <c r="X111">
        <v>15.128856658389441</v>
      </c>
      <c r="Y111">
        <v>15.238990285471466</v>
      </c>
      <c r="Z111">
        <v>15.294125382321186</v>
      </c>
      <c r="AA111">
        <v>15.294125382321184</v>
      </c>
      <c r="AB111">
        <v>15.238990285471472</v>
      </c>
      <c r="AC111">
        <v>15.128856658389449</v>
      </c>
      <c r="AD111">
        <v>14.963998923320288</v>
      </c>
      <c r="AE111">
        <v>14.744831856196896</v>
      </c>
      <c r="AF111">
        <v>14.471914171847706</v>
      </c>
      <c r="AG111">
        <v>14.145952963828412</v>
      </c>
      <c r="AH111">
        <v>13.76780877224431</v>
      </c>
      <c r="AI111">
        <v>13.33850091488946</v>
      </c>
      <c r="AJ111">
        <v>12.859212782302347</v>
      </c>
      <c r="AK111">
        <v>12.331296628267598</v>
      </c>
      <c r="AL111">
        <v>11.756277525976385</v>
      </c>
      <c r="AM111">
        <v>11.135855944676067</v>
      </c>
      <c r="AN111">
        <v>10.471908633880542</v>
      </c>
      <c r="AO111">
        <v>9.7664872037303638</v>
      </c>
      <c r="AP111">
        <v>9.0218141524002373</v>
      </c>
      <c r="AQ111">
        <v>8.240275628623932</v>
      </c>
      <c r="AR111">
        <v>7.4244107890420983</v>
      </c>
      <c r="AS111">
        <v>6.5768967975218535</v>
      </c>
      <c r="AT111">
        <v>5.7005294854984783</v>
      </c>
      <c r="AU111">
        <v>4.7981980654244332</v>
      </c>
      <c r="AV111">
        <v>3.8728541563714485</v>
      </c>
      <c r="AW111">
        <v>2.9274715705685086</v>
      </c>
      <c r="AX111">
        <v>1.9649974751771253</v>
      </c>
      <c r="AY111">
        <v>0.98828396431364673</v>
      </c>
    </row>
    <row r="112" spans="1:51" x14ac:dyDescent="0.45">
      <c r="A112">
        <v>8.3106599999967212</v>
      </c>
      <c r="B112">
        <v>0.98297617323894737</v>
      </c>
      <c r="C112">
        <v>1.9544870068691715</v>
      </c>
      <c r="D112">
        <v>2.9118903257205826</v>
      </c>
      <c r="E112">
        <v>3.852361349527794</v>
      </c>
      <c r="F112">
        <v>4.7729793397386118</v>
      </c>
      <c r="G112">
        <v>5.6707949156505695</v>
      </c>
      <c r="H112">
        <v>6.5428780947892431</v>
      </c>
      <c r="I112">
        <v>7.3863578926952398</v>
      </c>
      <c r="J112">
        <v>8.1984528853812844</v>
      </c>
      <c r="K112">
        <v>8.9764962460525144</v>
      </c>
      <c r="L112">
        <v>9.7179550033570195</v>
      </c>
      <c r="M112">
        <v>10.420445107721306</v>
      </c>
      <c r="N112">
        <v>11.081742283000859</v>
      </c>
      <c r="O112">
        <v>11.699789596740326</v>
      </c>
      <c r="P112">
        <v>12.272701877322431</v>
      </c>
      <c r="Q112">
        <v>12.798767667910417</v>
      </c>
      <c r="R112">
        <v>13.276448948085459</v>
      </c>
      <c r="S112">
        <v>13.704379210045641</v>
      </c>
      <c r="T112">
        <v>14.081360180516286</v>
      </c>
      <c r="U112">
        <v>14.406357708252131</v>
      </c>
      <c r="V112">
        <v>14.678497124513843</v>
      </c>
      <c r="W112">
        <v>14.897058521485963</v>
      </c>
      <c r="X112">
        <v>15.061472227988393</v>
      </c>
      <c r="Y112">
        <v>15.171314828060925</v>
      </c>
      <c r="Z112">
        <v>15.226305934013554</v>
      </c>
      <c r="AA112">
        <v>15.226305934013562</v>
      </c>
      <c r="AB112">
        <v>15.171314828060934</v>
      </c>
      <c r="AC112">
        <v>15.061472227988409</v>
      </c>
      <c r="AD112">
        <v>14.897058521485974</v>
      </c>
      <c r="AE112">
        <v>14.678497124513859</v>
      </c>
      <c r="AF112">
        <v>14.406357708252143</v>
      </c>
      <c r="AG112">
        <v>14.081360180516302</v>
      </c>
      <c r="AH112">
        <v>13.704379210045651</v>
      </c>
      <c r="AI112">
        <v>13.276448948085473</v>
      </c>
      <c r="AJ112">
        <v>12.798767667910427</v>
      </c>
      <c r="AK112">
        <v>12.272701877322444</v>
      </c>
      <c r="AL112">
        <v>11.699789596740331</v>
      </c>
      <c r="AM112">
        <v>11.081742283000867</v>
      </c>
      <c r="AN112">
        <v>10.420445107721315</v>
      </c>
      <c r="AO112">
        <v>9.7179550033570337</v>
      </c>
      <c r="AP112">
        <v>8.9764962460525268</v>
      </c>
      <c r="AQ112">
        <v>8.1984528853813021</v>
      </c>
      <c r="AR112">
        <v>7.3863578926952549</v>
      </c>
      <c r="AS112">
        <v>6.5428780947892591</v>
      </c>
      <c r="AT112">
        <v>5.6707949156505819</v>
      </c>
      <c r="AU112">
        <v>4.7729793397386251</v>
      </c>
      <c r="AV112">
        <v>3.8523613495278042</v>
      </c>
      <c r="AW112">
        <v>2.9118903257205924</v>
      </c>
      <c r="AX112">
        <v>1.9544870068691778</v>
      </c>
      <c r="AY112">
        <v>0.98297617323895126</v>
      </c>
    </row>
    <row r="113" spans="1:51" x14ac:dyDescent="0.45">
      <c r="A113">
        <v>8.4107899999966751</v>
      </c>
      <c r="B113">
        <v>0.97773498683711479</v>
      </c>
      <c r="C113">
        <v>1.9441061905052435</v>
      </c>
      <c r="D113">
        <v>2.8964972379065026</v>
      </c>
      <c r="E113">
        <v>3.8321096950167717</v>
      </c>
      <c r="F113">
        <v>4.7480483681026087</v>
      </c>
      <c r="G113">
        <v>5.6413875607403225</v>
      </c>
      <c r="H113">
        <v>6.5092183542557756</v>
      </c>
      <c r="I113">
        <v>7.3486876222523572</v>
      </c>
      <c r="J113">
        <v>8.1570281990881188</v>
      </c>
      <c r="K113">
        <v>8.9315836758388354</v>
      </c>
      <c r="L113">
        <v>9.6698275769914108</v>
      </c>
      <c r="M113">
        <v>10.369378483993003</v>
      </c>
      <c r="N113">
        <v>11.028011079412531</v>
      </c>
      <c r="O113">
        <v>11.643664026450073</v>
      </c>
      <c r="P113">
        <v>12.214444800795249</v>
      </c>
      <c r="Q113">
        <v>12.738632143938874</v>
      </c>
      <c r="R113">
        <v>13.214676351745172</v>
      </c>
      <c r="S113">
        <v>13.641197962022202</v>
      </c>
      <c r="T113">
        <v>14.016985111781723</v>
      </c>
      <c r="U113">
        <v>14.340990060262078</v>
      </c>
      <c r="V113">
        <v>14.612325164047569</v>
      </c>
      <c r="W113">
        <v>14.83025872713613</v>
      </c>
      <c r="X113">
        <v>14.994210986471144</v>
      </c>
      <c r="Y113">
        <v>15.103750560554715</v>
      </c>
      <c r="Z113">
        <v>15.158591558603266</v>
      </c>
      <c r="AA113">
        <v>15.158591558603272</v>
      </c>
      <c r="AB113">
        <v>15.103750560554715</v>
      </c>
      <c r="AC113">
        <v>14.994210986471151</v>
      </c>
      <c r="AD113">
        <v>14.830258727136135</v>
      </c>
      <c r="AE113">
        <v>14.612325164047581</v>
      </c>
      <c r="AF113">
        <v>14.340990060262088</v>
      </c>
      <c r="AG113">
        <v>14.016985111781745</v>
      </c>
      <c r="AH113">
        <v>13.64119796202222</v>
      </c>
      <c r="AI113">
        <v>13.214676351745201</v>
      </c>
      <c r="AJ113">
        <v>12.738632143938895</v>
      </c>
      <c r="AK113">
        <v>12.214444800795272</v>
      </c>
      <c r="AL113">
        <v>11.643664026450082</v>
      </c>
      <c r="AM113">
        <v>11.02801107941254</v>
      </c>
      <c r="AN113">
        <v>10.369378483993005</v>
      </c>
      <c r="AO113">
        <v>9.6698275769914197</v>
      </c>
      <c r="AP113">
        <v>8.931583675838846</v>
      </c>
      <c r="AQ113">
        <v>8.1570281990881348</v>
      </c>
      <c r="AR113">
        <v>7.3486876222523687</v>
      </c>
      <c r="AS113">
        <v>6.5092183542557889</v>
      </c>
      <c r="AT113">
        <v>5.6413875607403332</v>
      </c>
      <c r="AU113">
        <v>4.7480483681026211</v>
      </c>
      <c r="AV113">
        <v>3.8321096950167823</v>
      </c>
      <c r="AW113">
        <v>2.8964972379065128</v>
      </c>
      <c r="AX113">
        <v>1.944106190505249</v>
      </c>
      <c r="AY113">
        <v>0.97773498683711757</v>
      </c>
    </row>
    <row r="114" spans="1:51" x14ac:dyDescent="0.45">
      <c r="A114">
        <v>8.510919999996629</v>
      </c>
      <c r="B114">
        <v>0.97255758481875643</v>
      </c>
      <c r="C114">
        <v>1.9338495860461256</v>
      </c>
      <c r="D114">
        <v>2.8812845040380011</v>
      </c>
      <c r="E114">
        <v>3.8120893383053875</v>
      </c>
      <c r="F114">
        <v>4.7233936058757831</v>
      </c>
      <c r="G114">
        <v>5.6122945888215305</v>
      </c>
      <c r="H114">
        <v>6.475903890441872</v>
      </c>
      <c r="I114">
        <v>7.3113858912829794</v>
      </c>
      <c r="J114">
        <v>8.1159875405503978</v>
      </c>
      <c r="K114">
        <v>8.8870629198719673</v>
      </c>
      <c r="L114">
        <v>9.6220923383172998</v>
      </c>
      <c r="M114">
        <v>10.318697505246787</v>
      </c>
      <c r="N114">
        <v>10.974652751504014</v>
      </c>
      <c r="O114">
        <v>11.587893196066901</v>
      </c>
      <c r="P114">
        <v>12.156519964573654</v>
      </c>
      <c r="Q114">
        <v>12.678803109178933</v>
      </c>
      <c r="R114">
        <v>13.15318242749361</v>
      </c>
      <c r="S114">
        <v>13.578266722547804</v>
      </c>
      <c r="T114">
        <v>13.952831755250632</v>
      </c>
      <c r="U114">
        <v>14.275817363006775</v>
      </c>
      <c r="V114">
        <v>14.546324011048778</v>
      </c>
      <c r="W114">
        <v>14.763609178526471</v>
      </c>
      <c r="X114">
        <v>14.927083822172461</v>
      </c>
      <c r="Y114">
        <v>15.036309228263095</v>
      </c>
      <c r="Z114">
        <v>15.090994437057919</v>
      </c>
      <c r="AA114">
        <v>15.090994437057924</v>
      </c>
      <c r="AB114">
        <v>15.036309228263095</v>
      </c>
      <c r="AC114">
        <v>14.927083822172474</v>
      </c>
      <c r="AD114">
        <v>14.763609178526483</v>
      </c>
      <c r="AE114">
        <v>14.546324011048805</v>
      </c>
      <c r="AF114">
        <v>14.275817363006798</v>
      </c>
      <c r="AG114">
        <v>13.952831755250656</v>
      </c>
      <c r="AH114">
        <v>13.578266722547822</v>
      </c>
      <c r="AI114">
        <v>13.153182427493629</v>
      </c>
      <c r="AJ114">
        <v>12.678803109178943</v>
      </c>
      <c r="AK114">
        <v>12.15651996457367</v>
      </c>
      <c r="AL114">
        <v>11.587893196066911</v>
      </c>
      <c r="AM114">
        <v>10.974652751504026</v>
      </c>
      <c r="AN114">
        <v>10.318697505246792</v>
      </c>
      <c r="AO114">
        <v>9.6220923383173123</v>
      </c>
      <c r="AP114">
        <v>8.8870629198719762</v>
      </c>
      <c r="AQ114">
        <v>8.115987540550412</v>
      </c>
      <c r="AR114">
        <v>7.3113858912829901</v>
      </c>
      <c r="AS114">
        <v>6.4759038904418844</v>
      </c>
      <c r="AT114">
        <v>5.6122945888215385</v>
      </c>
      <c r="AU114">
        <v>4.7233936058757919</v>
      </c>
      <c r="AV114">
        <v>3.8120893383053924</v>
      </c>
      <c r="AW114">
        <v>2.8812845040380068</v>
      </c>
      <c r="AX114">
        <v>1.9338495860461282</v>
      </c>
      <c r="AY114">
        <v>0.9725575848187582</v>
      </c>
    </row>
    <row r="115" spans="1:51" x14ac:dyDescent="0.45">
      <c r="A115">
        <v>8.6110499999965828</v>
      </c>
      <c r="B115">
        <v>0.96744131056400817</v>
      </c>
      <c r="C115">
        <v>1.9237120688233138</v>
      </c>
      <c r="D115">
        <v>2.8662447727753966</v>
      </c>
      <c r="E115">
        <v>3.7922909943853926</v>
      </c>
      <c r="F115">
        <v>4.6990041741492217</v>
      </c>
      <c r="G115">
        <v>5.5835039058463645</v>
      </c>
      <c r="H115">
        <v>6.4429218020512966</v>
      </c>
      <c r="I115">
        <v>7.2744394168312185</v>
      </c>
      <c r="J115">
        <v>8.0753176760261169</v>
      </c>
      <c r="K115">
        <v>8.8429212168829334</v>
      </c>
      <c r="L115">
        <v>9.5747374013149997</v>
      </c>
      <c r="M115">
        <v>10.268391530632664</v>
      </c>
      <c r="N115">
        <v>10.921658229233703</v>
      </c>
      <c r="O115">
        <v>11.532469877631176</v>
      </c>
      <c r="P115">
        <v>12.098922191301845</v>
      </c>
      <c r="Q115">
        <v>12.619277576244103</v>
      </c>
      <c r="R115">
        <v>13.091966443923193</v>
      </c>
      <c r="S115">
        <v>13.515587006996268</v>
      </c>
      <c r="T115">
        <v>13.888903789239857</v>
      </c>
      <c r="U115">
        <v>14.210845302235812</v>
      </c>
      <c r="V115">
        <v>14.480501136798539</v>
      </c>
      <c r="W115">
        <v>14.697118851600921</v>
      </c>
      <c r="X115">
        <v>14.860100885192242</v>
      </c>
      <c r="Y115">
        <v>14.969001786229706</v>
      </c>
      <c r="Z115">
        <v>15.023525933632168</v>
      </c>
      <c r="AA115">
        <v>15.023525933632168</v>
      </c>
      <c r="AB115">
        <v>14.969001786229708</v>
      </c>
      <c r="AC115">
        <v>14.860100885192248</v>
      </c>
      <c r="AD115">
        <v>14.697118851600935</v>
      </c>
      <c r="AE115">
        <v>14.480501136798557</v>
      </c>
      <c r="AF115">
        <v>14.210845302235834</v>
      </c>
      <c r="AG115">
        <v>13.88890378923988</v>
      </c>
      <c r="AH115">
        <v>13.515587006996295</v>
      </c>
      <c r="AI115">
        <v>13.091966443923214</v>
      </c>
      <c r="AJ115">
        <v>12.619277576244123</v>
      </c>
      <c r="AK115">
        <v>12.098922191301861</v>
      </c>
      <c r="AL115">
        <v>11.532469877631188</v>
      </c>
      <c r="AM115">
        <v>10.921658229233714</v>
      </c>
      <c r="AN115">
        <v>10.268391530632679</v>
      </c>
      <c r="AO115">
        <v>9.5747374013150104</v>
      </c>
      <c r="AP115">
        <v>8.8429212168829459</v>
      </c>
      <c r="AQ115">
        <v>8.0753176760261294</v>
      </c>
      <c r="AR115">
        <v>7.2744394168312345</v>
      </c>
      <c r="AS115">
        <v>6.4429218020513108</v>
      </c>
      <c r="AT115">
        <v>5.5835039058463787</v>
      </c>
      <c r="AU115">
        <v>4.6990041741492341</v>
      </c>
      <c r="AV115">
        <v>3.7922909943854028</v>
      </c>
      <c r="AW115">
        <v>2.8662447727754028</v>
      </c>
      <c r="AX115">
        <v>1.9237120688233178</v>
      </c>
      <c r="AY115">
        <v>0.96744131056400995</v>
      </c>
    </row>
    <row r="116" spans="1:51" x14ac:dyDescent="0.45">
      <c r="A116">
        <v>8.7111799999965367</v>
      </c>
      <c r="B116">
        <v>0.96238366133080189</v>
      </c>
      <c r="C116">
        <v>1.9136888106733301</v>
      </c>
      <c r="D116">
        <v>2.8513711175069401</v>
      </c>
      <c r="E116">
        <v>3.7727059137132897</v>
      </c>
      <c r="F116">
        <v>4.6748698199399001</v>
      </c>
      <c r="G116">
        <v>5.5550041115553936</v>
      </c>
      <c r="H116">
        <v>6.4102599251089751</v>
      </c>
      <c r="I116">
        <v>7.2378356714199468</v>
      </c>
      <c r="J116">
        <v>8.0350061197333229</v>
      </c>
      <c r="K116">
        <v>8.79914652084015</v>
      </c>
      <c r="L116">
        <v>9.5277515385191478</v>
      </c>
      <c r="M116">
        <v>10.218450499196768</v>
      </c>
      <c r="N116">
        <v>10.869018924492432</v>
      </c>
      <c r="O116">
        <v>11.477387211120329</v>
      </c>
      <c r="P116">
        <v>12.041646545309751</v>
      </c>
      <c r="Q116">
        <v>12.56005266508536</v>
      </c>
      <c r="R116">
        <v>13.031027638928315</v>
      </c>
      <c r="S116">
        <v>13.453160162840543</v>
      </c>
      <c r="T116">
        <v>13.82520459227981</v>
      </c>
      <c r="U116">
        <v>14.146079141649729</v>
      </c>
      <c r="V116">
        <v>14.414863481876939</v>
      </c>
      <c r="W116">
        <v>14.630796100102764</v>
      </c>
      <c r="X116">
        <v>14.793271632063167</v>
      </c>
      <c r="Y116">
        <v>14.901838447021873</v>
      </c>
      <c r="Z116">
        <v>14.956196645245134</v>
      </c>
      <c r="AA116">
        <v>14.956196645245139</v>
      </c>
      <c r="AB116">
        <v>14.901838447021881</v>
      </c>
      <c r="AC116">
        <v>14.793271632063179</v>
      </c>
      <c r="AD116">
        <v>14.630796100102776</v>
      </c>
      <c r="AE116">
        <v>14.414863481876953</v>
      </c>
      <c r="AF116">
        <v>14.146079141649745</v>
      </c>
      <c r="AG116">
        <v>13.825204592279832</v>
      </c>
      <c r="AH116">
        <v>13.453160162840561</v>
      </c>
      <c r="AI116">
        <v>13.031027638928332</v>
      </c>
      <c r="AJ116">
        <v>12.560052665085372</v>
      </c>
      <c r="AK116">
        <v>12.041646545309764</v>
      </c>
      <c r="AL116">
        <v>11.477387211120339</v>
      </c>
      <c r="AM116">
        <v>10.869018924492444</v>
      </c>
      <c r="AN116">
        <v>10.218450499196777</v>
      </c>
      <c r="AO116">
        <v>9.5277515385191531</v>
      </c>
      <c r="AP116">
        <v>8.7991465208401518</v>
      </c>
      <c r="AQ116">
        <v>8.0350061197333282</v>
      </c>
      <c r="AR116">
        <v>7.2378356714199521</v>
      </c>
      <c r="AS116">
        <v>6.4102599251089831</v>
      </c>
      <c r="AT116">
        <v>5.5550041115554007</v>
      </c>
      <c r="AU116">
        <v>4.674869819939909</v>
      </c>
      <c r="AV116">
        <v>3.7727059137132981</v>
      </c>
      <c r="AW116">
        <v>2.851371117506948</v>
      </c>
      <c r="AX116">
        <v>1.913688810673335</v>
      </c>
      <c r="AY116">
        <v>0.96238366133080411</v>
      </c>
    </row>
    <row r="117" spans="1:51" x14ac:dyDescent="0.45">
      <c r="A117">
        <v>8.8113099999964906</v>
      </c>
      <c r="B117">
        <v>0.95738227905059936</v>
      </c>
      <c r="C117">
        <v>1.9037752622038511</v>
      </c>
      <c r="D117">
        <v>2.8366570109491542</v>
      </c>
      <c r="E117">
        <v>3.7533258501934545</v>
      </c>
      <c r="F117">
        <v>4.65098087877249</v>
      </c>
      <c r="G117">
        <v>5.5267844580131467</v>
      </c>
      <c r="H117">
        <v>6.3779067889091676</v>
      </c>
      <c r="I117">
        <v>7.2015628379329</v>
      </c>
      <c r="J117">
        <v>7.9950410892055093</v>
      </c>
      <c r="K117">
        <v>8.7557274582888169</v>
      </c>
      <c r="L117">
        <v>9.4811241417782437</v>
      </c>
      <c r="M117">
        <v>10.168864895377753</v>
      </c>
      <c r="N117">
        <v>10.816726702493391</v>
      </c>
      <c r="O117">
        <v>11.422638682692259</v>
      </c>
      <c r="P117">
        <v>11.98468831844349</v>
      </c>
      <c r="Q117">
        <v>12.501125596892599</v>
      </c>
      <c r="R117">
        <v>12.970365221897442</v>
      </c>
      <c r="S117">
        <v>13.390987380083818</v>
      </c>
      <c r="T117">
        <v>13.761737261464242</v>
      </c>
      <c r="U117">
        <v>14.081523748589742</v>
      </c>
      <c r="V117">
        <v>14.349417488375121</v>
      </c>
      <c r="W117">
        <v>14.564648693278855</v>
      </c>
      <c r="X117">
        <v>14.726604867738521</v>
      </c>
      <c r="Y117">
        <v>14.834828725653871</v>
      </c>
      <c r="Z117">
        <v>14.889016447895662</v>
      </c>
      <c r="AA117">
        <v>14.889016447895663</v>
      </c>
      <c r="AB117">
        <v>14.834828725653882</v>
      </c>
      <c r="AC117">
        <v>14.726604867738533</v>
      </c>
      <c r="AD117">
        <v>14.564648693278874</v>
      </c>
      <c r="AE117">
        <v>14.349417488375135</v>
      </c>
      <c r="AF117">
        <v>14.081523748589758</v>
      </c>
      <c r="AG117">
        <v>13.761737261464255</v>
      </c>
      <c r="AH117">
        <v>13.390987380083828</v>
      </c>
      <c r="AI117">
        <v>12.970365221897447</v>
      </c>
      <c r="AJ117">
        <v>12.501125596892601</v>
      </c>
      <c r="AK117">
        <v>11.984688318443489</v>
      </c>
      <c r="AL117">
        <v>11.422638682692261</v>
      </c>
      <c r="AM117">
        <v>10.816726702493394</v>
      </c>
      <c r="AN117">
        <v>10.168864895377761</v>
      </c>
      <c r="AO117">
        <v>9.4811241417782508</v>
      </c>
      <c r="AP117">
        <v>8.7557274582888258</v>
      </c>
      <c r="AQ117">
        <v>7.9950410892055146</v>
      </c>
      <c r="AR117">
        <v>7.201562837932908</v>
      </c>
      <c r="AS117">
        <v>6.3779067889091774</v>
      </c>
      <c r="AT117">
        <v>5.5267844580131564</v>
      </c>
      <c r="AU117">
        <v>4.6509808787724989</v>
      </c>
      <c r="AV117">
        <v>3.7533258501934634</v>
      </c>
      <c r="AW117">
        <v>2.8366570109491609</v>
      </c>
      <c r="AX117">
        <v>1.903775262203856</v>
      </c>
      <c r="AY117">
        <v>0.95738227905060158</v>
      </c>
    </row>
    <row r="118" spans="1:51" x14ac:dyDescent="0.45">
      <c r="A118">
        <v>8.9114399999964444</v>
      </c>
      <c r="B118">
        <v>0.95243494167629383</v>
      </c>
      <c r="C118">
        <v>1.8939671361236663</v>
      </c>
      <c r="D118">
        <v>2.8220963012707836</v>
      </c>
      <c r="E118">
        <v>3.7341430310817652</v>
      </c>
      <c r="F118">
        <v>4.6273282395055055</v>
      </c>
      <c r="G118">
        <v>5.4988348106305542</v>
      </c>
      <c r="H118">
        <v>6.3458515746054207</v>
      </c>
      <c r="I118">
        <v>7.1656097672022767</v>
      </c>
      <c r="J118">
        <v>7.9554114633237232</v>
      </c>
      <c r="K118">
        <v>8.7126532882477736</v>
      </c>
      <c r="L118">
        <v>9.434845185366088</v>
      </c>
      <c r="M118">
        <v>10.119625716570743</v>
      </c>
      <c r="N118">
        <v>10.76477385487568</v>
      </c>
      <c r="O118">
        <v>11.368218104231168</v>
      </c>
      <c r="P118">
        <v>11.928043016743086</v>
      </c>
      <c r="Q118">
        <v>12.442493688359413</v>
      </c>
      <c r="R118">
        <v>12.909978375771297</v>
      </c>
      <c r="S118">
        <v>13.329069701062828</v>
      </c>
      <c r="T118">
        <v>13.698504629697377</v>
      </c>
      <c r="U118">
        <v>14.017183618184928</v>
      </c>
      <c r="V118">
        <v>14.284169130173778</v>
      </c>
      <c r="W118">
        <v>14.498683851321255</v>
      </c>
      <c r="X118">
        <v>14.660108785060579</v>
      </c>
      <c r="Y118">
        <v>14.767981481814951</v>
      </c>
      <c r="Z118">
        <v>14.821994540292966</v>
      </c>
      <c r="AA118">
        <v>14.821994540292973</v>
      </c>
      <c r="AB118">
        <v>14.76798148181495</v>
      </c>
      <c r="AC118">
        <v>14.660108785060588</v>
      </c>
      <c r="AD118">
        <v>14.49868385132126</v>
      </c>
      <c r="AE118">
        <v>14.284169130173796</v>
      </c>
      <c r="AF118">
        <v>14.017183618184939</v>
      </c>
      <c r="AG118">
        <v>13.698504629697398</v>
      </c>
      <c r="AH118">
        <v>13.329069701062835</v>
      </c>
      <c r="AI118">
        <v>12.90997837577131</v>
      </c>
      <c r="AJ118">
        <v>12.442493688359416</v>
      </c>
      <c r="AK118">
        <v>11.928043016743098</v>
      </c>
      <c r="AL118">
        <v>11.368218104231172</v>
      </c>
      <c r="AM118">
        <v>10.764773854875688</v>
      </c>
      <c r="AN118">
        <v>10.119625716570743</v>
      </c>
      <c r="AO118">
        <v>9.4348451853660951</v>
      </c>
      <c r="AP118">
        <v>8.7126532882477754</v>
      </c>
      <c r="AQ118">
        <v>7.9554114633237303</v>
      </c>
      <c r="AR118">
        <v>7.1656097672022785</v>
      </c>
      <c r="AS118">
        <v>6.3458515746054269</v>
      </c>
      <c r="AT118">
        <v>5.498834810630556</v>
      </c>
      <c r="AU118">
        <v>4.6273282395055118</v>
      </c>
      <c r="AV118">
        <v>3.73414303108177</v>
      </c>
      <c r="AW118">
        <v>2.8220963012707907</v>
      </c>
      <c r="AX118">
        <v>1.8939671361236698</v>
      </c>
      <c r="AY118">
        <v>0.9524349416762965</v>
      </c>
    </row>
    <row r="119" spans="1:51" x14ac:dyDescent="0.45">
      <c r="A119">
        <v>9.0115699999963983</v>
      </c>
      <c r="B119">
        <v>0.94753955504910148</v>
      </c>
      <c r="C119">
        <v>1.8842603915725509</v>
      </c>
      <c r="D119">
        <v>2.8076831896488534</v>
      </c>
      <c r="E119">
        <v>3.7151501286943054</v>
      </c>
      <c r="F119">
        <v>4.6039033112669356</v>
      </c>
      <c r="G119">
        <v>5.4711456115247854</v>
      </c>
      <c r="H119">
        <v>6.3140840762836232</v>
      </c>
      <c r="I119">
        <v>7.1299659381392599</v>
      </c>
      <c r="J119">
        <v>7.9161067428647209</v>
      </c>
      <c r="K119">
        <v>8.6699138645102138</v>
      </c>
      <c r="L119">
        <v>9.3889051913040777</v>
      </c>
      <c r="M119">
        <v>10.070724442634818</v>
      </c>
      <c r="N119">
        <v>10.713153074419166</v>
      </c>
      <c r="O119">
        <v>11.314119594118189</v>
      </c>
      <c r="P119">
        <v>11.871706347917186</v>
      </c>
      <c r="Q119">
        <v>12.38415434628968</v>
      </c>
      <c r="R119">
        <v>12.849866258975529</v>
      </c>
      <c r="S119">
        <v>13.267408029661128</v>
      </c>
      <c r="T119">
        <v>13.63550928190481</v>
      </c>
      <c r="U119">
        <v>13.953062896049417</v>
      </c>
      <c r="V119">
        <v>14.219123941404174</v>
      </c>
      <c r="W119">
        <v>14.432908278681792</v>
      </c>
      <c r="X119">
        <v>14.593791001860724</v>
      </c>
      <c r="Y119">
        <v>14.701304959563595</v>
      </c>
      <c r="Z119">
        <v>14.755139484869423</v>
      </c>
      <c r="AA119">
        <v>14.755139484869424</v>
      </c>
      <c r="AB119">
        <v>14.701304959563602</v>
      </c>
      <c r="AC119">
        <v>14.593791001860737</v>
      </c>
      <c r="AD119">
        <v>14.432908278681813</v>
      </c>
      <c r="AE119">
        <v>14.219123941404193</v>
      </c>
      <c r="AF119">
        <v>13.953062896049431</v>
      </c>
      <c r="AG119">
        <v>13.635509281904822</v>
      </c>
      <c r="AH119">
        <v>13.267408029661143</v>
      </c>
      <c r="AI119">
        <v>12.849866258975542</v>
      </c>
      <c r="AJ119">
        <v>12.384154346289691</v>
      </c>
      <c r="AK119">
        <v>11.871706347917197</v>
      </c>
      <c r="AL119">
        <v>11.3141195941182</v>
      </c>
      <c r="AM119">
        <v>10.713153074419179</v>
      </c>
      <c r="AN119">
        <v>10.070724442634827</v>
      </c>
      <c r="AO119">
        <v>9.3889051913040831</v>
      </c>
      <c r="AP119">
        <v>8.6699138645102192</v>
      </c>
      <c r="AQ119">
        <v>7.9161067428647289</v>
      </c>
      <c r="AR119">
        <v>7.1299659381392688</v>
      </c>
      <c r="AS119">
        <v>6.3140840762836339</v>
      </c>
      <c r="AT119">
        <v>5.4711456115247943</v>
      </c>
      <c r="AU119">
        <v>4.6039033112669436</v>
      </c>
      <c r="AV119">
        <v>3.7151501286943116</v>
      </c>
      <c r="AW119">
        <v>2.8076831896488583</v>
      </c>
      <c r="AX119">
        <v>1.884260391572554</v>
      </c>
      <c r="AY119">
        <v>0.94753955504910292</v>
      </c>
    </row>
    <row r="120" spans="1:51" x14ac:dyDescent="0.45">
      <c r="A120">
        <v>9.1116999999963522</v>
      </c>
      <c r="B120">
        <v>0.94269414525326412</v>
      </c>
      <c r="C120">
        <v>1.8746512193909892</v>
      </c>
      <c r="D120">
        <v>2.7934122091707958</v>
      </c>
      <c r="E120">
        <v>3.6963402338127915</v>
      </c>
      <c r="F120">
        <v>4.5806979923727473</v>
      </c>
      <c r="G120">
        <v>5.4437078450763279</v>
      </c>
      <c r="H120">
        <v>6.2825946643692276</v>
      </c>
      <c r="I120">
        <v>7.0946214202550113</v>
      </c>
      <c r="J120">
        <v>7.8771170134142414</v>
      </c>
      <c r="K120">
        <v>8.6274996002042119</v>
      </c>
      <c r="L120">
        <v>9.3432951967618187</v>
      </c>
      <c r="M120">
        <v>10.022153007227653</v>
      </c>
      <c r="N120">
        <v>10.661857431273866</v>
      </c>
      <c r="O120">
        <v>11.260337559153225</v>
      </c>
      <c r="P120">
        <v>11.81567420956684</v>
      </c>
      <c r="Q120">
        <v>12.326105062525583</v>
      </c>
      <c r="R120">
        <v>12.790028007235421</v>
      </c>
      <c r="S120">
        <v>13.206003139967924</v>
      </c>
      <c r="T120">
        <v>13.572753570270281</v>
      </c>
      <c r="U120">
        <v>13.889165399616649</v>
      </c>
      <c r="V120">
        <v>14.154287043200629</v>
      </c>
      <c r="W120">
        <v>14.367328195387282</v>
      </c>
      <c r="X120">
        <v>14.527658595833126</v>
      </c>
      <c r="Y120">
        <v>14.634806824639917</v>
      </c>
      <c r="Z120">
        <v>14.688459246332419</v>
      </c>
      <c r="AA120">
        <v>14.688459246332419</v>
      </c>
      <c r="AB120">
        <v>14.634806824639925</v>
      </c>
      <c r="AC120">
        <v>14.527658595833131</v>
      </c>
      <c r="AD120">
        <v>14.367328195387296</v>
      </c>
      <c r="AE120">
        <v>14.15428704320064</v>
      </c>
      <c r="AF120">
        <v>13.889165399616665</v>
      </c>
      <c r="AG120">
        <v>13.57275357027029</v>
      </c>
      <c r="AH120">
        <v>13.206003139967937</v>
      </c>
      <c r="AI120">
        <v>12.790028007235433</v>
      </c>
      <c r="AJ120">
        <v>12.326105062525601</v>
      </c>
      <c r="AK120">
        <v>11.815674209566852</v>
      </c>
      <c r="AL120">
        <v>11.260337559153244</v>
      </c>
      <c r="AM120">
        <v>10.66185743127388</v>
      </c>
      <c r="AN120">
        <v>10.022153007227667</v>
      </c>
      <c r="AO120">
        <v>9.3432951967618258</v>
      </c>
      <c r="AP120">
        <v>8.627499600204219</v>
      </c>
      <c r="AQ120">
        <v>7.877117013414245</v>
      </c>
      <c r="AR120">
        <v>7.0946214202550202</v>
      </c>
      <c r="AS120">
        <v>6.2825946643692347</v>
      </c>
      <c r="AT120">
        <v>5.4437078450763368</v>
      </c>
      <c r="AU120">
        <v>4.5806979923727527</v>
      </c>
      <c r="AV120">
        <v>3.6963402338127964</v>
      </c>
      <c r="AW120">
        <v>2.793412209170798</v>
      </c>
      <c r="AX120">
        <v>1.8746512193909912</v>
      </c>
      <c r="AY120">
        <v>0.94269414525326445</v>
      </c>
    </row>
    <row r="121" spans="1:51" x14ac:dyDescent="0.45">
      <c r="A121">
        <v>9.211829999996306</v>
      </c>
      <c r="B121">
        <v>0.93789685142928114</v>
      </c>
      <c r="C121">
        <v>1.8651360282733178</v>
      </c>
      <c r="D121">
        <v>2.7792782050018503</v>
      </c>
      <c r="E121">
        <v>3.6777068306848282</v>
      </c>
      <c r="F121">
        <v>4.5577046411092077</v>
      </c>
      <c r="G121">
        <v>5.416513005551276</v>
      </c>
      <c r="H121">
        <v>6.2513742512284702</v>
      </c>
      <c r="I121">
        <v>7.059566838428653</v>
      </c>
      <c r="J121">
        <v>7.8384329105036201</v>
      </c>
      <c r="K121">
        <v>8.5854014344775909</v>
      </c>
      <c r="L121">
        <v>9.2980067234115804</v>
      </c>
      <c r="M121">
        <v>9.973903770857806</v>
      </c>
      <c r="N121">
        <v>10.610880350613327</v>
      </c>
      <c r="O121">
        <v>11.206866677559228</v>
      </c>
      <c r="P121">
        <v>11.75994267811363</v>
      </c>
      <c r="Q121">
        <v>12.268343409177779</v>
      </c>
      <c r="R121">
        <v>12.730462735279783</v>
      </c>
      <c r="S121">
        <v>13.144855684415571</v>
      </c>
      <c r="T121">
        <v>13.510239628556812</v>
      </c>
      <c r="U121">
        <v>13.825494638192341</v>
      </c>
      <c r="V121">
        <v>14.089663168846872</v>
      </c>
      <c r="W121">
        <v>14.30194936647489</v>
      </c>
      <c r="X121">
        <v>14.46171813731538</v>
      </c>
      <c r="Y121">
        <v>14.568494199538771</v>
      </c>
      <c r="Z121">
        <v>14.621961227902691</v>
      </c>
      <c r="AA121">
        <v>14.621961227902689</v>
      </c>
      <c r="AB121">
        <v>14.568494199538774</v>
      </c>
      <c r="AC121">
        <v>14.46171813731538</v>
      </c>
      <c r="AD121">
        <v>14.301949366474894</v>
      </c>
      <c r="AE121">
        <v>14.089663168846876</v>
      </c>
      <c r="AF121">
        <v>13.82549463819235</v>
      </c>
      <c r="AG121">
        <v>13.510239628556816</v>
      </c>
      <c r="AH121">
        <v>13.144855684415576</v>
      </c>
      <c r="AI121">
        <v>12.730462735279788</v>
      </c>
      <c r="AJ121">
        <v>12.268343409177788</v>
      </c>
      <c r="AK121">
        <v>11.759942678113637</v>
      </c>
      <c r="AL121">
        <v>11.206866677559233</v>
      </c>
      <c r="AM121">
        <v>10.61088035061333</v>
      </c>
      <c r="AN121">
        <v>9.9739037708578131</v>
      </c>
      <c r="AO121">
        <v>9.2980067234115857</v>
      </c>
      <c r="AP121">
        <v>8.5854014344775962</v>
      </c>
      <c r="AQ121">
        <v>7.8384329105036219</v>
      </c>
      <c r="AR121">
        <v>7.0595668384286547</v>
      </c>
      <c r="AS121">
        <v>6.2513742512284711</v>
      </c>
      <c r="AT121">
        <v>5.4165130055512796</v>
      </c>
      <c r="AU121">
        <v>4.5577046411092104</v>
      </c>
      <c r="AV121">
        <v>3.6777068306848308</v>
      </c>
      <c r="AW121">
        <v>2.779278205001853</v>
      </c>
      <c r="AX121">
        <v>1.8651360282733209</v>
      </c>
      <c r="AY121">
        <v>0.93789685142928281</v>
      </c>
    </row>
    <row r="122" spans="1:51" x14ac:dyDescent="0.45">
      <c r="A122">
        <v>9.3119599999962599</v>
      </c>
      <c r="B122">
        <v>0.93314591901813282</v>
      </c>
      <c r="C122">
        <v>1.8557114317512591</v>
      </c>
      <c r="D122">
        <v>2.7652763157417839</v>
      </c>
      <c r="E122">
        <v>3.6592437735233188</v>
      </c>
      <c r="F122">
        <v>4.5349160482672346</v>
      </c>
      <c r="G122">
        <v>5.3895530666650755</v>
      </c>
      <c r="H122">
        <v>6.2204142588320996</v>
      </c>
      <c r="I122">
        <v>7.0247933397875189</v>
      </c>
      <c r="J122">
        <v>7.8000455868362994</v>
      </c>
      <c r="K122">
        <v>8.5436108011795824</v>
      </c>
      <c r="L122">
        <v>9.2530317486192235</v>
      </c>
      <c r="M122">
        <v>9.9259694955515911</v>
      </c>
      <c r="N122">
        <v>10.560215591626489</v>
      </c>
      <c r="O122">
        <v>11.153701883003976</v>
      </c>
      <c r="P122">
        <v>11.70450799839006</v>
      </c>
      <c r="Q122">
        <v>12.210867034139842</v>
      </c>
      <c r="R122">
        <v>12.671169538440818</v>
      </c>
      <c r="S122">
        <v>13.083966201427268</v>
      </c>
      <c r="T122">
        <v>13.447969385567095</v>
      </c>
      <c r="U122">
        <v>13.762053831803037</v>
      </c>
      <c r="V122">
        <v>14.025256687412622</v>
      </c>
      <c r="W122">
        <v>14.236777129660693</v>
      </c>
      <c r="X122">
        <v>14.395975720101672</v>
      </c>
      <c r="Y122">
        <v>14.502373696477937</v>
      </c>
      <c r="Z122">
        <v>14.555652305377848</v>
      </c>
      <c r="AA122">
        <v>14.555652305377849</v>
      </c>
      <c r="AB122">
        <v>14.502373696477941</v>
      </c>
      <c r="AC122">
        <v>14.395975720101674</v>
      </c>
      <c r="AD122">
        <v>14.236777129660691</v>
      </c>
      <c r="AE122">
        <v>14.025256687412625</v>
      </c>
      <c r="AF122">
        <v>13.762053831803044</v>
      </c>
      <c r="AG122">
        <v>13.447969385567104</v>
      </c>
      <c r="AH122">
        <v>13.083966201427272</v>
      </c>
      <c r="AI122">
        <v>12.671169538440818</v>
      </c>
      <c r="AJ122">
        <v>12.210867034139843</v>
      </c>
      <c r="AK122">
        <v>11.704507998390064</v>
      </c>
      <c r="AL122">
        <v>11.153701883003976</v>
      </c>
      <c r="AM122">
        <v>10.560215591626491</v>
      </c>
      <c r="AN122">
        <v>9.9259694955515894</v>
      </c>
      <c r="AO122">
        <v>9.2530317486192217</v>
      </c>
      <c r="AP122">
        <v>8.5436108011795806</v>
      </c>
      <c r="AQ122">
        <v>7.8000455868362986</v>
      </c>
      <c r="AR122">
        <v>7.024793339787518</v>
      </c>
      <c r="AS122">
        <v>6.2204142588321014</v>
      </c>
      <c r="AT122">
        <v>5.3895530666650764</v>
      </c>
      <c r="AU122">
        <v>4.5349160482672373</v>
      </c>
      <c r="AV122">
        <v>3.6592437735233205</v>
      </c>
      <c r="AW122">
        <v>2.7652763157417852</v>
      </c>
      <c r="AX122">
        <v>1.8557114317512593</v>
      </c>
      <c r="AY122">
        <v>0.93314591901813271</v>
      </c>
    </row>
    <row r="123" spans="1:51" x14ac:dyDescent="0.45">
      <c r="A123">
        <v>9.4120899999962138</v>
      </c>
      <c r="B123">
        <v>0.92843969341062638</v>
      </c>
      <c r="C123">
        <v>1.846374235957996</v>
      </c>
      <c r="D123">
        <v>2.7514019558995422</v>
      </c>
      <c r="E123">
        <v>3.6409452644150222</v>
      </c>
      <c r="F123">
        <v>4.5123254113235598</v>
      </c>
      <c r="G123">
        <v>5.3628204529710928</v>
      </c>
      <c r="H123">
        <v>6.1897065883577316</v>
      </c>
      <c r="I123">
        <v>6.9902925625728862</v>
      </c>
      <c r="J123">
        <v>7.7619466814789302</v>
      </c>
      <c r="K123">
        <v>8.5021195994197125</v>
      </c>
      <c r="L123">
        <v>9.2083626783617554</v>
      </c>
      <c r="M123">
        <v>9.8783433210379563</v>
      </c>
      <c r="N123">
        <v>10.509857227768077</v>
      </c>
      <c r="O123">
        <v>11.100838349578591</v>
      </c>
      <c r="P123">
        <v>11.649366573852513</v>
      </c>
      <c r="Q123">
        <v>12.153673656869971</v>
      </c>
      <c r="R123">
        <v>12.612147494156286</v>
      </c>
      <c r="S123">
        <v>13.023335122604337</v>
      </c>
      <c r="T123">
        <v>13.385944577794998</v>
      </c>
      <c r="U123">
        <v>13.698845928912659</v>
      </c>
      <c r="V123">
        <v>13.961071625970987</v>
      </c>
      <c r="W123">
        <v>14.171816421347216</v>
      </c>
      <c r="X123">
        <v>14.330436990406426</v>
      </c>
      <c r="Y123">
        <v>14.436451448387617</v>
      </c>
      <c r="Z123">
        <v>14.489538859151502</v>
      </c>
      <c r="AA123">
        <v>14.489538859151503</v>
      </c>
      <c r="AB123">
        <v>14.436451448387617</v>
      </c>
      <c r="AC123">
        <v>14.330436990406426</v>
      </c>
      <c r="AD123">
        <v>14.171816421347218</v>
      </c>
      <c r="AE123">
        <v>13.961071625970993</v>
      </c>
      <c r="AF123">
        <v>13.698845928912661</v>
      </c>
      <c r="AG123">
        <v>13.385944577794998</v>
      </c>
      <c r="AH123">
        <v>13.023335122604337</v>
      </c>
      <c r="AI123">
        <v>12.612147494156282</v>
      </c>
      <c r="AJ123">
        <v>12.153673656869962</v>
      </c>
      <c r="AK123">
        <v>11.649366573852509</v>
      </c>
      <c r="AL123">
        <v>11.10083834957859</v>
      </c>
      <c r="AM123">
        <v>10.509857227768078</v>
      </c>
      <c r="AN123">
        <v>9.8783433210379581</v>
      </c>
      <c r="AO123">
        <v>9.2083626783617571</v>
      </c>
      <c r="AP123">
        <v>8.5021195994197143</v>
      </c>
      <c r="AQ123">
        <v>7.761946681478932</v>
      </c>
      <c r="AR123">
        <v>6.9902925625728898</v>
      </c>
      <c r="AS123">
        <v>6.189706588357736</v>
      </c>
      <c r="AT123">
        <v>5.3628204529710972</v>
      </c>
      <c r="AU123">
        <v>4.5123254113235642</v>
      </c>
      <c r="AV123">
        <v>3.6409452644150253</v>
      </c>
      <c r="AW123">
        <v>2.7514019558995431</v>
      </c>
      <c r="AX123">
        <v>1.8463742359579962</v>
      </c>
      <c r="AY123">
        <v>0.92843969341062638</v>
      </c>
    </row>
    <row r="124" spans="1:51" x14ac:dyDescent="0.45">
      <c r="A124">
        <v>9.5122199999961676</v>
      </c>
      <c r="B124">
        <v>0.92377661397756594</v>
      </c>
      <c r="C124">
        <v>1.837121428125966</v>
      </c>
      <c r="D124">
        <v>2.7376507994187573</v>
      </c>
      <c r="E124">
        <v>3.6228058325537069</v>
      </c>
      <c r="F124">
        <v>4.4899263101699418</v>
      </c>
      <c r="G124">
        <v>5.3363080129645954</v>
      </c>
      <c r="H124">
        <v>6.1592435916145982</v>
      </c>
      <c r="I124">
        <v>6.9560566068721368</v>
      </c>
      <c r="J124">
        <v>7.7241282908992419</v>
      </c>
      <c r="K124">
        <v>8.4609201658912578</v>
      </c>
      <c r="L124">
        <v>9.1639923217677861</v>
      </c>
      <c r="M124">
        <v>9.831018742360186</v>
      </c>
      <c r="N124">
        <v>10.459799628191806</v>
      </c>
      <c r="O124">
        <v>11.048271477675222</v>
      </c>
      <c r="P124">
        <v>11.594514957379447</v>
      </c>
      <c r="Q124">
        <v>12.09676106442388</v>
      </c>
      <c r="R124">
        <v>12.553395663379751</v>
      </c>
      <c r="S124">
        <v>12.962962779480625</v>
      </c>
      <c r="T124">
        <v>13.324166761316397</v>
      </c>
      <c r="U124">
        <v>13.635873623074643</v>
      </c>
      <c r="V124">
        <v>13.897111690481625</v>
      </c>
      <c r="W124">
        <v>14.107071801069507</v>
      </c>
      <c r="X124">
        <v>14.265107174089186</v>
      </c>
      <c r="Y124">
        <v>14.370733138039654</v>
      </c>
      <c r="Z124">
        <v>14.42362680431042</v>
      </c>
      <c r="AA124">
        <v>14.423626804310421</v>
      </c>
      <c r="AB124">
        <v>14.370733138039657</v>
      </c>
      <c r="AC124">
        <v>14.26510717408919</v>
      </c>
      <c r="AD124">
        <v>14.107071801069511</v>
      </c>
      <c r="AE124">
        <v>13.897111690481628</v>
      </c>
      <c r="AF124">
        <v>13.635873623074648</v>
      </c>
      <c r="AG124">
        <v>13.324166761316402</v>
      </c>
      <c r="AH124">
        <v>12.962962779480629</v>
      </c>
      <c r="AI124">
        <v>12.553395663379753</v>
      </c>
      <c r="AJ124">
        <v>12.096761064423879</v>
      </c>
      <c r="AK124">
        <v>11.594514957379445</v>
      </c>
      <c r="AL124">
        <v>11.048271477675225</v>
      </c>
      <c r="AM124">
        <v>10.459799628191814</v>
      </c>
      <c r="AN124">
        <v>9.8310187423601949</v>
      </c>
      <c r="AO124">
        <v>9.1639923217677914</v>
      </c>
      <c r="AP124">
        <v>8.4609201658912632</v>
      </c>
      <c r="AQ124">
        <v>7.724128290899249</v>
      </c>
      <c r="AR124">
        <v>6.956056606872143</v>
      </c>
      <c r="AS124">
        <v>6.1592435916146018</v>
      </c>
      <c r="AT124">
        <v>5.336308012964599</v>
      </c>
      <c r="AU124">
        <v>4.4899263101699471</v>
      </c>
      <c r="AV124">
        <v>3.6228058325537118</v>
      </c>
      <c r="AW124">
        <v>2.7376507994187613</v>
      </c>
      <c r="AX124">
        <v>1.8371214281259685</v>
      </c>
      <c r="AY124">
        <v>0.92377661397756705</v>
      </c>
    </row>
    <row r="125" spans="1:51" x14ac:dyDescent="0.45">
      <c r="A125">
        <v>9.6123499999961215</v>
      </c>
      <c r="B125">
        <v>0.91915520845786991</v>
      </c>
      <c r="C125">
        <v>1.8279501657743211</v>
      </c>
      <c r="D125">
        <v>2.7240187641910536</v>
      </c>
      <c r="E125">
        <v>3.6048203147184412</v>
      </c>
      <c r="F125">
        <v>4.4677126842975401</v>
      </c>
      <c r="G125">
        <v>5.3100089937992285</v>
      </c>
      <c r="H125">
        <v>6.1290180441813842</v>
      </c>
      <c r="I125">
        <v>6.9220780071053918</v>
      </c>
      <c r="J125">
        <v>7.6865829417398928</v>
      </c>
      <c r="K125">
        <v>8.4200052488534158</v>
      </c>
      <c r="L125">
        <v>9.1199138671836799</v>
      </c>
      <c r="M125">
        <v>9.7839895888289714</v>
      </c>
      <c r="N125">
        <v>10.410037440295742</v>
      </c>
      <c r="O125">
        <v>10.995996880710264</v>
      </c>
      <c r="P125">
        <v>11.539949842619968</v>
      </c>
      <c r="Q125">
        <v>12.040127107724111</v>
      </c>
      <c r="R125">
        <v>12.494913091904689</v>
      </c>
      <c r="S125">
        <v>12.902849409870241</v>
      </c>
      <c r="T125">
        <v>13.262637322965368</v>
      </c>
      <c r="U125">
        <v>13.573139368583883</v>
      </c>
      <c r="V125">
        <v>13.833380285419883</v>
      </c>
      <c r="W125">
        <v>14.042547474473512</v>
      </c>
      <c r="X125">
        <v>14.199991102245201</v>
      </c>
      <c r="Y125">
        <v>14.305224025428272</v>
      </c>
      <c r="Z125">
        <v>14.35792161892512</v>
      </c>
      <c r="AA125">
        <v>14.357921618925124</v>
      </c>
      <c r="AB125">
        <v>14.305224025428274</v>
      </c>
      <c r="AC125">
        <v>14.199991102245205</v>
      </c>
      <c r="AD125">
        <v>14.042547474473508</v>
      </c>
      <c r="AE125">
        <v>13.833380285419882</v>
      </c>
      <c r="AF125">
        <v>13.573139368583877</v>
      </c>
      <c r="AG125">
        <v>13.262637322965366</v>
      </c>
      <c r="AH125">
        <v>12.902849409870241</v>
      </c>
      <c r="AI125">
        <v>12.494913091904696</v>
      </c>
      <c r="AJ125">
        <v>12.040127107724114</v>
      </c>
      <c r="AK125">
        <v>11.539949842619976</v>
      </c>
      <c r="AL125">
        <v>10.995996880710271</v>
      </c>
      <c r="AM125">
        <v>10.410037440295753</v>
      </c>
      <c r="AN125">
        <v>9.7839895888289838</v>
      </c>
      <c r="AO125">
        <v>9.1199138671836941</v>
      </c>
      <c r="AP125">
        <v>8.4200052488534265</v>
      </c>
      <c r="AQ125">
        <v>7.6865829417399025</v>
      </c>
      <c r="AR125">
        <v>6.9220780071053989</v>
      </c>
      <c r="AS125">
        <v>6.1290180441813922</v>
      </c>
      <c r="AT125">
        <v>5.3100089937992339</v>
      </c>
      <c r="AU125">
        <v>4.4677126842975445</v>
      </c>
      <c r="AV125">
        <v>3.6048203147184439</v>
      </c>
      <c r="AW125">
        <v>2.7240187641910549</v>
      </c>
      <c r="AX125">
        <v>1.8279501657743218</v>
      </c>
      <c r="AY125">
        <v>0.91915520845787058</v>
      </c>
    </row>
    <row r="126" spans="1:51" x14ac:dyDescent="0.45">
      <c r="A126">
        <v>9.7124799999960754</v>
      </c>
      <c r="B126">
        <v>0.91457408768317261</v>
      </c>
      <c r="C126">
        <v>1.8188577665446755</v>
      </c>
      <c r="D126">
        <v>2.710501997497861</v>
      </c>
      <c r="E126">
        <v>3.5869838369222884</v>
      </c>
      <c r="F126">
        <v>4.4456788113491443</v>
      </c>
      <c r="G126">
        <v>5.2839170175192223</v>
      </c>
      <c r="H126">
        <v>6.0990231201543486</v>
      </c>
      <c r="I126">
        <v>6.8883497061613603</v>
      </c>
      <c r="J126">
        <v>7.6493035652242058</v>
      </c>
      <c r="K126">
        <v>8.3793679836728092</v>
      </c>
      <c r="L126">
        <v>9.0761208596738872</v>
      </c>
      <c r="M126">
        <v>9.7372500042364045</v>
      </c>
      <c r="N126">
        <v>10.360565573312989</v>
      </c>
      <c r="O126">
        <v>10.944010372642216</v>
      </c>
      <c r="P126">
        <v>11.485668055859547</v>
      </c>
      <c r="Q126">
        <v>11.98376969805126</v>
      </c>
      <c r="R126">
        <v>12.436698811607368</v>
      </c>
      <c r="S126">
        <v>12.842995163832734</v>
      </c>
      <c r="T126">
        <v>13.201357490838207</v>
      </c>
      <c r="U126">
        <v>13.510645395188087</v>
      </c>
      <c r="V126">
        <v>13.769880532226958</v>
      </c>
      <c r="W126">
        <v>13.978247314914583</v>
      </c>
      <c r="X126">
        <v>14.135093235259488</v>
      </c>
      <c r="Y126">
        <v>14.239928973506936</v>
      </c>
      <c r="Z126">
        <v>14.292428370642071</v>
      </c>
      <c r="AA126">
        <v>14.292428370642071</v>
      </c>
      <c r="AB126">
        <v>14.239928973506942</v>
      </c>
      <c r="AC126">
        <v>14.135093235259486</v>
      </c>
      <c r="AD126">
        <v>13.978247314914583</v>
      </c>
      <c r="AE126">
        <v>13.769880532226953</v>
      </c>
      <c r="AF126">
        <v>13.510645395188085</v>
      </c>
      <c r="AG126">
        <v>13.201357490838205</v>
      </c>
      <c r="AH126">
        <v>12.84299516383274</v>
      </c>
      <c r="AI126">
        <v>12.436698811607371</v>
      </c>
      <c r="AJ126">
        <v>11.983769698051267</v>
      </c>
      <c r="AK126">
        <v>11.485668055859549</v>
      </c>
      <c r="AL126">
        <v>10.94401037264222</v>
      </c>
      <c r="AM126">
        <v>10.360565573312995</v>
      </c>
      <c r="AN126">
        <v>9.7372500042364134</v>
      </c>
      <c r="AO126">
        <v>9.0761208596738943</v>
      </c>
      <c r="AP126">
        <v>8.3793679836728217</v>
      </c>
      <c r="AQ126">
        <v>7.6493035652242165</v>
      </c>
      <c r="AR126">
        <v>6.888349706161371</v>
      </c>
      <c r="AS126">
        <v>6.0990231201543565</v>
      </c>
      <c r="AT126">
        <v>5.283917017519232</v>
      </c>
      <c r="AU126">
        <v>4.4456788113491497</v>
      </c>
      <c r="AV126">
        <v>3.5869838369222937</v>
      </c>
      <c r="AW126">
        <v>2.7105019974978637</v>
      </c>
      <c r="AX126">
        <v>1.8188577665446777</v>
      </c>
      <c r="AY126">
        <v>0.91457408768317372</v>
      </c>
    </row>
    <row r="127" spans="1:51" x14ac:dyDescent="0.45">
      <c r="A127">
        <v>9.8126099999960292</v>
      </c>
      <c r="B127">
        <v>0.9100319406187366</v>
      </c>
      <c r="C127">
        <v>1.8098416986462953</v>
      </c>
      <c r="D127">
        <v>2.6970968623250999</v>
      </c>
      <c r="E127">
        <v>3.5692917971612488</v>
      </c>
      <c r="F127">
        <v>4.423819286957233</v>
      </c>
      <c r="G127">
        <v>5.2580260587164682</v>
      </c>
      <c r="H127">
        <v>6.0692523684091917</v>
      </c>
      <c r="I127">
        <v>6.8548650310835662</v>
      </c>
      <c r="J127">
        <v>7.6122834730959523</v>
      </c>
      <c r="K127">
        <v>8.3390018698307813</v>
      </c>
      <c r="L127">
        <v>9.0326071798694905</v>
      </c>
      <c r="M127">
        <v>9.6907944282553817</v>
      </c>
      <c r="N127">
        <v>10.311379182885204</v>
      </c>
      <c r="O127">
        <v>10.892307956236785</v>
      </c>
      <c r="P127">
        <v>11.431666548372114</v>
      </c>
      <c r="Q127">
        <v>11.927686803744194</v>
      </c>
      <c r="R127">
        <v>12.378751841613674</v>
      </c>
      <c r="S127">
        <v>12.783400109279063</v>
      </c>
      <c r="T127">
        <v>13.14032834416598</v>
      </c>
      <c r="U127">
        <v>13.448393721915329</v>
      </c>
      <c r="V127">
        <v>13.706615286651891</v>
      </c>
      <c r="W127">
        <v>13.914174883759079</v>
      </c>
      <c r="X127">
        <v>14.070417685416679</v>
      </c>
      <c r="Y127">
        <v>14.174852472380115</v>
      </c>
      <c r="Z127">
        <v>14.227151741679455</v>
      </c>
      <c r="AA127">
        <v>14.22715174167945</v>
      </c>
      <c r="AB127">
        <v>14.174852472380115</v>
      </c>
      <c r="AC127">
        <v>14.07041768541667</v>
      </c>
      <c r="AD127">
        <v>13.914174883759079</v>
      </c>
      <c r="AE127">
        <v>13.706615286651886</v>
      </c>
      <c r="AF127">
        <v>13.448393721915329</v>
      </c>
      <c r="AG127">
        <v>13.140328344165974</v>
      </c>
      <c r="AH127">
        <v>12.783400109279064</v>
      </c>
      <c r="AI127">
        <v>12.378751841613667</v>
      </c>
      <c r="AJ127">
        <v>11.927686803744194</v>
      </c>
      <c r="AK127">
        <v>11.43166654837211</v>
      </c>
      <c r="AL127">
        <v>10.892307956236786</v>
      </c>
      <c r="AM127">
        <v>10.311379182885199</v>
      </c>
      <c r="AN127">
        <v>9.6907944282553835</v>
      </c>
      <c r="AO127">
        <v>9.0326071798694905</v>
      </c>
      <c r="AP127">
        <v>8.3390018698307848</v>
      </c>
      <c r="AQ127">
        <v>7.6122834730959532</v>
      </c>
      <c r="AR127">
        <v>6.8548650310835706</v>
      </c>
      <c r="AS127">
        <v>6.0692523684091935</v>
      </c>
      <c r="AT127">
        <v>5.2580260587164727</v>
      </c>
      <c r="AU127">
        <v>4.4238192869572357</v>
      </c>
      <c r="AV127">
        <v>3.5692917971612523</v>
      </c>
      <c r="AW127">
        <v>2.6970968623251013</v>
      </c>
      <c r="AX127">
        <v>1.8098416986462968</v>
      </c>
      <c r="AY127">
        <v>0.91003194061873705</v>
      </c>
    </row>
    <row r="128" spans="1:51" x14ac:dyDescent="0.45">
      <c r="A128">
        <v>9.9127399999959831</v>
      </c>
      <c r="B128">
        <v>0.90552752970165462</v>
      </c>
      <c r="C128">
        <v>1.8008995718740746</v>
      </c>
      <c r="D128">
        <v>2.6837999244982655</v>
      </c>
      <c r="E128">
        <v>3.5517398491973471</v>
      </c>
      <c r="F128">
        <v>4.4021290057906572</v>
      </c>
      <c r="G128">
        <v>5.232330423526899</v>
      </c>
      <c r="H128">
        <v>6.0396996902858016</v>
      </c>
      <c r="I128">
        <v>6.8216176702138132</v>
      </c>
      <c r="J128">
        <v>7.5755163350010664</v>
      </c>
      <c r="K128">
        <v>8.298900749308487</v>
      </c>
      <c r="L128">
        <v>8.9893670240840287</v>
      </c>
      <c r="M128">
        <v>9.6446175789531488</v>
      </c>
      <c r="N128">
        <v>10.262473656559795</v>
      </c>
      <c r="O128">
        <v>10.840885812034225</v>
      </c>
      <c r="P128">
        <v>11.377942389229325</v>
      </c>
      <c r="Q128">
        <v>11.871876447096556</v>
      </c>
      <c r="R128">
        <v>12.321071189394299</v>
      </c>
      <c r="S128">
        <v>12.724064237239544</v>
      </c>
      <c r="T128">
        <v>13.079550822593218</v>
      </c>
      <c r="U128">
        <v>13.386386170070541</v>
      </c>
      <c r="V128">
        <v>13.643587155051822</v>
      </c>
      <c r="W128">
        <v>13.85033344946666</v>
      </c>
      <c r="X128">
        <v>14.005968238153185</v>
      </c>
      <c r="Y128">
        <v>14.109998662042415</v>
      </c>
      <c r="Z128">
        <v>14.162096052322102</v>
      </c>
      <c r="AA128">
        <v>14.162096052322099</v>
      </c>
      <c r="AB128">
        <v>14.109998662042404</v>
      </c>
      <c r="AC128">
        <v>14.005968238153171</v>
      </c>
      <c r="AD128">
        <v>13.850333449466651</v>
      </c>
      <c r="AE128">
        <v>13.643587155051813</v>
      </c>
      <c r="AF128">
        <v>13.386386170070528</v>
      </c>
      <c r="AG128">
        <v>13.079550822593204</v>
      </c>
      <c r="AH128">
        <v>12.724064237239533</v>
      </c>
      <c r="AI128">
        <v>12.32107118939429</v>
      </c>
      <c r="AJ128">
        <v>11.871876447096556</v>
      </c>
      <c r="AK128">
        <v>11.377942389229331</v>
      </c>
      <c r="AL128">
        <v>10.840885812034236</v>
      </c>
      <c r="AM128">
        <v>10.262473656559802</v>
      </c>
      <c r="AN128">
        <v>9.6446175789531523</v>
      </c>
      <c r="AO128">
        <v>8.9893670240840233</v>
      </c>
      <c r="AP128">
        <v>8.2989007493084781</v>
      </c>
      <c r="AQ128">
        <v>7.5755163350010584</v>
      </c>
      <c r="AR128">
        <v>6.8216176702138087</v>
      </c>
      <c r="AS128">
        <v>6.0396996902857971</v>
      </c>
      <c r="AT128">
        <v>5.2323304235268999</v>
      </c>
      <c r="AU128">
        <v>4.4021290057906608</v>
      </c>
      <c r="AV128">
        <v>3.5517398491973515</v>
      </c>
      <c r="AW128">
        <v>2.6837999244982687</v>
      </c>
      <c r="AX128">
        <v>1.8008995718740779</v>
      </c>
      <c r="AY128">
        <v>0.90552752970165673</v>
      </c>
    </row>
    <row r="129" spans="1:51" x14ac:dyDescent="0.45">
      <c r="A129">
        <v>10.012869999995937</v>
      </c>
      <c r="B129">
        <v>0.90105968645856771</v>
      </c>
      <c r="C129">
        <v>1.7920291291650514</v>
      </c>
      <c r="D129">
        <v>2.6706079405888326</v>
      </c>
      <c r="E129">
        <v>3.5343238873139677</v>
      </c>
      <c r="F129">
        <v>4.3806031437375692</v>
      </c>
      <c r="G129">
        <v>5.206824729885966</v>
      </c>
      <c r="H129">
        <v>6.0103593186106359</v>
      </c>
      <c r="I129">
        <v>6.7886016517056698</v>
      </c>
      <c r="J129">
        <v>7.5389961572249913</v>
      </c>
      <c r="K129">
        <v>8.2590587862673424</v>
      </c>
      <c r="L129">
        <v>8.9463948856207836</v>
      </c>
      <c r="M129">
        <v>9.5987144363524433</v>
      </c>
      <c r="N129">
        <v>10.213844600155705</v>
      </c>
      <c r="O129">
        <v>10.789740287976986</v>
      </c>
      <c r="P129">
        <v>11.324492758539542</v>
      </c>
      <c r="Q129">
        <v>11.816336701437807</v>
      </c>
      <c r="R129">
        <v>12.263655851792651</v>
      </c>
      <c r="S129">
        <v>12.664987466814322</v>
      </c>
      <c r="T129">
        <v>13.019025734898518</v>
      </c>
      <c r="U129">
        <v>13.324624375450895</v>
      </c>
      <c r="V129">
        <v>13.580798509712958</v>
      </c>
      <c r="W129">
        <v>13.786726005526452</v>
      </c>
      <c r="X129">
        <v>13.941748372033079</v>
      </c>
      <c r="Y129">
        <v>14.045371353752305</v>
      </c>
      <c r="Z129">
        <v>14.097265283005717</v>
      </c>
      <c r="AA129">
        <v>14.097265283005713</v>
      </c>
      <c r="AB129">
        <v>14.0453713537523</v>
      </c>
      <c r="AC129">
        <v>13.941748372033068</v>
      </c>
      <c r="AD129">
        <v>13.786726005526438</v>
      </c>
      <c r="AE129">
        <v>13.580798509712935</v>
      </c>
      <c r="AF129">
        <v>13.324624375450869</v>
      </c>
      <c r="AG129">
        <v>13.019025734898495</v>
      </c>
      <c r="AH129">
        <v>12.664987466814306</v>
      </c>
      <c r="AI129">
        <v>12.263655851792642</v>
      </c>
      <c r="AJ129">
        <v>11.816336701437805</v>
      </c>
      <c r="AK129">
        <v>11.324492758539542</v>
      </c>
      <c r="AL129">
        <v>10.789740287976988</v>
      </c>
      <c r="AM129">
        <v>10.213844600155706</v>
      </c>
      <c r="AN129">
        <v>9.598714436352445</v>
      </c>
      <c r="AO129">
        <v>8.9463948856207836</v>
      </c>
      <c r="AP129">
        <v>8.2590587862673441</v>
      </c>
      <c r="AQ129">
        <v>7.5389961572249922</v>
      </c>
      <c r="AR129">
        <v>6.7886016517056706</v>
      </c>
      <c r="AS129">
        <v>6.0103593186106385</v>
      </c>
      <c r="AT129">
        <v>5.2068247298859704</v>
      </c>
      <c r="AU129">
        <v>4.3806031437375728</v>
      </c>
      <c r="AV129">
        <v>3.5343238873139717</v>
      </c>
      <c r="AW129">
        <v>2.6706079405888361</v>
      </c>
      <c r="AX129">
        <v>1.7920291291650536</v>
      </c>
      <c r="AY129">
        <v>0.90105968645856882</v>
      </c>
    </row>
    <row r="130" spans="1:51" x14ac:dyDescent="0.45">
      <c r="A130">
        <v>10.112999999995891</v>
      </c>
      <c r="B130">
        <v>0.89662730738607344</v>
      </c>
      <c r="C130">
        <v>1.7832282386610516</v>
      </c>
      <c r="D130">
        <v>2.6575178465455744</v>
      </c>
      <c r="E130">
        <v>3.5170400319849824</v>
      </c>
      <c r="F130">
        <v>4.3592371411563136</v>
      </c>
      <c r="G130">
        <v>5.1815038889675966</v>
      </c>
      <c r="H130">
        <v>5.9812257979764505</v>
      </c>
      <c r="I130">
        <v>6.7558113233257107</v>
      </c>
      <c r="J130">
        <v>7.5027172627042269</v>
      </c>
      <c r="K130">
        <v>8.2194704479470193</v>
      </c>
      <c r="L130">
        <v>8.9036855371998875</v>
      </c>
      <c r="M130">
        <v>9.5530802269771833</v>
      </c>
      <c r="N130">
        <v>10.165487824945416</v>
      </c>
      <c r="O130">
        <v>10.738867889657977</v>
      </c>
      <c r="P130">
        <v>11.271314941090857</v>
      </c>
      <c r="Q130">
        <v>11.761065688387902</v>
      </c>
      <c r="R130">
        <v>12.206504815989591</v>
      </c>
      <c r="S130">
        <v>12.606169649825354</v>
      </c>
      <c r="T130">
        <v>12.958753767190533</v>
      </c>
      <c r="U130">
        <v>13.263109799826999</v>
      </c>
      <c r="V130">
        <v>13.518251503251031</v>
      </c>
      <c r="W130">
        <v>13.723355287315915</v>
      </c>
      <c r="X130">
        <v>13.877761277524314</v>
      </c>
      <c r="Y130">
        <v>13.980974050122358</v>
      </c>
      <c r="Z130">
        <v>14.032663095074932</v>
      </c>
      <c r="AA130">
        <v>14.032663095074932</v>
      </c>
      <c r="AB130">
        <v>13.980974050122352</v>
      </c>
      <c r="AC130">
        <v>13.877761277524309</v>
      </c>
      <c r="AD130">
        <v>13.723355287315899</v>
      </c>
      <c r="AE130">
        <v>13.518251503251015</v>
      </c>
      <c r="AF130">
        <v>13.263109799826978</v>
      </c>
      <c r="AG130">
        <v>12.958753767190515</v>
      </c>
      <c r="AH130">
        <v>12.606169649825338</v>
      </c>
      <c r="AI130">
        <v>12.206504815989582</v>
      </c>
      <c r="AJ130">
        <v>11.761065688387893</v>
      </c>
      <c r="AK130">
        <v>11.271314941090854</v>
      </c>
      <c r="AL130">
        <v>10.738867889657975</v>
      </c>
      <c r="AM130">
        <v>10.165487824945421</v>
      </c>
      <c r="AN130">
        <v>9.5530802269771904</v>
      </c>
      <c r="AO130">
        <v>8.9036855371999</v>
      </c>
      <c r="AP130">
        <v>8.2194704479470264</v>
      </c>
      <c r="AQ130">
        <v>7.502717262704234</v>
      </c>
      <c r="AR130">
        <v>6.7558113233257133</v>
      </c>
      <c r="AS130">
        <v>5.981225797976454</v>
      </c>
      <c r="AT130">
        <v>5.1815038889675975</v>
      </c>
      <c r="AU130">
        <v>4.3592371411563153</v>
      </c>
      <c r="AV130">
        <v>3.5170400319849846</v>
      </c>
      <c r="AW130">
        <v>2.657517846545578</v>
      </c>
      <c r="AX130">
        <v>1.7832282386610545</v>
      </c>
      <c r="AY130">
        <v>0.89662730738607554</v>
      </c>
    </row>
    <row r="131" spans="1:51" x14ac:dyDescent="0.45">
      <c r="A131">
        <v>10.213129999995845</v>
      </c>
      <c r="B131">
        <v>0.89222935007811965</v>
      </c>
      <c r="C131">
        <v>1.7744948862471956</v>
      </c>
      <c r="D131">
        <v>2.6445267470074389</v>
      </c>
      <c r="E131">
        <v>3.499884616402976</v>
      </c>
      <c r="F131">
        <v>4.3380266871303439</v>
      </c>
      <c r="G131">
        <v>5.1563630877356896</v>
      </c>
      <c r="H131">
        <v>5.9522939662039516</v>
      </c>
      <c r="I131">
        <v>6.7232413334652579</v>
      </c>
      <c r="J131">
        <v>7.4666742722356805</v>
      </c>
      <c r="K131">
        <v>8.1801304867079523</v>
      </c>
      <c r="L131">
        <v>8.8612340144382404</v>
      </c>
      <c r="M131">
        <v>9.5077104093238205</v>
      </c>
      <c r="N131">
        <v>10.117399335604473</v>
      </c>
      <c r="O131">
        <v>10.688265271152328</v>
      </c>
      <c r="P131">
        <v>11.218406320373907</v>
      </c>
      <c r="Q131">
        <v>11.706061575274999</v>
      </c>
      <c r="R131">
        <v>12.149617060408714</v>
      </c>
      <c r="S131">
        <v>12.547610575187758</v>
      </c>
      <c r="T131">
        <v>12.898735490610765</v>
      </c>
      <c r="U131">
        <v>13.201843741733834</v>
      </c>
      <c r="V131">
        <v>13.455948082146488</v>
      </c>
      <c r="W131">
        <v>13.660223787946862</v>
      </c>
      <c r="X131">
        <v>13.814009874647134</v>
      </c>
      <c r="Y131">
        <v>13.916809964002802</v>
      </c>
      <c r="Z131">
        <v>13.968292850294695</v>
      </c>
      <c r="AA131">
        <v>13.968292850294697</v>
      </c>
      <c r="AB131">
        <v>13.916809964002798</v>
      </c>
      <c r="AC131">
        <v>13.814009874647136</v>
      </c>
      <c r="AD131">
        <v>13.660223787946853</v>
      </c>
      <c r="AE131">
        <v>13.455948082146479</v>
      </c>
      <c r="AF131">
        <v>13.201843741733818</v>
      </c>
      <c r="AG131">
        <v>12.898735490610752</v>
      </c>
      <c r="AH131">
        <v>12.547610575187742</v>
      </c>
      <c r="AI131">
        <v>12.149617060408703</v>
      </c>
      <c r="AJ131">
        <v>11.70606157527498</v>
      </c>
      <c r="AK131">
        <v>11.218406320373896</v>
      </c>
      <c r="AL131">
        <v>10.688265271152318</v>
      </c>
      <c r="AM131">
        <v>10.117399335604469</v>
      </c>
      <c r="AN131">
        <v>9.5077104093238169</v>
      </c>
      <c r="AO131">
        <v>8.8612340144382475</v>
      </c>
      <c r="AP131">
        <v>8.1801304867079612</v>
      </c>
      <c r="AQ131">
        <v>7.4666742722356947</v>
      </c>
      <c r="AR131">
        <v>6.7232413334652659</v>
      </c>
      <c r="AS131">
        <v>5.9522939662039587</v>
      </c>
      <c r="AT131">
        <v>5.1563630877356896</v>
      </c>
      <c r="AU131">
        <v>4.3380266871303439</v>
      </c>
      <c r="AV131">
        <v>3.4998846164029747</v>
      </c>
      <c r="AW131">
        <v>2.6445267470074394</v>
      </c>
      <c r="AX131">
        <v>1.774494886247195</v>
      </c>
      <c r="AY131">
        <v>0.89222935007811943</v>
      </c>
    </row>
    <row r="132" spans="1:51" x14ac:dyDescent="0.45">
      <c r="A132">
        <v>10.313259999995799</v>
      </c>
      <c r="B132">
        <v>0.88786482958552437</v>
      </c>
      <c r="C132">
        <v>1.7658271685376539</v>
      </c>
      <c r="D132">
        <v>2.6316319052570254</v>
      </c>
      <c r="E132">
        <v>3.4828541738149701</v>
      </c>
      <c r="F132">
        <v>4.3169677046668591</v>
      </c>
      <c r="G132">
        <v>5.1313977725414182</v>
      </c>
      <c r="H132">
        <v>5.9235589369145361</v>
      </c>
      <c r="I132">
        <v>6.6908866132901057</v>
      </c>
      <c r="J132">
        <v>7.430862086812045</v>
      </c>
      <c r="K132">
        <v>8.1410339231498394</v>
      </c>
      <c r="L132">
        <v>8.8190356003190331</v>
      </c>
      <c r="M132">
        <v>9.4626006602027886</v>
      </c>
      <c r="N132">
        <v>10.069575318882382</v>
      </c>
      <c r="O132">
        <v>10.637929226397606</v>
      </c>
      <c r="P132">
        <v>11.165764372961737</v>
      </c>
      <c r="Q132">
        <v>11.651322572706638</v>
      </c>
      <c r="R132">
        <v>12.092991555565822</v>
      </c>
      <c r="S132">
        <v>12.48930997301745</v>
      </c>
      <c r="T132">
        <v>12.838971368572796</v>
      </c>
      <c r="U132">
        <v>13.140827346612875</v>
      </c>
      <c r="V132">
        <v>13.3938899994662</v>
      </c>
      <c r="W132">
        <v>13.597333773159527</v>
      </c>
      <c r="X132">
        <v>13.750496829562389</v>
      </c>
      <c r="Y132">
        <v>13.852882036230952</v>
      </c>
      <c r="Z132">
        <v>13.904157629189845</v>
      </c>
      <c r="AA132">
        <v>13.904157629189847</v>
      </c>
      <c r="AB132">
        <v>13.85288203623095</v>
      </c>
      <c r="AC132">
        <v>13.750496829562387</v>
      </c>
      <c r="AD132">
        <v>13.597333773159519</v>
      </c>
      <c r="AE132">
        <v>13.393889999466191</v>
      </c>
      <c r="AF132">
        <v>13.140827346612857</v>
      </c>
      <c r="AG132">
        <v>12.838971368572784</v>
      </c>
      <c r="AH132">
        <v>12.489309973017434</v>
      </c>
      <c r="AI132">
        <v>12.09299155556581</v>
      </c>
      <c r="AJ132">
        <v>11.651322572706619</v>
      </c>
      <c r="AK132">
        <v>11.16576437296172</v>
      </c>
      <c r="AL132">
        <v>10.637929226397587</v>
      </c>
      <c r="AM132">
        <v>10.069575318882372</v>
      </c>
      <c r="AN132">
        <v>9.4626006602027797</v>
      </c>
      <c r="AO132">
        <v>8.8190356003190313</v>
      </c>
      <c r="AP132">
        <v>8.1410339231498394</v>
      </c>
      <c r="AQ132">
        <v>7.4308620868120494</v>
      </c>
      <c r="AR132">
        <v>6.690886613290111</v>
      </c>
      <c r="AS132">
        <v>5.9235589369145414</v>
      </c>
      <c r="AT132">
        <v>5.131397772541419</v>
      </c>
      <c r="AU132">
        <v>4.31696770466686</v>
      </c>
      <c r="AV132">
        <v>3.4828541738149692</v>
      </c>
      <c r="AW132">
        <v>2.631631905257025</v>
      </c>
      <c r="AX132">
        <v>1.765827168537653</v>
      </c>
      <c r="AY132">
        <v>0.88786482958552404</v>
      </c>
    </row>
    <row r="133" spans="1:51" x14ac:dyDescent="0.45">
      <c r="A133">
        <v>10.413389999995752</v>
      </c>
      <c r="B133">
        <v>0.88353281499373737</v>
      </c>
      <c r="C133">
        <v>1.7572232862818726</v>
      </c>
      <c r="D133">
        <v>2.6188307337762611</v>
      </c>
      <c r="E133">
        <v>3.4659454256172446</v>
      </c>
      <c r="F133">
        <v>4.296056336782609</v>
      </c>
      <c r="G133">
        <v>5.1066036337036298</v>
      </c>
      <c r="H133">
        <v>5.8950160831474525</v>
      </c>
      <c r="I133">
        <v>6.6587423599599171</v>
      </c>
      <c r="J133">
        <v>7.395275871015583</v>
      </c>
      <c r="K133">
        <v>8.1021760302414734</v>
      </c>
      <c r="L133">
        <v>8.7770858105915437</v>
      </c>
      <c r="M133">
        <v>9.417746861897891</v>
      </c>
      <c r="N133">
        <v>10.022012132951655</v>
      </c>
      <c r="O133">
        <v>10.587856681089637</v>
      </c>
      <c r="P133">
        <v>11.113386663225278</v>
      </c>
      <c r="Q133">
        <v>11.596846932285027</v>
      </c>
      <c r="R133">
        <v>12.036627264865894</v>
      </c>
      <c r="S133">
        <v>12.431267518490822</v>
      </c>
      <c r="T133">
        <v>12.779461763565717</v>
      </c>
      <c r="U133">
        <v>13.080061616344306</v>
      </c>
      <c r="V133">
        <v>13.332078826820572</v>
      </c>
      <c r="W133">
        <v>13.534687295321653</v>
      </c>
      <c r="X133">
        <v>13.687224570163288</v>
      </c>
      <c r="Y133">
        <v>13.789192952314439</v>
      </c>
      <c r="Z133">
        <v>13.840260248283094</v>
      </c>
      <c r="AA133">
        <v>13.840260248283091</v>
      </c>
      <c r="AB133">
        <v>13.789192952314432</v>
      </c>
      <c r="AC133">
        <v>13.687224570163281</v>
      </c>
      <c r="AD133">
        <v>13.534687295321644</v>
      </c>
      <c r="AE133">
        <v>13.33207882682056</v>
      </c>
      <c r="AF133">
        <v>13.08006161634429</v>
      </c>
      <c r="AG133">
        <v>12.779461763565699</v>
      </c>
      <c r="AH133">
        <v>12.431267518490806</v>
      </c>
      <c r="AI133">
        <v>12.036627264865878</v>
      </c>
      <c r="AJ133">
        <v>11.596846932285011</v>
      </c>
      <c r="AK133">
        <v>11.113386663225262</v>
      </c>
      <c r="AL133">
        <v>10.587856681089621</v>
      </c>
      <c r="AM133">
        <v>10.022012132951639</v>
      </c>
      <c r="AN133">
        <v>9.417746861897875</v>
      </c>
      <c r="AO133">
        <v>8.7770858105915348</v>
      </c>
      <c r="AP133">
        <v>8.1021760302414698</v>
      </c>
      <c r="AQ133">
        <v>7.3952758710155857</v>
      </c>
      <c r="AR133">
        <v>6.6587423599599234</v>
      </c>
      <c r="AS133">
        <v>5.8950160831474587</v>
      </c>
      <c r="AT133">
        <v>5.1066036337036369</v>
      </c>
      <c r="AU133">
        <v>4.2960563367826161</v>
      </c>
      <c r="AV133">
        <v>3.4659454256172495</v>
      </c>
      <c r="AW133">
        <v>2.6188307337762637</v>
      </c>
      <c r="AX133">
        <v>1.757223286281874</v>
      </c>
      <c r="AY133">
        <v>0.88353281499373792</v>
      </c>
    </row>
    <row r="134" spans="1:51" x14ac:dyDescent="0.45">
      <c r="A134">
        <v>10.513519999995706</v>
      </c>
      <c r="B134">
        <v>0.87923242620572484</v>
      </c>
      <c r="C134">
        <v>1.748681538166029</v>
      </c>
      <c r="D134">
        <v>2.6061207853681729</v>
      </c>
      <c r="E134">
        <v>3.4491552701637196</v>
      </c>
      <c r="F134">
        <v>4.2752889334236341</v>
      </c>
      <c r="G134">
        <v>5.0819765910133432</v>
      </c>
      <c r="H134">
        <v>5.8666610219587501</v>
      </c>
      <c r="I134">
        <v>6.6268040208531938</v>
      </c>
      <c r="J134">
        <v>7.359911037407012</v>
      </c>
      <c r="K134">
        <v>8.0635523184014506</v>
      </c>
      <c r="L134">
        <v>8.7353803800455374</v>
      </c>
      <c r="M134">
        <v>9.3731450900946278</v>
      </c>
      <c r="N134">
        <v>9.9747062973944036</v>
      </c>
      <c r="O134">
        <v>10.538044685063037</v>
      </c>
      <c r="P134">
        <v>11.061270838364365</v>
      </c>
      <c r="Q134">
        <v>11.542632944457949</v>
      </c>
      <c r="R134">
        <v>11.980523145350782</v>
      </c>
      <c r="S134">
        <v>12.373482835471425</v>
      </c>
      <c r="T134">
        <v>12.720206943547975</v>
      </c>
      <c r="U134">
        <v>13.019547418205972</v>
      </c>
      <c r="V134">
        <v>13.270515965601897</v>
      </c>
      <c r="W134">
        <v>13.472286206586366</v>
      </c>
      <c r="X134">
        <v>13.624195300730367</v>
      </c>
      <c r="Y134">
        <v>13.725745158112138</v>
      </c>
      <c r="Z134">
        <v>13.77660327629742</v>
      </c>
      <c r="AA134">
        <v>13.776603276297417</v>
      </c>
      <c r="AB134">
        <v>13.725745158112129</v>
      </c>
      <c r="AC134">
        <v>13.624195300730358</v>
      </c>
      <c r="AD134">
        <v>13.472286206586354</v>
      </c>
      <c r="AE134">
        <v>13.270515965601883</v>
      </c>
      <c r="AF134">
        <v>13.019547418205955</v>
      </c>
      <c r="AG134">
        <v>12.720206943547957</v>
      </c>
      <c r="AH134">
        <v>12.373482835471405</v>
      </c>
      <c r="AI134">
        <v>11.980523145350769</v>
      </c>
      <c r="AJ134">
        <v>11.542632944457937</v>
      </c>
      <c r="AK134">
        <v>11.061270838364353</v>
      </c>
      <c r="AL134">
        <v>10.538044685063021</v>
      </c>
      <c r="AM134">
        <v>9.9747062973943912</v>
      </c>
      <c r="AN134">
        <v>9.3731450900946154</v>
      </c>
      <c r="AO134">
        <v>8.7353803800455285</v>
      </c>
      <c r="AP134">
        <v>8.0635523184014453</v>
      </c>
      <c r="AQ134">
        <v>7.359911037407012</v>
      </c>
      <c r="AR134">
        <v>6.6268040208531938</v>
      </c>
      <c r="AS134">
        <v>5.8666610219587509</v>
      </c>
      <c r="AT134">
        <v>5.0819765910133432</v>
      </c>
      <c r="AU134">
        <v>4.275288933423635</v>
      </c>
      <c r="AV134">
        <v>3.4491552701637205</v>
      </c>
      <c r="AW134">
        <v>2.606120785368176</v>
      </c>
      <c r="AX134">
        <v>1.7486815381660314</v>
      </c>
      <c r="AY134">
        <v>0.8792324262057265</v>
      </c>
    </row>
    <row r="135" spans="1:51" x14ac:dyDescent="0.45">
      <c r="A135">
        <v>10.61364999999566</v>
      </c>
      <c r="B135">
        <v>0.87496283091768934</v>
      </c>
      <c r="C135">
        <v>1.7402003149860046</v>
      </c>
      <c r="D135">
        <v>2.5934997448107748</v>
      </c>
      <c r="E135">
        <v>3.4324807722450936</v>
      </c>
      <c r="F135">
        <v>4.2546620391689363</v>
      </c>
      <c r="G135">
        <v>5.0575127801069719</v>
      </c>
      <c r="H135">
        <v>5.8384895999431441</v>
      </c>
      <c r="I135">
        <v>6.595067278737452</v>
      </c>
      <c r="J135">
        <v>7.3247632318495892</v>
      </c>
      <c r="K135">
        <v>8.0251585214724699</v>
      </c>
      <c r="L135">
        <v>8.6939152496075831</v>
      </c>
      <c r="M135">
        <v>9.3287916025312114</v>
      </c>
      <c r="N135">
        <v>9.9276544837881211</v>
      </c>
      <c r="O135">
        <v>10.488490405127317</v>
      </c>
      <c r="P135">
        <v>11.009414623735363</v>
      </c>
      <c r="Q135">
        <v>11.488678936497053</v>
      </c>
      <c r="R135">
        <v>11.92467814840052</v>
      </c>
      <c r="S135">
        <v>12.31595549991755</v>
      </c>
      <c r="T135">
        <v>12.66120708795617</v>
      </c>
      <c r="U135">
        <v>12.959285493293391</v>
      </c>
      <c r="V135">
        <v>13.209202657547101</v>
      </c>
      <c r="W135">
        <v>13.410132171259285</v>
      </c>
      <c r="X135">
        <v>13.561411015705941</v>
      </c>
      <c r="Y135">
        <v>13.662540874573059</v>
      </c>
      <c r="Z135">
        <v>13.71318904938517</v>
      </c>
      <c r="AA135">
        <v>13.713189049385159</v>
      </c>
      <c r="AB135">
        <v>13.66254087457305</v>
      </c>
      <c r="AC135">
        <v>13.561411015705927</v>
      </c>
      <c r="AD135">
        <v>13.410132171259274</v>
      </c>
      <c r="AE135">
        <v>13.209202657547085</v>
      </c>
      <c r="AF135">
        <v>12.959285493293379</v>
      </c>
      <c r="AG135">
        <v>12.66120708795615</v>
      </c>
      <c r="AH135">
        <v>12.31595549991753</v>
      </c>
      <c r="AI135">
        <v>11.924678148400497</v>
      </c>
      <c r="AJ135">
        <v>11.488678936497035</v>
      </c>
      <c r="AK135">
        <v>11.009414623735347</v>
      </c>
      <c r="AL135">
        <v>10.488490405127308</v>
      </c>
      <c r="AM135">
        <v>9.9276544837881104</v>
      </c>
      <c r="AN135">
        <v>9.3287916025312096</v>
      </c>
      <c r="AO135">
        <v>8.6939152496075813</v>
      </c>
      <c r="AP135">
        <v>8.0251585214724734</v>
      </c>
      <c r="AQ135">
        <v>7.3247632318495919</v>
      </c>
      <c r="AR135">
        <v>6.5950672787374609</v>
      </c>
      <c r="AS135">
        <v>5.8384895999431494</v>
      </c>
      <c r="AT135">
        <v>5.0575127801069781</v>
      </c>
      <c r="AU135">
        <v>4.2546620391689398</v>
      </c>
      <c r="AV135">
        <v>3.4324807722450998</v>
      </c>
      <c r="AW135">
        <v>2.5934997448107779</v>
      </c>
      <c r="AX135">
        <v>1.7402003149860072</v>
      </c>
      <c r="AY135">
        <v>0.87496283091769012</v>
      </c>
    </row>
    <row r="136" spans="1:51" x14ac:dyDescent="0.45">
      <c r="A136">
        <v>10.713779999995614</v>
      </c>
      <c r="B136">
        <v>0.8707232417760592</v>
      </c>
      <c r="C136">
        <v>1.7317780941696366</v>
      </c>
      <c r="D136">
        <v>2.5809654210112063</v>
      </c>
      <c r="E136">
        <v>3.4159191531985731</v>
      </c>
      <c r="F136">
        <v>4.2341723816711019</v>
      </c>
      <c r="G136">
        <v>5.0332085396561856</v>
      </c>
      <c r="H136">
        <v>5.8104978796234841</v>
      </c>
      <c r="I136">
        <v>6.5635280378280338</v>
      </c>
      <c r="J136">
        <v>7.2898283197125249</v>
      </c>
      <c r="K136">
        <v>7.9869905835359161</v>
      </c>
      <c r="L136">
        <v>8.6526865542102716</v>
      </c>
      <c r="M136">
        <v>9.2846828283291618</v>
      </c>
      <c r="N136">
        <v>9.8808535068548817</v>
      </c>
      <c r="O136">
        <v>10.439191118331349</v>
      </c>
      <c r="P136">
        <v>10.957815818457542</v>
      </c>
      <c r="Q136">
        <v>11.43498327059592</v>
      </c>
      <c r="R136">
        <v>11.869091220391077</v>
      </c>
      <c r="S136">
        <v>12.258685043083963</v>
      </c>
      <c r="T136">
        <v>12.602462293351874</v>
      </c>
      <c r="U136">
        <v>12.899276464433175</v>
      </c>
      <c r="V136">
        <v>13.148139994665277</v>
      </c>
      <c r="W136">
        <v>13.348226677422218</v>
      </c>
      <c r="X136">
        <v>13.498873512640667</v>
      </c>
      <c r="Y136">
        <v>13.599582111589557</v>
      </c>
      <c r="Z136">
        <v>13.650019685442061</v>
      </c>
      <c r="AA136">
        <v>13.650019685442055</v>
      </c>
      <c r="AB136">
        <v>13.59958211158955</v>
      </c>
      <c r="AC136">
        <v>13.498873512640658</v>
      </c>
      <c r="AD136">
        <v>13.348226677422209</v>
      </c>
      <c r="AE136">
        <v>13.148139994665266</v>
      </c>
      <c r="AF136">
        <v>12.899276464433163</v>
      </c>
      <c r="AG136">
        <v>12.602462293351856</v>
      </c>
      <c r="AH136">
        <v>12.258685043083945</v>
      </c>
      <c r="AI136">
        <v>11.869091220391057</v>
      </c>
      <c r="AJ136">
        <v>11.434983270595902</v>
      </c>
      <c r="AK136">
        <v>10.957815818457522</v>
      </c>
      <c r="AL136">
        <v>10.439191118331333</v>
      </c>
      <c r="AM136">
        <v>9.8808535068548657</v>
      </c>
      <c r="AN136">
        <v>9.2846828283291529</v>
      </c>
      <c r="AO136">
        <v>8.6526865542102644</v>
      </c>
      <c r="AP136">
        <v>7.9869905835359134</v>
      </c>
      <c r="AQ136">
        <v>7.289828319712524</v>
      </c>
      <c r="AR136">
        <v>6.5635280378280365</v>
      </c>
      <c r="AS136">
        <v>5.8104978796234867</v>
      </c>
      <c r="AT136">
        <v>5.0332085396561901</v>
      </c>
      <c r="AU136">
        <v>4.2341723816711063</v>
      </c>
      <c r="AV136">
        <v>3.4159191531985789</v>
      </c>
      <c r="AW136">
        <v>2.5809654210112103</v>
      </c>
      <c r="AX136">
        <v>1.7317780941696395</v>
      </c>
      <c r="AY136">
        <v>0.87072324177606053</v>
      </c>
    </row>
    <row r="137" spans="1:51" x14ac:dyDescent="0.45">
      <c r="A137">
        <v>10.813909999995568</v>
      </c>
      <c r="B137">
        <v>0.86651291370487382</v>
      </c>
      <c r="C137">
        <v>1.7234134346272387</v>
      </c>
      <c r="D137">
        <v>2.5685157396300466</v>
      </c>
      <c r="E137">
        <v>3.3994677816102468</v>
      </c>
      <c r="F137">
        <v>4.2138168607895903</v>
      </c>
      <c r="G137">
        <v>5.0090603993253238</v>
      </c>
      <c r="H137">
        <v>5.7826821266556623</v>
      </c>
      <c r="I137">
        <v>6.5321824106820703</v>
      </c>
      <c r="J137">
        <v>7.2551023729008177</v>
      </c>
      <c r="K137">
        <v>7.9490446465160716</v>
      </c>
      <c r="L137">
        <v>8.6116906113877274</v>
      </c>
      <c r="M137">
        <v>9.2408153579624415</v>
      </c>
      <c r="N137">
        <v>9.8343003161400144</v>
      </c>
      <c r="O137">
        <v>10.390144205630429</v>
      </c>
      <c r="P137">
        <v>10.906472291281704</v>
      </c>
      <c r="Q137">
        <v>11.381544342080863</v>
      </c>
      <c r="R137">
        <v>11.813761303311203</v>
      </c>
      <c r="S137">
        <v>12.201670954530018</v>
      </c>
      <c r="T137">
        <v>12.543972578728225</v>
      </c>
      <c r="U137">
        <v>12.83952084362023</v>
      </c>
      <c r="V137">
        <v>13.087328928568299</v>
      </c>
      <c r="W137">
        <v>13.286571047858162</v>
      </c>
      <c r="X137">
        <v>13.436584404362105</v>
      </c>
      <c r="Y137">
        <v>13.536870681018041</v>
      </c>
      <c r="Z137">
        <v>13.587097097561029</v>
      </c>
      <c r="AA137">
        <v>13.587097097561029</v>
      </c>
      <c r="AB137">
        <v>13.536870681018028</v>
      </c>
      <c r="AC137">
        <v>13.436584404362097</v>
      </c>
      <c r="AD137">
        <v>13.28657104785815</v>
      </c>
      <c r="AE137">
        <v>13.087328928568288</v>
      </c>
      <c r="AF137">
        <v>12.839520843620214</v>
      </c>
      <c r="AG137">
        <v>12.543972578728212</v>
      </c>
      <c r="AH137">
        <v>12.201670954529998</v>
      </c>
      <c r="AI137">
        <v>11.813761303311191</v>
      </c>
      <c r="AJ137">
        <v>11.381544342080845</v>
      </c>
      <c r="AK137">
        <v>10.906472291281691</v>
      </c>
      <c r="AL137">
        <v>10.390144205630413</v>
      </c>
      <c r="AM137">
        <v>9.8343003161400091</v>
      </c>
      <c r="AN137">
        <v>9.2408153579624379</v>
      </c>
      <c r="AO137">
        <v>8.6116906113877274</v>
      </c>
      <c r="AP137">
        <v>7.9490446465160707</v>
      </c>
      <c r="AQ137">
        <v>7.255102372900823</v>
      </c>
      <c r="AR137">
        <v>6.5321824106820756</v>
      </c>
      <c r="AS137">
        <v>5.7826821266556694</v>
      </c>
      <c r="AT137">
        <v>5.0090603993253282</v>
      </c>
      <c r="AU137">
        <v>4.2138168607895965</v>
      </c>
      <c r="AV137">
        <v>3.3994677816102521</v>
      </c>
      <c r="AW137">
        <v>2.5685157396300524</v>
      </c>
      <c r="AX137">
        <v>1.7234134346272425</v>
      </c>
      <c r="AY137">
        <v>0.86651291370487604</v>
      </c>
    </row>
    <row r="138" spans="1:51" x14ac:dyDescent="0.45">
      <c r="A138">
        <v>10.914039999995522</v>
      </c>
      <c r="B138">
        <v>0.86233114139334455</v>
      </c>
      <c r="C138">
        <v>1.7151049719107656</v>
      </c>
      <c r="D138">
        <v>2.5561487361477027</v>
      </c>
      <c r="E138">
        <v>3.3831241645747188</v>
      </c>
      <c r="F138">
        <v>4.1935925383752526</v>
      </c>
      <c r="G138">
        <v>4.9850650684504947</v>
      </c>
      <c r="H138">
        <v>5.7550387978002826</v>
      </c>
      <c r="I138">
        <v>6.5010267058777611</v>
      </c>
      <c r="J138">
        <v>7.2205816576621356</v>
      </c>
      <c r="K138">
        <v>7.9113170385268772</v>
      </c>
      <c r="L138">
        <v>8.5709239105541659</v>
      </c>
      <c r="M138">
        <v>9.1971859338271909</v>
      </c>
      <c r="N138">
        <v>9.7879919881887183</v>
      </c>
      <c r="O138">
        <v>10.341347145931879</v>
      </c>
      <c r="P138">
        <v>10.855381976705104</v>
      </c>
      <c r="Q138">
        <v>11.328360577727464</v>
      </c>
      <c r="R138">
        <v>11.758687335340769</v>
      </c>
      <c r="S138">
        <v>12.144912684945869</v>
      </c>
      <c r="T138">
        <v>12.485737890496738</v>
      </c>
      <c r="U138">
        <v>12.780019039007358</v>
      </c>
      <c r="V138">
        <v>13.026770279240123</v>
      </c>
      <c r="W138">
        <v>13.225166450319341</v>
      </c>
      <c r="X138">
        <v>13.374545130411697</v>
      </c>
      <c r="Y138">
        <v>13.474408208917085</v>
      </c>
      <c r="Z138">
        <v>13.524423006677553</v>
      </c>
      <c r="AA138">
        <v>13.524423006677553</v>
      </c>
      <c r="AB138">
        <v>13.474408208917081</v>
      </c>
      <c r="AC138">
        <v>13.374545130411693</v>
      </c>
      <c r="AD138">
        <v>13.225166450319335</v>
      </c>
      <c r="AE138">
        <v>13.026770279240116</v>
      </c>
      <c r="AF138">
        <v>12.780019039007348</v>
      </c>
      <c r="AG138">
        <v>12.485737890496724</v>
      </c>
      <c r="AH138">
        <v>12.144912684945853</v>
      </c>
      <c r="AI138">
        <v>11.758687335340758</v>
      </c>
      <c r="AJ138">
        <v>11.328360577727457</v>
      </c>
      <c r="AK138">
        <v>10.8553819767051</v>
      </c>
      <c r="AL138">
        <v>10.341347145931874</v>
      </c>
      <c r="AM138">
        <v>9.7879919881887147</v>
      </c>
      <c r="AN138">
        <v>9.1971859338271873</v>
      </c>
      <c r="AO138">
        <v>8.5709239105541641</v>
      </c>
      <c r="AP138">
        <v>7.9113170385268754</v>
      </c>
      <c r="AQ138">
        <v>7.2205816576621347</v>
      </c>
      <c r="AR138">
        <v>6.501026705877762</v>
      </c>
      <c r="AS138">
        <v>5.7550387978002835</v>
      </c>
      <c r="AT138">
        <v>4.9850650684504973</v>
      </c>
      <c r="AU138">
        <v>4.1935925383752561</v>
      </c>
      <c r="AV138">
        <v>3.3831241645747232</v>
      </c>
      <c r="AW138">
        <v>2.5561487361477075</v>
      </c>
      <c r="AX138">
        <v>1.7151049719107694</v>
      </c>
      <c r="AY138">
        <v>0.86233114139334632</v>
      </c>
    </row>
    <row r="139" spans="1:51" x14ac:dyDescent="0.45">
      <c r="A139">
        <v>11.014169999995476</v>
      </c>
      <c r="B139">
        <v>0.85817725693398239</v>
      </c>
      <c r="C139">
        <v>1.706851413663055</v>
      </c>
      <c r="D139">
        <v>2.5438625493462452</v>
      </c>
      <c r="E139">
        <v>3.3668859394784452</v>
      </c>
      <c r="F139">
        <v>4.1734966286669453</v>
      </c>
      <c r="G139">
        <v>4.9612194253969379</v>
      </c>
      <c r="H139">
        <v>5.7275645296148516</v>
      </c>
      <c r="I139">
        <v>6.4700574164316338</v>
      </c>
      <c r="J139">
        <v>7.1862626231239251</v>
      </c>
      <c r="K139">
        <v>7.8738042629164751</v>
      </c>
      <c r="L139">
        <v>8.5303831029242172</v>
      </c>
      <c r="M139">
        <v>9.1537914413757608</v>
      </c>
      <c r="N139">
        <v>9.7419257191905402</v>
      </c>
      <c r="O139">
        <v>10.292797510496444</v>
      </c>
      <c r="P139">
        <v>10.804542871318057</v>
      </c>
      <c r="Q139">
        <v>11.275430434176782</v>
      </c>
      <c r="R139">
        <v>11.703868251392958</v>
      </c>
      <c r="S139">
        <v>12.088409648807687</v>
      </c>
      <c r="T139">
        <v>12.42775810717341</v>
      </c>
      <c r="U139">
        <v>12.72077136147408</v>
      </c>
      <c r="V139">
        <v>12.966464743278641</v>
      </c>
      <c r="W139">
        <v>13.164013907177953</v>
      </c>
      <c r="X139">
        <v>13.312756967794339</v>
      </c>
      <c r="Y139">
        <v>13.412196147050045</v>
      </c>
      <c r="Z139">
        <v>13.461998953454945</v>
      </c>
      <c r="AA139">
        <v>13.461998953454948</v>
      </c>
      <c r="AB139">
        <v>13.412196147050041</v>
      </c>
      <c r="AC139">
        <v>13.312756967794339</v>
      </c>
      <c r="AD139">
        <v>13.164013907177942</v>
      </c>
      <c r="AE139">
        <v>12.966464743278634</v>
      </c>
      <c r="AF139">
        <v>12.720771361474062</v>
      </c>
      <c r="AG139">
        <v>12.427758107173394</v>
      </c>
      <c r="AH139">
        <v>12.088409648807662</v>
      </c>
      <c r="AI139">
        <v>11.70386825139294</v>
      </c>
      <c r="AJ139">
        <v>11.275430434176764</v>
      </c>
      <c r="AK139">
        <v>10.804542871318048</v>
      </c>
      <c r="AL139">
        <v>10.292797510496431</v>
      </c>
      <c r="AM139">
        <v>9.7419257191905331</v>
      </c>
      <c r="AN139">
        <v>9.1537914413757466</v>
      </c>
      <c r="AO139">
        <v>8.5303831029242065</v>
      </c>
      <c r="AP139">
        <v>7.8738042629164644</v>
      </c>
      <c r="AQ139">
        <v>7.1862626231239233</v>
      </c>
      <c r="AR139">
        <v>6.4700574164316293</v>
      </c>
      <c r="AS139">
        <v>5.7275645296148499</v>
      </c>
      <c r="AT139">
        <v>4.9612194253969335</v>
      </c>
      <c r="AU139">
        <v>4.1734966286669444</v>
      </c>
      <c r="AV139">
        <v>3.3668859394784452</v>
      </c>
      <c r="AW139">
        <v>2.5438625493462479</v>
      </c>
      <c r="AX139">
        <v>1.7068514136630564</v>
      </c>
      <c r="AY139">
        <v>0.85817725693398361</v>
      </c>
    </row>
    <row r="140" spans="1:51" x14ac:dyDescent="0.45">
      <c r="A140">
        <v>11.11429999999543</v>
      </c>
      <c r="B140">
        <v>0.85405062760227368</v>
      </c>
      <c r="C140">
        <v>1.6986515353397988</v>
      </c>
      <c r="D140">
        <v>2.5316554151818944</v>
      </c>
      <c r="E140">
        <v>3.3507508662754546</v>
      </c>
      <c r="F140">
        <v>4.1535264892635722</v>
      </c>
      <c r="G140">
        <v>4.9375205075540549</v>
      </c>
      <c r="H140">
        <v>5.7002561278235149</v>
      </c>
      <c r="I140">
        <v>6.4392712089097142</v>
      </c>
      <c r="J140">
        <v>7.152141890517199</v>
      </c>
      <c r="K140">
        <v>7.8365029879678136</v>
      </c>
      <c r="L140">
        <v>8.4900649920367339</v>
      </c>
      <c r="M140">
        <v>9.1106289007812613</v>
      </c>
      <c r="N140">
        <v>9.6960988180637511</v>
      </c>
      <c r="O140">
        <v>10.244492957674092</v>
      </c>
      <c r="P140">
        <v>10.753953030368253</v>
      </c>
      <c r="Q140">
        <v>11.222752396444998</v>
      </c>
      <c r="R140">
        <v>11.649302983622469</v>
      </c>
      <c r="S140">
        <v>12.032161226872082</v>
      </c>
      <c r="T140">
        <v>12.370033043782326</v>
      </c>
      <c r="U140">
        <v>12.661778030799871</v>
      </c>
      <c r="V140">
        <v>12.906412901641568</v>
      </c>
      <c r="W140">
        <v>13.103114304496337</v>
      </c>
      <c r="X140">
        <v>13.251221041081459</v>
      </c>
      <c r="Y140">
        <v>13.350235783695965</v>
      </c>
      <c r="Z140">
        <v>13.399826309455115</v>
      </c>
      <c r="AA140">
        <v>13.39982630945511</v>
      </c>
      <c r="AB140">
        <v>13.350235783695949</v>
      </c>
      <c r="AC140">
        <v>13.25122104108144</v>
      </c>
      <c r="AD140">
        <v>13.103114304496318</v>
      </c>
      <c r="AE140">
        <v>12.906412901641556</v>
      </c>
      <c r="AF140">
        <v>12.661778030799859</v>
      </c>
      <c r="AG140">
        <v>12.370033043782319</v>
      </c>
      <c r="AH140">
        <v>12.03216122687207</v>
      </c>
      <c r="AI140">
        <v>11.649302983622452</v>
      </c>
      <c r="AJ140">
        <v>11.222752396444974</v>
      </c>
      <c r="AK140">
        <v>10.75395303036823</v>
      </c>
      <c r="AL140">
        <v>10.244492957674074</v>
      </c>
      <c r="AM140">
        <v>9.6960988180637386</v>
      </c>
      <c r="AN140">
        <v>9.1106289007812524</v>
      </c>
      <c r="AO140">
        <v>8.4900649920367286</v>
      </c>
      <c r="AP140">
        <v>7.8365029879678065</v>
      </c>
      <c r="AQ140">
        <v>7.152141890517191</v>
      </c>
      <c r="AR140">
        <v>6.4392712089097088</v>
      </c>
      <c r="AS140">
        <v>5.7002561278235113</v>
      </c>
      <c r="AT140">
        <v>4.9375205075540531</v>
      </c>
      <c r="AU140">
        <v>4.1535264892635722</v>
      </c>
      <c r="AV140">
        <v>3.3507508662754568</v>
      </c>
      <c r="AW140">
        <v>2.531655415181898</v>
      </c>
      <c r="AX140">
        <v>1.6986515353398013</v>
      </c>
      <c r="AY140">
        <v>0.8540506276022749</v>
      </c>
    </row>
    <row r="141" spans="1:51" x14ac:dyDescent="0.45">
      <c r="A141">
        <v>11.214429999995383</v>
      </c>
      <c r="B141">
        <v>0.8499506537694077</v>
      </c>
      <c r="C141">
        <v>1.6905041761878687</v>
      </c>
      <c r="D141">
        <v>2.5195256610246513</v>
      </c>
      <c r="E141">
        <v>3.3347168202259123</v>
      </c>
      <c r="F141">
        <v>4.1336796126370663</v>
      </c>
      <c r="G141">
        <v>4.9139655019298729</v>
      </c>
      <c r="H141">
        <v>5.6731105573235583</v>
      </c>
      <c r="I141">
        <v>6.4086649131909041</v>
      </c>
      <c r="J141">
        <v>7.1182162430456062</v>
      </c>
      <c r="K141">
        <v>7.7994100372159858</v>
      </c>
      <c r="L141">
        <v>8.4499665248458857</v>
      </c>
      <c r="M141">
        <v>9.0676954591010137</v>
      </c>
      <c r="N141">
        <v>9.6505086999533187</v>
      </c>
      <c r="O141">
        <v>10.196431227954326</v>
      </c>
      <c r="P141">
        <v>10.703610564529791</v>
      </c>
      <c r="Q141">
        <v>11.170324976521147</v>
      </c>
      <c r="R141">
        <v>11.594990461901784</v>
      </c>
      <c r="S141">
        <v>11.976166768519455</v>
      </c>
      <c r="T141">
        <v>12.312562455993545</v>
      </c>
      <c r="U141">
        <v>12.603039181465649</v>
      </c>
      <c r="V141">
        <v>12.846615226926167</v>
      </c>
      <c r="W141">
        <v>13.042468400551616</v>
      </c>
      <c r="X141">
        <v>13.189938331906598</v>
      </c>
      <c r="Y141">
        <v>13.288528253810595</v>
      </c>
      <c r="Z141">
        <v>13.337906287637757</v>
      </c>
      <c r="AA141">
        <v>13.337906287637757</v>
      </c>
      <c r="AB141">
        <v>13.288528253810593</v>
      </c>
      <c r="AC141">
        <v>13.189938331906584</v>
      </c>
      <c r="AD141">
        <v>13.042468400551597</v>
      </c>
      <c r="AE141">
        <v>12.846615226926144</v>
      </c>
      <c r="AF141">
        <v>12.603039181465629</v>
      </c>
      <c r="AG141">
        <v>12.312562455993524</v>
      </c>
      <c r="AH141">
        <v>11.976166768519439</v>
      </c>
      <c r="AI141">
        <v>11.594990461901769</v>
      </c>
      <c r="AJ141">
        <v>11.170324976521137</v>
      </c>
      <c r="AK141">
        <v>10.703610564529781</v>
      </c>
      <c r="AL141">
        <v>10.196431227954314</v>
      </c>
      <c r="AM141">
        <v>9.650508699953301</v>
      </c>
      <c r="AN141">
        <v>9.0676954591009995</v>
      </c>
      <c r="AO141">
        <v>8.4499665248458751</v>
      </c>
      <c r="AP141">
        <v>7.7994100372159822</v>
      </c>
      <c r="AQ141">
        <v>7.1182162430456026</v>
      </c>
      <c r="AR141">
        <v>6.4086649131909041</v>
      </c>
      <c r="AS141">
        <v>5.6731105573235565</v>
      </c>
      <c r="AT141">
        <v>4.913965501929872</v>
      </c>
      <c r="AU141">
        <v>4.1336796126370663</v>
      </c>
      <c r="AV141">
        <v>3.3347168202259136</v>
      </c>
      <c r="AW141">
        <v>2.5195256610246526</v>
      </c>
      <c r="AX141">
        <v>1.6905041761878701</v>
      </c>
      <c r="AY141">
        <v>0.84995065376940815</v>
      </c>
    </row>
    <row r="142" spans="1:51" x14ac:dyDescent="0.45">
      <c r="A142">
        <v>11.314559999995337</v>
      </c>
      <c r="B142">
        <v>0.84587676694006897</v>
      </c>
      <c r="C142">
        <v>1.6824082354645979</v>
      </c>
      <c r="D142">
        <v>2.5074717002430646</v>
      </c>
      <c r="E142">
        <v>3.3187817850697003</v>
      </c>
      <c r="F142">
        <v>4.1139536181537881</v>
      </c>
      <c r="G142">
        <v>4.8905517363089155</v>
      </c>
      <c r="H142">
        <v>5.6461249327905323</v>
      </c>
      <c r="I142">
        <v>6.3782355128434522</v>
      </c>
      <c r="J142">
        <v>7.0844826163612673</v>
      </c>
      <c r="K142">
        <v>7.7625223803452581</v>
      </c>
      <c r="L142">
        <v>8.4100847833454289</v>
      </c>
      <c r="M142">
        <v>9.0249883829087061</v>
      </c>
      <c r="N142">
        <v>9.6051528801175703</v>
      </c>
      <c r="O142">
        <v>10.148610139312009</v>
      </c>
      <c r="P142">
        <v>10.653513636864682</v>
      </c>
      <c r="Q142">
        <v>11.118146712047501</v>
      </c>
      <c r="R142">
        <v>11.540929614267435</v>
      </c>
      <c r="S142">
        <v>11.920425593955278</v>
      </c>
      <c r="T142">
        <v>12.255346044011285</v>
      </c>
      <c r="U142">
        <v>12.544554868105699</v>
      </c>
      <c r="V142">
        <v>12.787072090210842</v>
      </c>
      <c r="W142">
        <v>12.98207683384749</v>
      </c>
      <c r="X142">
        <v>13.128909687889909</v>
      </c>
      <c r="Y142">
        <v>13.227074548576374</v>
      </c>
      <c r="Z142">
        <v>13.276239952228234</v>
      </c>
      <c r="AA142">
        <v>13.276239952228227</v>
      </c>
      <c r="AB142">
        <v>13.227074548576368</v>
      </c>
      <c r="AC142">
        <v>13.128909687889896</v>
      </c>
      <c r="AD142">
        <v>12.982076833847483</v>
      </c>
      <c r="AE142">
        <v>12.787072090210827</v>
      </c>
      <c r="AF142">
        <v>12.544554868105692</v>
      </c>
      <c r="AG142">
        <v>12.25534604401127</v>
      </c>
      <c r="AH142">
        <v>11.920425593955269</v>
      </c>
      <c r="AI142">
        <v>11.540929614267421</v>
      </c>
      <c r="AJ142">
        <v>11.118146712047489</v>
      </c>
      <c r="AK142">
        <v>10.653513636864663</v>
      </c>
      <c r="AL142">
        <v>10.148610139311993</v>
      </c>
      <c r="AM142">
        <v>9.6051528801175472</v>
      </c>
      <c r="AN142">
        <v>9.0249883829086919</v>
      </c>
      <c r="AO142">
        <v>8.4100847833454129</v>
      </c>
      <c r="AP142">
        <v>7.7625223803452519</v>
      </c>
      <c r="AQ142">
        <v>7.0844826163612611</v>
      </c>
      <c r="AR142">
        <v>6.3782355128434531</v>
      </c>
      <c r="AS142">
        <v>5.6461249327905314</v>
      </c>
      <c r="AT142">
        <v>4.8905517363089173</v>
      </c>
      <c r="AU142">
        <v>4.1139536181537864</v>
      </c>
      <c r="AV142">
        <v>3.3187817850697021</v>
      </c>
      <c r="AW142">
        <v>2.5074717002430651</v>
      </c>
      <c r="AX142">
        <v>1.6824082354645995</v>
      </c>
      <c r="AY142">
        <v>0.84587676694006952</v>
      </c>
    </row>
    <row r="143" spans="1:51" x14ac:dyDescent="0.45">
      <c r="A143">
        <v>11.414689999995291</v>
      </c>
      <c r="B143">
        <v>0.84182842790781376</v>
      </c>
      <c r="C143">
        <v>1.67436266888362</v>
      </c>
      <c r="D143">
        <v>2.4954920271134773</v>
      </c>
      <c r="E143">
        <v>3.3029438466090464</v>
      </c>
      <c r="F143">
        <v>4.09434624457396</v>
      </c>
      <c r="G143">
        <v>4.8672766709397974</v>
      </c>
      <c r="H143">
        <v>5.6192965098461238</v>
      </c>
      <c r="I143">
        <v>6.3479801360778012</v>
      </c>
      <c r="J143">
        <v>7.050938089610848</v>
      </c>
      <c r="K143">
        <v>7.7258371246310382</v>
      </c>
      <c r="L143">
        <v>8.3704169766942549</v>
      </c>
      <c r="M143">
        <v>8.982505051367367</v>
      </c>
      <c r="N143">
        <v>9.5600289681802924</v>
      </c>
      <c r="O143">
        <v>10.101027582831067</v>
      </c>
      <c r="P143">
        <v>10.603660459965141</v>
      </c>
      <c r="Q143">
        <v>11.06621616507768</v>
      </c>
      <c r="R143">
        <v>11.487119367338027</v>
      </c>
      <c r="S143">
        <v>11.864936996277917</v>
      </c>
      <c r="T143">
        <v>12.198383456227489</v>
      </c>
      <c r="U143">
        <v>12.486325070631166</v>
      </c>
      <c r="V143">
        <v>12.727783767484819</v>
      </c>
      <c r="W143">
        <v>12.921940130643906</v>
      </c>
      <c r="X143">
        <v>13.068135831025741</v>
      </c>
      <c r="Y143">
        <v>13.165875524377915</v>
      </c>
      <c r="Z143">
        <v>13.214828227991918</v>
      </c>
      <c r="AA143">
        <v>13.214828227991921</v>
      </c>
      <c r="AB143">
        <v>13.16587552437791</v>
      </c>
      <c r="AC143">
        <v>13.068135831025737</v>
      </c>
      <c r="AD143">
        <v>12.921940130643893</v>
      </c>
      <c r="AE143">
        <v>12.727783767484814</v>
      </c>
      <c r="AF143">
        <v>12.486325070631151</v>
      </c>
      <c r="AG143">
        <v>12.198383456227482</v>
      </c>
      <c r="AH143">
        <v>11.864936996277903</v>
      </c>
      <c r="AI143">
        <v>11.487119367338021</v>
      </c>
      <c r="AJ143">
        <v>11.066216165077668</v>
      </c>
      <c r="AK143">
        <v>10.603660459965136</v>
      </c>
      <c r="AL143">
        <v>10.101027582831055</v>
      </c>
      <c r="AM143">
        <v>9.5600289681802852</v>
      </c>
      <c r="AN143">
        <v>8.9825050513673563</v>
      </c>
      <c r="AO143">
        <v>8.3704169766942513</v>
      </c>
      <c r="AP143">
        <v>7.7258371246310311</v>
      </c>
      <c r="AQ143">
        <v>7.0509380896108453</v>
      </c>
      <c r="AR143">
        <v>6.3479801360777959</v>
      </c>
      <c r="AS143">
        <v>5.6192965098461229</v>
      </c>
      <c r="AT143">
        <v>4.8672766709397921</v>
      </c>
      <c r="AU143">
        <v>4.0943462445739582</v>
      </c>
      <c r="AV143">
        <v>3.3029438466090428</v>
      </c>
      <c r="AW143">
        <v>2.4954920271134764</v>
      </c>
      <c r="AX143">
        <v>1.6743626688836182</v>
      </c>
      <c r="AY143">
        <v>0.84182842790781376</v>
      </c>
    </row>
    <row r="144" spans="1:51" x14ac:dyDescent="0.45">
      <c r="A144">
        <v>11.514819999995245</v>
      </c>
      <c r="B144">
        <v>0.83780512502095816</v>
      </c>
      <c r="C144">
        <v>1.6663664852736246</v>
      </c>
      <c r="D144">
        <v>2.483585212034241</v>
      </c>
      <c r="E144">
        <v>3.2872011866755364</v>
      </c>
      <c r="F144">
        <v>4.0748553430003751</v>
      </c>
      <c r="G144">
        <v>4.8441378907206678</v>
      </c>
      <c r="H144">
        <v>5.592622676754992</v>
      </c>
      <c r="I144">
        <v>6.3178960472411818</v>
      </c>
      <c r="J144">
        <v>7.0175798770177824</v>
      </c>
      <c r="K144">
        <v>7.6893515068941616</v>
      </c>
      <c r="L144">
        <v>8.3309604338131926</v>
      </c>
      <c r="M144">
        <v>8.9402429497166196</v>
      </c>
      <c r="N144">
        <v>9.5151346627263909</v>
      </c>
      <c r="O144">
        <v>10.05368151858938</v>
      </c>
      <c r="P144">
        <v>10.554049293266091</v>
      </c>
      <c r="Q144">
        <v>11.01453192090791</v>
      </c>
      <c r="R144">
        <v>11.433558646705828</v>
      </c>
      <c r="S144">
        <v>11.809700243420902</v>
      </c>
      <c r="T144">
        <v>12.141674292654629</v>
      </c>
      <c r="U144">
        <v>12.428349699044537</v>
      </c>
      <c r="V144">
        <v>12.668750445690558</v>
      </c>
      <c r="W144">
        <v>12.862058712033448</v>
      </c>
      <c r="X144">
        <v>13.007617365565578</v>
      </c>
      <c r="Y144">
        <v>13.104931911237708</v>
      </c>
      <c r="Z144">
        <v>13.15367190895085</v>
      </c>
      <c r="AA144">
        <v>13.153671908950844</v>
      </c>
      <c r="AB144">
        <v>13.104931911237701</v>
      </c>
      <c r="AC144">
        <v>13.007617365565563</v>
      </c>
      <c r="AD144">
        <v>12.86205871203344</v>
      </c>
      <c r="AE144">
        <v>12.668750445690545</v>
      </c>
      <c r="AF144">
        <v>12.428349699044524</v>
      </c>
      <c r="AG144">
        <v>12.141674292654615</v>
      </c>
      <c r="AH144">
        <v>11.809700243420886</v>
      </c>
      <c r="AI144">
        <v>11.433558646705809</v>
      </c>
      <c r="AJ144">
        <v>11.014531920907894</v>
      </c>
      <c r="AK144">
        <v>10.554049293266079</v>
      </c>
      <c r="AL144">
        <v>10.053681518589377</v>
      </c>
      <c r="AM144">
        <v>9.5151346627263926</v>
      </c>
      <c r="AN144">
        <v>8.9402429497166231</v>
      </c>
      <c r="AO144">
        <v>8.3309604338131926</v>
      </c>
      <c r="AP144">
        <v>7.6893515068941634</v>
      </c>
      <c r="AQ144">
        <v>7.0175798770177851</v>
      </c>
      <c r="AR144">
        <v>6.3178960472411836</v>
      </c>
      <c r="AS144">
        <v>5.5926226767549911</v>
      </c>
      <c r="AT144">
        <v>4.844137890720666</v>
      </c>
      <c r="AU144">
        <v>4.0748553430003716</v>
      </c>
      <c r="AV144">
        <v>3.2872011866755328</v>
      </c>
      <c r="AW144">
        <v>2.4835852120342374</v>
      </c>
      <c r="AX144">
        <v>1.6663664852736224</v>
      </c>
      <c r="AY144">
        <v>0.83780512502095716</v>
      </c>
    </row>
    <row r="145" spans="1:51" x14ac:dyDescent="0.45">
      <c r="A145">
        <v>11.614949999995199</v>
      </c>
      <c r="B145">
        <v>0.83380637255237078</v>
      </c>
      <c r="C145">
        <v>1.6584187434373203</v>
      </c>
      <c r="D145">
        <v>2.4717498970266636</v>
      </c>
      <c r="E145">
        <v>3.2715520774586171</v>
      </c>
      <c r="F145">
        <v>4.0554788702495292</v>
      </c>
      <c r="G145">
        <v>4.8211330978528046</v>
      </c>
      <c r="H145">
        <v>5.5661009466188878</v>
      </c>
      <c r="I145">
        <v>6.2879806388215842</v>
      </c>
      <c r="J145">
        <v>6.9844053199684355</v>
      </c>
      <c r="K145">
        <v>7.6530628859367127</v>
      </c>
      <c r="L145">
        <v>8.291712596424631</v>
      </c>
      <c r="M145">
        <v>8.8981996631493967</v>
      </c>
      <c r="N145">
        <v>9.4704677462203719</v>
      </c>
      <c r="O145">
        <v>10.006569971789181</v>
      </c>
      <c r="P145">
        <v>10.504678440517317</v>
      </c>
      <c r="Q145">
        <v>10.963092586976936</v>
      </c>
      <c r="R145">
        <v>11.380246377303319</v>
      </c>
      <c r="S145">
        <v>11.754714579977307</v>
      </c>
      <c r="T145">
        <v>12.085218108151196</v>
      </c>
      <c r="U145">
        <v>12.37062859796405</v>
      </c>
      <c r="V145">
        <v>12.609972228402279</v>
      </c>
      <c r="W145">
        <v>12.802432900591912</v>
      </c>
      <c r="X145">
        <v>12.947354785426583</v>
      </c>
      <c r="Y145">
        <v>13.044244320744149</v>
      </c>
      <c r="Z145">
        <v>13.092771666575729</v>
      </c>
      <c r="AA145">
        <v>13.092771666575727</v>
      </c>
      <c r="AB145">
        <v>13.044244320744134</v>
      </c>
      <c r="AC145">
        <v>12.947354785426564</v>
      </c>
      <c r="AD145">
        <v>12.802432900591887</v>
      </c>
      <c r="AE145">
        <v>12.609972228402254</v>
      </c>
      <c r="AF145">
        <v>12.370628597964023</v>
      </c>
      <c r="AG145">
        <v>12.085218108151174</v>
      </c>
      <c r="AH145">
        <v>11.754714579977284</v>
      </c>
      <c r="AI145">
        <v>11.380246377303303</v>
      </c>
      <c r="AJ145">
        <v>10.963092586976924</v>
      </c>
      <c r="AK145">
        <v>10.50467844051731</v>
      </c>
      <c r="AL145">
        <v>10.006569971789176</v>
      </c>
      <c r="AM145">
        <v>9.4704677462203719</v>
      </c>
      <c r="AN145">
        <v>8.8981996631493949</v>
      </c>
      <c r="AO145">
        <v>8.2917125964246328</v>
      </c>
      <c r="AP145">
        <v>7.6530628859367127</v>
      </c>
      <c r="AQ145">
        <v>6.9844053199684355</v>
      </c>
      <c r="AR145">
        <v>6.2879806388215806</v>
      </c>
      <c r="AS145">
        <v>5.5661009466188842</v>
      </c>
      <c r="AT145">
        <v>4.8211330978528002</v>
      </c>
      <c r="AU145">
        <v>4.0554788702495239</v>
      </c>
      <c r="AV145">
        <v>3.2715520774586118</v>
      </c>
      <c r="AW145">
        <v>2.4717498970266609</v>
      </c>
      <c r="AX145">
        <v>1.6584187434373181</v>
      </c>
      <c r="AY145">
        <v>0.83380637255236967</v>
      </c>
    </row>
    <row r="146" spans="1:51" x14ac:dyDescent="0.45">
      <c r="A146">
        <v>11.715079999995153</v>
      </c>
      <c r="B146">
        <v>0.82983170916691795</v>
      </c>
      <c r="C146">
        <v>1.6505185491985284</v>
      </c>
      <c r="D146">
        <v>2.4599847915054358</v>
      </c>
      <c r="E146">
        <v>3.2559948761737223</v>
      </c>
      <c r="F146">
        <v>4.0362148826197206</v>
      </c>
      <c r="G146">
        <v>4.7982601049340499</v>
      </c>
      <c r="H146">
        <v>5.5397289500381772</v>
      </c>
      <c r="I146">
        <v>6.2582314239303791</v>
      </c>
      <c r="J146">
        <v>6.9514118795719977</v>
      </c>
      <c r="K146">
        <v>7.6169687354305315</v>
      </c>
      <c r="L146">
        <v>8.252671012508678</v>
      </c>
      <c r="M146">
        <v>8.8563728710547664</v>
      </c>
      <c r="N146">
        <v>9.4260260802284748</v>
      </c>
      <c r="O146">
        <v>9.9596910291182947</v>
      </c>
      <c r="P146">
        <v>10.455546247406096</v>
      </c>
      <c r="Q146">
        <v>10.911896791830577</v>
      </c>
      <c r="R146">
        <v>11.327181483746472</v>
      </c>
      <c r="S146">
        <v>11.699979228913152</v>
      </c>
      <c r="T146">
        <v>12.029014415452203</v>
      </c>
      <c r="U146">
        <v>12.313161550875039</v>
      </c>
      <c r="V146">
        <v>12.551449141162331</v>
      </c>
      <c r="W146">
        <v>12.743062926628236</v>
      </c>
      <c r="X146">
        <v>12.887348481154243</v>
      </c>
      <c r="Y146">
        <v>12.983813253502534</v>
      </c>
      <c r="Z146">
        <v>13.032128057485236</v>
      </c>
      <c r="AA146">
        <v>13.032128057485235</v>
      </c>
      <c r="AB146">
        <v>12.983813253502527</v>
      </c>
      <c r="AC146">
        <v>12.887348481154223</v>
      </c>
      <c r="AD146">
        <v>12.743062926628214</v>
      </c>
      <c r="AE146">
        <v>12.551449141162314</v>
      </c>
      <c r="AF146">
        <v>12.313161550875019</v>
      </c>
      <c r="AG146">
        <v>12.029014415452181</v>
      </c>
      <c r="AH146">
        <v>11.699979228913138</v>
      </c>
      <c r="AI146">
        <v>11.327181483746463</v>
      </c>
      <c r="AJ146">
        <v>10.91189679183057</v>
      </c>
      <c r="AK146">
        <v>10.455546247406094</v>
      </c>
      <c r="AL146">
        <v>9.9596910291182947</v>
      </c>
      <c r="AM146">
        <v>9.4260260802284748</v>
      </c>
      <c r="AN146">
        <v>8.8563728710547629</v>
      </c>
      <c r="AO146">
        <v>8.2526710125086709</v>
      </c>
      <c r="AP146">
        <v>7.6169687354305236</v>
      </c>
      <c r="AQ146">
        <v>6.9514118795719915</v>
      </c>
      <c r="AR146">
        <v>6.2582314239303729</v>
      </c>
      <c r="AS146">
        <v>5.5397289500381719</v>
      </c>
      <c r="AT146">
        <v>4.7982601049340436</v>
      </c>
      <c r="AU146">
        <v>4.0362148826197144</v>
      </c>
      <c r="AV146">
        <v>3.2559948761737174</v>
      </c>
      <c r="AW146">
        <v>2.4599847915054331</v>
      </c>
      <c r="AX146">
        <v>1.650518549198527</v>
      </c>
      <c r="AY146">
        <v>0.82983170916691762</v>
      </c>
    </row>
    <row r="147" spans="1:51" x14ac:dyDescent="0.45">
      <c r="A147">
        <v>11.815209999995107</v>
      </c>
      <c r="B147">
        <v>0.82588069648072726</v>
      </c>
      <c r="C147">
        <v>1.6426650526261954</v>
      </c>
      <c r="D147">
        <v>2.4482886683024367</v>
      </c>
      <c r="E147">
        <v>3.2405280200498501</v>
      </c>
      <c r="F147">
        <v>4.0170615300324837</v>
      </c>
      <c r="G147">
        <v>4.7755168284659932</v>
      </c>
      <c r="H147">
        <v>5.5135044282128396</v>
      </c>
      <c r="I147">
        <v>6.2286460292350894</v>
      </c>
      <c r="J147">
        <v>6.9185971296657245</v>
      </c>
      <c r="K147">
        <v>7.5810666372312507</v>
      </c>
      <c r="L147">
        <v>8.2138333301506137</v>
      </c>
      <c r="M147">
        <v>8.8147603416049307</v>
      </c>
      <c r="N147">
        <v>9.3818076009261553</v>
      </c>
      <c r="O147">
        <v>9.913042835328385</v>
      </c>
      <c r="P147">
        <v>10.406651099321021</v>
      </c>
      <c r="Q147">
        <v>10.860943184147041</v>
      </c>
      <c r="R147">
        <v>11.274362890655956</v>
      </c>
      <c r="S147">
        <v>11.645493393176684</v>
      </c>
      <c r="T147">
        <v>11.973062688016443</v>
      </c>
      <c r="U147">
        <v>12.255948284124871</v>
      </c>
      <c r="V147">
        <v>12.493181136495952</v>
      </c>
      <c r="W147">
        <v>12.683948934058151</v>
      </c>
      <c r="X147">
        <v>12.827598746465807</v>
      </c>
      <c r="Y147">
        <v>12.923639106137617</v>
      </c>
      <c r="Z147">
        <v>12.971741530681843</v>
      </c>
      <c r="AA147">
        <v>12.971741530681838</v>
      </c>
      <c r="AB147">
        <v>12.923639106137612</v>
      </c>
      <c r="AC147">
        <v>12.827598746465792</v>
      </c>
      <c r="AD147">
        <v>12.683948934058135</v>
      </c>
      <c r="AE147">
        <v>12.493181136495933</v>
      </c>
      <c r="AF147">
        <v>12.255948284124855</v>
      </c>
      <c r="AG147">
        <v>11.973062688016425</v>
      </c>
      <c r="AH147">
        <v>11.645493393176674</v>
      </c>
      <c r="AI147">
        <v>11.274362890655945</v>
      </c>
      <c r="AJ147">
        <v>10.860943184147041</v>
      </c>
      <c r="AK147">
        <v>10.406651099321019</v>
      </c>
      <c r="AL147">
        <v>9.9130428353283868</v>
      </c>
      <c r="AM147">
        <v>9.3818076009261517</v>
      </c>
      <c r="AN147">
        <v>8.8147603416049254</v>
      </c>
      <c r="AO147">
        <v>8.213833330150603</v>
      </c>
      <c r="AP147">
        <v>7.5810666372312463</v>
      </c>
      <c r="AQ147">
        <v>6.9185971296657165</v>
      </c>
      <c r="AR147">
        <v>6.2286460292350831</v>
      </c>
      <c r="AS147">
        <v>5.5135044282128307</v>
      </c>
      <c r="AT147">
        <v>4.775516828465987</v>
      </c>
      <c r="AU147">
        <v>4.0170615300324757</v>
      </c>
      <c r="AV147">
        <v>3.2405280200498443</v>
      </c>
      <c r="AW147">
        <v>2.4482886683024319</v>
      </c>
      <c r="AX147">
        <v>1.6426650526261932</v>
      </c>
      <c r="AY147">
        <v>0.82588069648072604</v>
      </c>
    </row>
    <row r="148" spans="1:51" x14ac:dyDescent="0.45">
      <c r="A148">
        <v>11.91533999999506</v>
      </c>
      <c r="B148">
        <v>0.82195291770674395</v>
      </c>
      <c r="C148">
        <v>1.6348574454246634</v>
      </c>
      <c r="D148">
        <v>2.4366603599286742</v>
      </c>
      <c r="E148">
        <v>3.2251500216172748</v>
      </c>
      <c r="F148">
        <v>3.9980170505247794</v>
      </c>
      <c r="G148">
        <v>4.7529012827498329</v>
      </c>
      <c r="H148">
        <v>5.4874252264564527</v>
      </c>
      <c r="I148">
        <v>6.1992221883151526</v>
      </c>
      <c r="J148">
        <v>6.885958750238804</v>
      </c>
      <c r="K148">
        <v>7.5453542750924125</v>
      </c>
      <c r="L148">
        <v>8.1751972917564224</v>
      </c>
      <c r="M148">
        <v>8.7733599266657887</v>
      </c>
      <c r="N148">
        <v>9.3378103148737903</v>
      </c>
      <c r="O148">
        <v>9.8666235900170918</v>
      </c>
      <c r="P148">
        <v>10.357991419248558</v>
      </c>
      <c r="Q148">
        <v>10.810230431819212</v>
      </c>
      <c r="R148">
        <v>11.221789522957609</v>
      </c>
      <c r="S148">
        <v>11.591256257209599</v>
      </c>
      <c r="T148">
        <v>11.917362362701514</v>
      </c>
      <c r="U148">
        <v>12.19898847067676</v>
      </c>
      <c r="V148">
        <v>12.435168098623747</v>
      </c>
      <c r="W148">
        <v>12.62509098592397</v>
      </c>
      <c r="X148">
        <v>12.768105784399751</v>
      </c>
      <c r="Y148">
        <v>12.863722177874505</v>
      </c>
      <c r="Z148">
        <v>12.911612434352044</v>
      </c>
      <c r="AA148">
        <v>12.911612434352042</v>
      </c>
      <c r="AB148">
        <v>12.863722177874504</v>
      </c>
      <c r="AC148">
        <v>12.768105784399744</v>
      </c>
      <c r="AD148">
        <v>12.625090985923956</v>
      </c>
      <c r="AE148">
        <v>12.435168098623734</v>
      </c>
      <c r="AF148">
        <v>12.198988470676751</v>
      </c>
      <c r="AG148">
        <v>11.917362362701512</v>
      </c>
      <c r="AH148">
        <v>11.591256257209595</v>
      </c>
      <c r="AI148">
        <v>11.221789522957605</v>
      </c>
      <c r="AJ148">
        <v>10.810230431819203</v>
      </c>
      <c r="AK148">
        <v>10.357991419248549</v>
      </c>
      <c r="AL148">
        <v>9.8666235900170793</v>
      </c>
      <c r="AM148">
        <v>9.3378103148737814</v>
      </c>
      <c r="AN148">
        <v>8.7733599266657816</v>
      </c>
      <c r="AO148">
        <v>8.1751972917564171</v>
      </c>
      <c r="AP148">
        <v>7.5453542750924072</v>
      </c>
      <c r="AQ148">
        <v>6.8859587502387996</v>
      </c>
      <c r="AR148">
        <v>6.1992221883151482</v>
      </c>
      <c r="AS148">
        <v>5.4874252264564483</v>
      </c>
      <c r="AT148">
        <v>4.7529012827498258</v>
      </c>
      <c r="AU148">
        <v>3.9980170505247727</v>
      </c>
      <c r="AV148">
        <v>3.2251500216172677</v>
      </c>
      <c r="AW148">
        <v>2.4366603599286694</v>
      </c>
      <c r="AX148">
        <v>1.6348574454246598</v>
      </c>
      <c r="AY148">
        <v>0.82195291770674206</v>
      </c>
    </row>
    <row r="149" spans="1:51" x14ac:dyDescent="0.45">
      <c r="A149">
        <v>12.015469999995014</v>
      </c>
      <c r="B149">
        <v>0.81804797638141569</v>
      </c>
      <c r="C149">
        <v>1.6270949584802563</v>
      </c>
      <c r="D149">
        <v>2.4250987550601186</v>
      </c>
      <c r="E149">
        <v>3.2098594642775065</v>
      </c>
      <c r="F149">
        <v>3.9790797650710781</v>
      </c>
      <c r="G149">
        <v>4.7304115741477943</v>
      </c>
      <c r="H149">
        <v>5.4614892880985373</v>
      </c>
      <c r="I149">
        <v>6.1699577354154158</v>
      </c>
      <c r="J149">
        <v>6.8534945212497353</v>
      </c>
      <c r="K149">
        <v>7.5098294287555296</v>
      </c>
      <c r="L149">
        <v>8.1367607286140871</v>
      </c>
      <c r="M149">
        <v>8.7321695570115345</v>
      </c>
      <c r="N149">
        <v>9.2940322950445591</v>
      </c>
      <c r="O149">
        <v>9.8204315446019912</v>
      </c>
      <c r="P149">
        <v>10.309565665794599</v>
      </c>
      <c r="Q149">
        <v>10.759757221090791</v>
      </c>
      <c r="R149">
        <v>11.169460306163666</v>
      </c>
      <c r="S149">
        <v>11.537266988366286</v>
      </c>
      <c r="T149">
        <v>11.861912842276924</v>
      </c>
      <c r="U149">
        <v>12.142281733636878</v>
      </c>
      <c r="V149">
        <v>12.377409847889949</v>
      </c>
      <c r="W149">
        <v>12.566489069581676</v>
      </c>
      <c r="X149">
        <v>12.708869713094765</v>
      </c>
      <c r="Y149">
        <v>12.804062676723326</v>
      </c>
      <c r="Z149">
        <v>12.851741022257226</v>
      </c>
      <c r="AA149">
        <v>12.851741022257228</v>
      </c>
      <c r="AB149">
        <v>12.80406267672333</v>
      </c>
      <c r="AC149">
        <v>12.708869713094762</v>
      </c>
      <c r="AD149">
        <v>12.566489069581669</v>
      </c>
      <c r="AE149">
        <v>12.377409847889936</v>
      </c>
      <c r="AF149">
        <v>12.142281733636869</v>
      </c>
      <c r="AG149">
        <v>11.861912842276917</v>
      </c>
      <c r="AH149">
        <v>11.53726698836628</v>
      </c>
      <c r="AI149">
        <v>11.169460306163661</v>
      </c>
      <c r="AJ149">
        <v>10.759757221090789</v>
      </c>
      <c r="AK149">
        <v>10.309565665794597</v>
      </c>
      <c r="AL149">
        <v>9.820431544601993</v>
      </c>
      <c r="AM149">
        <v>9.2940322950445591</v>
      </c>
      <c r="AN149">
        <v>8.7321695570115327</v>
      </c>
      <c r="AO149">
        <v>8.1367607286140817</v>
      </c>
      <c r="AP149">
        <v>7.5098294287555225</v>
      </c>
      <c r="AQ149">
        <v>6.8534945212497274</v>
      </c>
      <c r="AR149">
        <v>6.1699577354154105</v>
      </c>
      <c r="AS149">
        <v>5.461489288098532</v>
      </c>
      <c r="AT149">
        <v>4.7304115741477881</v>
      </c>
      <c r="AU149">
        <v>3.979079765071071</v>
      </c>
      <c r="AV149">
        <v>3.2098594642775007</v>
      </c>
      <c r="AW149">
        <v>2.4250987550601137</v>
      </c>
      <c r="AX149">
        <v>1.6270949584802525</v>
      </c>
      <c r="AY149">
        <v>0.81804797638141358</v>
      </c>
    </row>
    <row r="150" spans="1:51" x14ac:dyDescent="0.45">
      <c r="A150">
        <v>12.115599999994968</v>
      </c>
      <c r="B150">
        <v>0.81416549516764225</v>
      </c>
      <c r="C150">
        <v>1.6193768595547935</v>
      </c>
      <c r="D150">
        <v>2.4136027952339649</v>
      </c>
      <c r="E150">
        <v>3.1946549981384944</v>
      </c>
      <c r="F150">
        <v>3.9602480727154119</v>
      </c>
      <c r="G150">
        <v>4.7080458956880769</v>
      </c>
      <c r="H150">
        <v>5.4356946487518725</v>
      </c>
      <c r="I150">
        <v>6.1408505995734703</v>
      </c>
      <c r="J150">
        <v>6.8212023168136522</v>
      </c>
      <c r="K150">
        <v>7.474489968393728</v>
      </c>
      <c r="L150">
        <v>8.098521555780124</v>
      </c>
      <c r="M150">
        <v>8.6911872378252593</v>
      </c>
      <c r="N150">
        <v>9.2504716770894504</v>
      </c>
      <c r="O150">
        <v>9.7744649994748141</v>
      </c>
      <c r="P150">
        <v>10.261372331323296</v>
      </c>
      <c r="Q150">
        <v>10.709522255742797</v>
      </c>
      <c r="R150">
        <v>11.11737416663553</v>
      </c>
      <c r="S150">
        <v>11.4835247382464</v>
      </c>
      <c r="T150">
        <v>11.806713497784944</v>
      </c>
      <c r="U150">
        <v>12.085827649568479</v>
      </c>
      <c r="V150">
        <v>12.319906144923605</v>
      </c>
      <c r="W150">
        <v>12.508143101575481</v>
      </c>
      <c r="X150">
        <v>12.649890571220636</v>
      </c>
      <c r="Y150">
        <v>12.744660725291387</v>
      </c>
      <c r="Z150">
        <v>12.792127459739596</v>
      </c>
      <c r="AA150">
        <v>12.792127459739596</v>
      </c>
      <c r="AB150">
        <v>12.744660725291391</v>
      </c>
      <c r="AC150">
        <v>12.649890571220629</v>
      </c>
      <c r="AD150">
        <v>12.508143101575472</v>
      </c>
      <c r="AE150">
        <v>12.319906144923589</v>
      </c>
      <c r="AF150">
        <v>12.08582764956847</v>
      </c>
      <c r="AG150">
        <v>11.806713497784934</v>
      </c>
      <c r="AH150">
        <v>11.483524738246397</v>
      </c>
      <c r="AI150">
        <v>11.117374166635525</v>
      </c>
      <c r="AJ150">
        <v>10.709522255742796</v>
      </c>
      <c r="AK150">
        <v>10.261372331323292</v>
      </c>
      <c r="AL150">
        <v>9.7744649994748141</v>
      </c>
      <c r="AM150">
        <v>9.2504716770894468</v>
      </c>
      <c r="AN150">
        <v>8.6911872378252575</v>
      </c>
      <c r="AO150">
        <v>8.0985215557801187</v>
      </c>
      <c r="AP150">
        <v>7.4744899683937236</v>
      </c>
      <c r="AQ150">
        <v>6.8212023168136433</v>
      </c>
      <c r="AR150">
        <v>6.1408505995734632</v>
      </c>
      <c r="AS150">
        <v>5.4356946487518645</v>
      </c>
      <c r="AT150">
        <v>4.7080458956880724</v>
      </c>
      <c r="AU150">
        <v>3.9602480727154075</v>
      </c>
      <c r="AV150">
        <v>3.1946549981384922</v>
      </c>
      <c r="AW150">
        <v>2.4136027952339627</v>
      </c>
      <c r="AX150">
        <v>1.6193768595547926</v>
      </c>
      <c r="AY150">
        <v>0.81416549516764192</v>
      </c>
    </row>
    <row r="151" spans="1:51" x14ac:dyDescent="0.45">
      <c r="A151">
        <v>12.215729999994922</v>
      </c>
      <c r="B151">
        <v>0.8103051147294128</v>
      </c>
      <c r="C151">
        <v>1.611702451117242</v>
      </c>
      <c r="D151">
        <v>2.4021714717427534</v>
      </c>
      <c r="E151">
        <v>3.1795353360992453</v>
      </c>
      <c r="F151">
        <v>3.9415204459949398</v>
      </c>
      <c r="G151">
        <v>4.685802521992791</v>
      </c>
      <c r="H151">
        <v>5.4100394309229367</v>
      </c>
      <c r="I151">
        <v>6.1118987990983999</v>
      </c>
      <c r="J151">
        <v>6.789080099737383</v>
      </c>
      <c r="K151">
        <v>7.4393338493876424</v>
      </c>
      <c r="L151">
        <v>8.0604777672717454</v>
      </c>
      <c r="M151">
        <v>8.6504110444682425</v>
      </c>
      <c r="N151">
        <v>9.2071266558249683</v>
      </c>
      <c r="O151">
        <v>9.7287223013250106</v>
      </c>
      <c r="P151">
        <v>10.213409940206192</v>
      </c>
      <c r="Q151">
        <v>10.659524256327495</v>
      </c>
      <c r="R151">
        <v>11.065530031829486</v>
      </c>
      <c r="S151">
        <v>11.430028643946166</v>
      </c>
      <c r="T151">
        <v>11.751763670758464</v>
      </c>
      <c r="U151">
        <v>12.029625751605719</v>
      </c>
      <c r="V151">
        <v>12.262656694548618</v>
      </c>
      <c r="W151">
        <v>12.450052932218364</v>
      </c>
      <c r="X151">
        <v>12.591168323081822</v>
      </c>
      <c r="Y151">
        <v>12.685516366245167</v>
      </c>
      <c r="Z151">
        <v>12.732771829366337</v>
      </c>
      <c r="AA151">
        <v>12.732771829366339</v>
      </c>
      <c r="AB151">
        <v>12.685516366245166</v>
      </c>
      <c r="AC151">
        <v>12.591168323081817</v>
      </c>
      <c r="AD151">
        <v>12.450052932218355</v>
      </c>
      <c r="AE151">
        <v>12.262656694548607</v>
      </c>
      <c r="AF151">
        <v>12.029625751605707</v>
      </c>
      <c r="AG151">
        <v>11.751763670758454</v>
      </c>
      <c r="AH151">
        <v>11.430028643946155</v>
      </c>
      <c r="AI151">
        <v>11.06553003182948</v>
      </c>
      <c r="AJ151">
        <v>10.65952425632749</v>
      </c>
      <c r="AK151">
        <v>10.213409940206182</v>
      </c>
      <c r="AL151">
        <v>9.7287223013249982</v>
      </c>
      <c r="AM151">
        <v>9.2071266558249594</v>
      </c>
      <c r="AN151">
        <v>8.6504110444682354</v>
      </c>
      <c r="AO151">
        <v>8.06047776727174</v>
      </c>
      <c r="AP151">
        <v>7.4393338493876371</v>
      </c>
      <c r="AQ151">
        <v>6.7890800997373786</v>
      </c>
      <c r="AR151">
        <v>6.1118987990983964</v>
      </c>
      <c r="AS151">
        <v>5.410039430922934</v>
      </c>
      <c r="AT151">
        <v>4.6858025219927875</v>
      </c>
      <c r="AU151">
        <v>3.941520445994938</v>
      </c>
      <c r="AV151">
        <v>3.1795353360992444</v>
      </c>
      <c r="AW151">
        <v>2.4021714717427529</v>
      </c>
      <c r="AX151">
        <v>1.6117024511172418</v>
      </c>
      <c r="AY151">
        <v>0.81030511472941269</v>
      </c>
    </row>
    <row r="152" spans="1:51" x14ac:dyDescent="0.45">
      <c r="A152">
        <v>12.315859999994876</v>
      </c>
      <c r="B152">
        <v>0.80646649267382864</v>
      </c>
      <c r="C152">
        <v>1.6040710683051884</v>
      </c>
      <c r="D152">
        <v>2.3908038227144393</v>
      </c>
      <c r="E152">
        <v>3.1644992501688205</v>
      </c>
      <c r="F152">
        <v>3.9228954266374259</v>
      </c>
      <c r="G152">
        <v>4.6636798045094654</v>
      </c>
      <c r="H152">
        <v>5.3845218389449361</v>
      </c>
      <c r="I152">
        <v>6.0831004363799215</v>
      </c>
      <c r="J152">
        <v>6.7571259163814243</v>
      </c>
      <c r="K152">
        <v>7.4043591074136712</v>
      </c>
      <c r="L152">
        <v>8.0226274315463399</v>
      </c>
      <c r="M152">
        <v>8.6098391185018937</v>
      </c>
      <c r="N152">
        <v>9.1639954819304936</v>
      </c>
      <c r="O152">
        <v>9.6832018406227363</v>
      </c>
      <c r="P152">
        <v>10.165677047175196</v>
      </c>
      <c r="Q152">
        <v>10.609761959447043</v>
      </c>
      <c r="R152">
        <v>11.013926830526323</v>
      </c>
      <c r="S152">
        <v>11.37677782923315</v>
      </c>
      <c r="T152">
        <v>11.697062675304316</v>
      </c>
      <c r="U152">
        <v>11.973675532379197</v>
      </c>
      <c r="V152">
        <v>12.20566114945778</v>
      </c>
      <c r="W152">
        <v>12.392218349896419</v>
      </c>
      <c r="X152">
        <v>12.532702863413357</v>
      </c>
      <c r="Y152">
        <v>12.626629567443095</v>
      </c>
      <c r="Z152">
        <v>12.673674136233659</v>
      </c>
      <c r="AA152">
        <v>12.673674136233656</v>
      </c>
      <c r="AB152">
        <v>12.626629567443098</v>
      </c>
      <c r="AC152">
        <v>12.532702863413359</v>
      </c>
      <c r="AD152">
        <v>12.39221834989643</v>
      </c>
      <c r="AE152">
        <v>12.205661149457784</v>
      </c>
      <c r="AF152">
        <v>11.9736755323792</v>
      </c>
      <c r="AG152">
        <v>11.697062675304311</v>
      </c>
      <c r="AH152">
        <v>11.37677782923315</v>
      </c>
      <c r="AI152">
        <v>11.013926830526318</v>
      </c>
      <c r="AJ152">
        <v>10.609761959447042</v>
      </c>
      <c r="AK152">
        <v>10.165677047175189</v>
      </c>
      <c r="AL152">
        <v>9.6832018406227309</v>
      </c>
      <c r="AM152">
        <v>9.1639954819304865</v>
      </c>
      <c r="AN152">
        <v>8.6098391185018901</v>
      </c>
      <c r="AO152">
        <v>8.0226274315463293</v>
      </c>
      <c r="AP152">
        <v>7.4043591074136632</v>
      </c>
      <c r="AQ152">
        <v>6.7571259163814164</v>
      </c>
      <c r="AR152">
        <v>6.0831004363799188</v>
      </c>
      <c r="AS152">
        <v>5.384521838944937</v>
      </c>
      <c r="AT152">
        <v>4.6636798045094707</v>
      </c>
      <c r="AU152">
        <v>3.9228954266374285</v>
      </c>
      <c r="AV152">
        <v>3.1644992501688232</v>
      </c>
      <c r="AW152">
        <v>2.3908038227144397</v>
      </c>
      <c r="AX152">
        <v>1.6040710683051889</v>
      </c>
      <c r="AY152">
        <v>0.80646649267382831</v>
      </c>
    </row>
    <row r="153" spans="1:51" x14ac:dyDescent="0.45">
      <c r="A153">
        <v>12.41598999999483</v>
      </c>
      <c r="B153">
        <v>0.80264930255647471</v>
      </c>
      <c r="C153">
        <v>1.5964820770083721</v>
      </c>
      <c r="D153">
        <v>2.3794989303672698</v>
      </c>
      <c r="E153">
        <v>3.1495455680057112</v>
      </c>
      <c r="F153">
        <v>3.9043716215162898</v>
      </c>
      <c r="G153">
        <v>4.6416761670279918</v>
      </c>
      <c r="H153">
        <v>5.3591401542139794</v>
      </c>
      <c r="I153">
        <v>6.0544536930080302</v>
      </c>
      <c r="J153">
        <v>6.7253378918291684</v>
      </c>
      <c r="K153">
        <v>7.3695638538258912</v>
      </c>
      <c r="L153">
        <v>7.9849686872510519</v>
      </c>
      <c r="M153">
        <v>8.569469663947217</v>
      </c>
      <c r="N153">
        <v>9.1210764588424134</v>
      </c>
      <c r="O153">
        <v>9.6379020492514744</v>
      </c>
      <c r="P153">
        <v>10.118172235772922</v>
      </c>
      <c r="Q153">
        <v>10.560234117073939</v>
      </c>
      <c r="R153">
        <v>10.962563493045725</v>
      </c>
      <c r="S153">
        <v>11.323771405649225</v>
      </c>
      <c r="T153">
        <v>11.642609800060262</v>
      </c>
      <c r="U153">
        <v>11.91797644676468</v>
      </c>
      <c r="V153">
        <v>12.148919113665009</v>
      </c>
      <c r="W153">
        <v>12.334639085113549</v>
      </c>
      <c r="X153">
        <v>12.474494021887645</v>
      </c>
      <c r="Y153">
        <v>12.568000226759048</v>
      </c>
      <c r="Z153">
        <v>12.614834312951217</v>
      </c>
      <c r="AA153">
        <v>12.614834312951219</v>
      </c>
      <c r="AB153">
        <v>12.568000226759052</v>
      </c>
      <c r="AC153">
        <v>12.474494021887644</v>
      </c>
      <c r="AD153">
        <v>12.334639085113546</v>
      </c>
      <c r="AE153">
        <v>12.148919113665006</v>
      </c>
      <c r="AF153">
        <v>11.917976446764678</v>
      </c>
      <c r="AG153">
        <v>11.642609800060255</v>
      </c>
      <c r="AH153">
        <v>11.32377140564922</v>
      </c>
      <c r="AI153">
        <v>10.962563493045719</v>
      </c>
      <c r="AJ153">
        <v>10.560234117073941</v>
      </c>
      <c r="AK153">
        <v>10.118172235772926</v>
      </c>
      <c r="AL153">
        <v>9.637902049251478</v>
      </c>
      <c r="AM153">
        <v>9.1210764588424116</v>
      </c>
      <c r="AN153">
        <v>8.5694696639472134</v>
      </c>
      <c r="AO153">
        <v>7.9849686872510466</v>
      </c>
      <c r="AP153">
        <v>7.3695638538258876</v>
      </c>
      <c r="AQ153">
        <v>6.7253378918291622</v>
      </c>
      <c r="AR153">
        <v>6.0544536930080231</v>
      </c>
      <c r="AS153">
        <v>5.3591401542139714</v>
      </c>
      <c r="AT153">
        <v>4.6416761670279891</v>
      </c>
      <c r="AU153">
        <v>3.9043716215162871</v>
      </c>
      <c r="AV153">
        <v>3.1495455680057107</v>
      </c>
      <c r="AW153">
        <v>2.3794989303672702</v>
      </c>
      <c r="AX153">
        <v>1.5964820770083734</v>
      </c>
      <c r="AY153">
        <v>0.80264930255647537</v>
      </c>
    </row>
    <row r="154" spans="1:51" x14ac:dyDescent="0.45">
      <c r="A154">
        <v>12.516119999994784</v>
      </c>
      <c r="B154">
        <v>0.79885323294635191</v>
      </c>
      <c r="C154">
        <v>1.5889348720669696</v>
      </c>
      <c r="D154">
        <v>2.3682559184290297</v>
      </c>
      <c r="E154">
        <v>3.1346731696643713</v>
      </c>
      <c r="F154">
        <v>3.8859476988477342</v>
      </c>
      <c r="G154">
        <v>4.6197901014657763</v>
      </c>
      <c r="H154">
        <v>5.3338927307103026</v>
      </c>
      <c r="I154">
        <v>6.0259568251846032</v>
      </c>
      <c r="J154">
        <v>6.6937142253450608</v>
      </c>
      <c r="K154">
        <v>7.3349462713140312</v>
      </c>
      <c r="L154">
        <v>7.9474997392263171</v>
      </c>
      <c r="M154">
        <v>8.5293009437674954</v>
      </c>
      <c r="N154">
        <v>9.0783679398334787</v>
      </c>
      <c r="O154">
        <v>9.5928213982815027</v>
      </c>
      <c r="P154">
        <v>10.070894116894822</v>
      </c>
      <c r="Q154">
        <v>10.510939495911007</v>
      </c>
      <c r="R154">
        <v>10.911438951446501</v>
      </c>
      <c r="S154">
        <v>11.271008473545894</v>
      </c>
      <c r="T154">
        <v>11.588404310033086</v>
      </c>
      <c r="U154">
        <v>11.862527914465321</v>
      </c>
      <c r="V154">
        <v>12.092430145748873</v>
      </c>
      <c r="W154">
        <v>12.2773148142919</v>
      </c>
      <c r="X154">
        <v>12.416541567349318</v>
      </c>
      <c r="Y154">
        <v>12.509628176614912</v>
      </c>
      <c r="Z154">
        <v>12.556252224325995</v>
      </c>
      <c r="AA154">
        <v>12.556252224325993</v>
      </c>
      <c r="AB154">
        <v>12.509628176614909</v>
      </c>
      <c r="AC154">
        <v>12.416541567349311</v>
      </c>
      <c r="AD154">
        <v>12.277314814291897</v>
      </c>
      <c r="AE154">
        <v>12.092430145748867</v>
      </c>
      <c r="AF154">
        <v>11.86252791446532</v>
      </c>
      <c r="AG154">
        <v>11.588404310033086</v>
      </c>
      <c r="AH154">
        <v>11.271008473545901</v>
      </c>
      <c r="AI154">
        <v>10.911438951446502</v>
      </c>
      <c r="AJ154">
        <v>10.510939495910998</v>
      </c>
      <c r="AK154">
        <v>10.070894116894809</v>
      </c>
      <c r="AL154">
        <v>9.5928213982814974</v>
      </c>
      <c r="AM154">
        <v>9.0783679398334751</v>
      </c>
      <c r="AN154">
        <v>8.5293009437674936</v>
      </c>
      <c r="AO154">
        <v>7.9474997392263145</v>
      </c>
      <c r="AP154">
        <v>7.3349462713140294</v>
      </c>
      <c r="AQ154">
        <v>6.6937142253450581</v>
      </c>
      <c r="AR154">
        <v>6.0259568251846005</v>
      </c>
      <c r="AS154">
        <v>5.3338927307102999</v>
      </c>
      <c r="AT154">
        <v>4.6197901014657745</v>
      </c>
      <c r="AU154">
        <v>3.8859476988477315</v>
      </c>
      <c r="AV154">
        <v>3.134673169664369</v>
      </c>
      <c r="AW154">
        <v>2.3682559184290293</v>
      </c>
      <c r="AX154">
        <v>1.58893487206697</v>
      </c>
      <c r="AY154">
        <v>0.79885323294635213</v>
      </c>
    </row>
    <row r="155" spans="1:51" x14ac:dyDescent="0.45">
      <c r="A155">
        <v>12.616249999994738</v>
      </c>
      <c r="B155">
        <v>0.79507798654676909</v>
      </c>
      <c r="C155">
        <v>1.5814288755777062</v>
      </c>
      <c r="D155">
        <v>2.3570739497107205</v>
      </c>
      <c r="E155">
        <v>3.1198809845364543</v>
      </c>
      <c r="F155">
        <v>3.8676223846154727</v>
      </c>
      <c r="G155">
        <v>4.5980201639051739</v>
      </c>
      <c r="H155">
        <v>5.3087779907874637</v>
      </c>
      <c r="I155">
        <v>5.9976081594094257</v>
      </c>
      <c r="J155">
        <v>6.6622531861042509</v>
      </c>
      <c r="K155">
        <v>7.300504609820873</v>
      </c>
      <c r="L155">
        <v>7.9102188547480097</v>
      </c>
      <c r="M155">
        <v>8.4893312765608879</v>
      </c>
      <c r="N155">
        <v>9.0358683252661471</v>
      </c>
      <c r="O155">
        <v>9.54795839587565</v>
      </c>
      <c r="P155">
        <v>10.023841327417404</v>
      </c>
      <c r="Q155">
        <v>10.461876876788397</v>
      </c>
      <c r="R155">
        <v>10.860552139713427</v>
      </c>
      <c r="S155">
        <v>11.218488123056183</v>
      </c>
      <c r="T155">
        <v>11.534445448325034</v>
      </c>
      <c r="U155">
        <v>11.807329322437626</v>
      </c>
      <c r="V155">
        <v>12.036193761900224</v>
      </c>
      <c r="W155">
        <v>12.220245163343016</v>
      </c>
      <c r="X155">
        <v>12.358845211794609</v>
      </c>
      <c r="Y155">
        <v>12.451513188239728</v>
      </c>
      <c r="Z155">
        <v>12.497927671763689</v>
      </c>
      <c r="AA155">
        <v>12.497927671763689</v>
      </c>
      <c r="AB155">
        <v>12.451513188239716</v>
      </c>
      <c r="AC155">
        <v>12.358845211794609</v>
      </c>
      <c r="AD155">
        <v>12.220245163343003</v>
      </c>
      <c r="AE155">
        <v>12.036193761900218</v>
      </c>
      <c r="AF155">
        <v>11.80732932243761</v>
      </c>
      <c r="AG155">
        <v>11.534445448325032</v>
      </c>
      <c r="AH155">
        <v>11.218488123056172</v>
      </c>
      <c r="AI155">
        <v>10.860552139713429</v>
      </c>
      <c r="AJ155">
        <v>10.461876876788397</v>
      </c>
      <c r="AK155">
        <v>10.023841327417415</v>
      </c>
      <c r="AL155">
        <v>9.54795839587565</v>
      </c>
      <c r="AM155">
        <v>9.0358683252661542</v>
      </c>
      <c r="AN155">
        <v>8.4893312765608862</v>
      </c>
      <c r="AO155">
        <v>7.910218854748015</v>
      </c>
      <c r="AP155">
        <v>7.3005046098208703</v>
      </c>
      <c r="AQ155">
        <v>6.6622531861042535</v>
      </c>
      <c r="AR155">
        <v>5.9976081594094213</v>
      </c>
      <c r="AS155">
        <v>5.3087779907874637</v>
      </c>
      <c r="AT155">
        <v>4.5980201639051694</v>
      </c>
      <c r="AU155">
        <v>3.8676223846154723</v>
      </c>
      <c r="AV155">
        <v>3.1198809845364508</v>
      </c>
      <c r="AW155">
        <v>2.3570739497107205</v>
      </c>
      <c r="AX155">
        <v>1.5814288755777042</v>
      </c>
      <c r="AY155">
        <v>0.79507798654676864</v>
      </c>
    </row>
    <row r="156" spans="1:51" x14ac:dyDescent="0.45">
      <c r="A156">
        <v>12.716379999994691</v>
      </c>
      <c r="B156">
        <v>0.79132327936887192</v>
      </c>
      <c r="C156">
        <v>1.5739635353013712</v>
      </c>
      <c r="D156">
        <v>2.3459522238254928</v>
      </c>
      <c r="E156">
        <v>3.1051679884751207</v>
      </c>
      <c r="F156">
        <v>3.8493944592093827</v>
      </c>
      <c r="G156">
        <v>4.576364970867921</v>
      </c>
      <c r="H156">
        <v>5.283794421213357</v>
      </c>
      <c r="I156">
        <v>5.9694060884241633</v>
      </c>
      <c r="J156">
        <v>6.6309531091775584</v>
      </c>
      <c r="K156">
        <v>7.2662371827036365</v>
      </c>
      <c r="L156">
        <v>7.8731243599940495</v>
      </c>
      <c r="M156">
        <v>8.4495590334503028</v>
      </c>
      <c r="N156">
        <v>8.9935760600095485</v>
      </c>
      <c r="O156">
        <v>9.5033115853194747</v>
      </c>
      <c r="P156">
        <v>9.9770125289075526</v>
      </c>
      <c r="Q156">
        <v>10.413045054095464</v>
      </c>
      <c r="R156">
        <v>10.809901993931483</v>
      </c>
      <c r="S156">
        <v>11.16620943500674</v>
      </c>
      <c r="T156">
        <v>11.480732437755279</v>
      </c>
      <c r="U156">
        <v>11.752380027170444</v>
      </c>
      <c r="V156">
        <v>11.980209438785501</v>
      </c>
      <c r="W156">
        <v>12.163429711023152</v>
      </c>
      <c r="X156">
        <v>12.301404614110549</v>
      </c>
      <c r="Y156">
        <v>12.393654975671922</v>
      </c>
      <c r="Z156">
        <v>12.439860397404601</v>
      </c>
      <c r="AA156">
        <v>12.439860397404601</v>
      </c>
      <c r="AB156">
        <v>12.393654975671922</v>
      </c>
      <c r="AC156">
        <v>12.301404614110545</v>
      </c>
      <c r="AD156">
        <v>12.16342971102315</v>
      </c>
      <c r="AE156">
        <v>11.980209438785502</v>
      </c>
      <c r="AF156">
        <v>11.752380027170448</v>
      </c>
      <c r="AG156">
        <v>11.480732437755277</v>
      </c>
      <c r="AH156">
        <v>11.166209435006735</v>
      </c>
      <c r="AI156">
        <v>10.809901993931478</v>
      </c>
      <c r="AJ156">
        <v>10.413045054095461</v>
      </c>
      <c r="AK156">
        <v>9.9770125289075526</v>
      </c>
      <c r="AL156">
        <v>9.5033115853194765</v>
      </c>
      <c r="AM156">
        <v>8.9935760600095485</v>
      </c>
      <c r="AN156">
        <v>8.4495590334503028</v>
      </c>
      <c r="AO156">
        <v>7.8731243599940504</v>
      </c>
      <c r="AP156">
        <v>7.2662371827036374</v>
      </c>
      <c r="AQ156">
        <v>6.6309531091775593</v>
      </c>
      <c r="AR156">
        <v>5.9694060884241669</v>
      </c>
      <c r="AS156">
        <v>5.2837944212133605</v>
      </c>
      <c r="AT156">
        <v>4.5763649708679246</v>
      </c>
      <c r="AU156">
        <v>3.8493944592093849</v>
      </c>
      <c r="AV156">
        <v>3.1051679884751238</v>
      </c>
      <c r="AW156">
        <v>2.3459522238254946</v>
      </c>
      <c r="AX156">
        <v>1.573963535301373</v>
      </c>
      <c r="AY156">
        <v>0.79132327936887292</v>
      </c>
    </row>
    <row r="157" spans="1:51" x14ac:dyDescent="0.45">
      <c r="A157">
        <v>12.816509999994645</v>
      </c>
      <c r="B157">
        <v>0.78758883995463902</v>
      </c>
      <c r="C157">
        <v>1.5665383231656587</v>
      </c>
      <c r="D157">
        <v>2.3348899750440739</v>
      </c>
      <c r="E157">
        <v>3.090533201091425</v>
      </c>
      <c r="F157">
        <v>3.8312627542652691</v>
      </c>
      <c r="G157">
        <v>4.5548231958124958</v>
      </c>
      <c r="H157">
        <v>5.2589405694480265</v>
      </c>
      <c r="I157">
        <v>5.9413490673988836</v>
      </c>
      <c r="J157">
        <v>6.599812391756366</v>
      </c>
      <c r="K157">
        <v>7.232142363124658</v>
      </c>
      <c r="L157">
        <v>7.8362146367218495</v>
      </c>
      <c r="M157">
        <v>8.4099826351587357</v>
      </c>
      <c r="N157">
        <v>8.951489631010169</v>
      </c>
      <c r="O157">
        <v>9.4588795431684041</v>
      </c>
      <c r="P157">
        <v>9.9304064064079007</v>
      </c>
      <c r="Q157">
        <v>10.364442835245418</v>
      </c>
      <c r="R157">
        <v>10.759487452448365</v>
      </c>
      <c r="S157">
        <v>11.114171481774019</v>
      </c>
      <c r="T157">
        <v>11.427264482382707</v>
      </c>
      <c r="U157">
        <v>11.697679356825828</v>
      </c>
      <c r="V157">
        <v>11.924476616236788</v>
      </c>
      <c r="W157">
        <v>12.106867992085947</v>
      </c>
      <c r="X157">
        <v>12.244219383588327</v>
      </c>
      <c r="Y157">
        <v>12.33605319951997</v>
      </c>
      <c r="Z157">
        <v>12.382050088009978</v>
      </c>
      <c r="AA157">
        <v>12.38205008800997</v>
      </c>
      <c r="AB157">
        <v>12.336053199519963</v>
      </c>
      <c r="AC157">
        <v>12.244219383588312</v>
      </c>
      <c r="AD157">
        <v>12.106867992085933</v>
      </c>
      <c r="AE157">
        <v>11.92447661623677</v>
      </c>
      <c r="AF157">
        <v>11.697679356825823</v>
      </c>
      <c r="AG157">
        <v>11.427264482382704</v>
      </c>
      <c r="AH157">
        <v>11.114171481774024</v>
      </c>
      <c r="AI157">
        <v>10.759487452448369</v>
      </c>
      <c r="AJ157">
        <v>10.364442835245427</v>
      </c>
      <c r="AK157">
        <v>9.9304064064079043</v>
      </c>
      <c r="AL157">
        <v>9.4588795431684112</v>
      </c>
      <c r="AM157">
        <v>8.9514896310101708</v>
      </c>
      <c r="AN157">
        <v>8.409982635158741</v>
      </c>
      <c r="AO157">
        <v>7.836214636721853</v>
      </c>
      <c r="AP157">
        <v>7.2321423631246642</v>
      </c>
      <c r="AQ157">
        <v>6.5998123917563705</v>
      </c>
      <c r="AR157">
        <v>5.9413490673988898</v>
      </c>
      <c r="AS157">
        <v>5.2589405694480291</v>
      </c>
      <c r="AT157">
        <v>4.5548231958125012</v>
      </c>
      <c r="AU157">
        <v>3.8312627542652735</v>
      </c>
      <c r="AV157">
        <v>3.0905332010914295</v>
      </c>
      <c r="AW157">
        <v>2.3348899750440761</v>
      </c>
      <c r="AX157">
        <v>1.5665383231656604</v>
      </c>
      <c r="AY157">
        <v>0.7875888399546398</v>
      </c>
    </row>
    <row r="158" spans="1:51" x14ac:dyDescent="0.45">
      <c r="A158">
        <v>12.916639999994599</v>
      </c>
      <c r="B158">
        <v>0.7838744086463667</v>
      </c>
      <c r="C158">
        <v>1.5591527338575615</v>
      </c>
      <c r="D158">
        <v>2.3238864702785125</v>
      </c>
      <c r="E158">
        <v>3.0759756832124312</v>
      </c>
      <c r="F158">
        <v>3.8132261496936719</v>
      </c>
      <c r="G158">
        <v>4.5333935658409006</v>
      </c>
      <c r="H158">
        <v>5.2342150401440444</v>
      </c>
      <c r="I158">
        <v>5.9134356103464958</v>
      </c>
      <c r="J158">
        <v>6.5688294896031181</v>
      </c>
      <c r="K158">
        <v>7.1982185806575902</v>
      </c>
      <c r="L158">
        <v>7.799488119144109</v>
      </c>
      <c r="M158">
        <v>8.3706005492589419</v>
      </c>
      <c r="N158">
        <v>8.90960756500718</v>
      </c>
      <c r="O158">
        <v>9.4146608775047529</v>
      </c>
      <c r="P158">
        <v>9.8840216672938883</v>
      </c>
      <c r="Q158">
        <v>10.316069040170758</v>
      </c>
      <c r="R158">
        <v>10.70930745602584</v>
      </c>
      <c r="S158">
        <v>11.06237332808754</v>
      </c>
      <c r="T158">
        <v>11.374040768935936</v>
      </c>
      <c r="U158">
        <v>11.643226613249963</v>
      </c>
      <c r="V158">
        <v>11.868994699779083</v>
      </c>
      <c r="W158">
        <v>12.050559500244418</v>
      </c>
      <c r="X158">
        <v>12.187289083224437</v>
      </c>
      <c r="Y158">
        <v>12.278707470495844</v>
      </c>
      <c r="Z158">
        <v>12.324496378613578</v>
      </c>
      <c r="AA158">
        <v>12.324496378613574</v>
      </c>
      <c r="AB158">
        <v>12.278707470495839</v>
      </c>
      <c r="AC158">
        <v>12.187289083224432</v>
      </c>
      <c r="AD158">
        <v>12.050559500244413</v>
      </c>
      <c r="AE158">
        <v>11.868994699779078</v>
      </c>
      <c r="AF158">
        <v>11.643226613249961</v>
      </c>
      <c r="AG158">
        <v>11.374040768935933</v>
      </c>
      <c r="AH158">
        <v>11.062373328087537</v>
      </c>
      <c r="AI158">
        <v>10.70930745602584</v>
      </c>
      <c r="AJ158">
        <v>10.31606904017076</v>
      </c>
      <c r="AK158">
        <v>9.8840216672938865</v>
      </c>
      <c r="AL158">
        <v>9.4146608775047493</v>
      </c>
      <c r="AM158">
        <v>8.9096075650071782</v>
      </c>
      <c r="AN158">
        <v>8.3706005492589401</v>
      </c>
      <c r="AO158">
        <v>7.7994881191441037</v>
      </c>
      <c r="AP158">
        <v>7.1982185806575849</v>
      </c>
      <c r="AQ158">
        <v>6.5688294896031127</v>
      </c>
      <c r="AR158">
        <v>5.9134356103464905</v>
      </c>
      <c r="AS158">
        <v>5.2342150401440399</v>
      </c>
      <c r="AT158">
        <v>4.5333935658408988</v>
      </c>
      <c r="AU158">
        <v>3.8132261496936724</v>
      </c>
      <c r="AV158">
        <v>3.0759756832124321</v>
      </c>
      <c r="AW158">
        <v>2.3238864702785138</v>
      </c>
      <c r="AX158">
        <v>1.5591527338575619</v>
      </c>
      <c r="AY158">
        <v>0.78387440864636715</v>
      </c>
    </row>
    <row r="159" spans="1:51" x14ac:dyDescent="0.45">
      <c r="A159">
        <v>13.016769999994553</v>
      </c>
      <c r="B159">
        <v>0.78017973689987585</v>
      </c>
      <c r="C159">
        <v>1.5518062835000157</v>
      </c>
      <c r="D159">
        <v>2.3129410071865553</v>
      </c>
      <c r="E159">
        <v>3.0614945344913984</v>
      </c>
      <c r="F159">
        <v>3.7952835708863741</v>
      </c>
      <c r="G159">
        <v>4.5120748586024071</v>
      </c>
      <c r="H159">
        <v>5.2096164918560843</v>
      </c>
      <c r="I159">
        <v>5.8856642867514637</v>
      </c>
      <c r="J159">
        <v>6.5380029137138225</v>
      </c>
      <c r="K159">
        <v>7.164464318096246</v>
      </c>
      <c r="L159">
        <v>7.7629432909909299</v>
      </c>
      <c r="M159">
        <v>8.3314112875870006</v>
      </c>
      <c r="N159">
        <v>8.8679284263836138</v>
      </c>
      <c r="O159">
        <v>9.370654226298134</v>
      </c>
      <c r="P159">
        <v>9.8378570401980774</v>
      </c>
      <c r="Q159">
        <v>10.267922500847684</v>
      </c>
      <c r="R159">
        <v>10.659360947980703</v>
      </c>
      <c r="S159">
        <v>11.010814031783667</v>
      </c>
      <c r="T159">
        <v>11.321060468156167</v>
      </c>
      <c r="U159">
        <v>11.589021073862158</v>
      </c>
      <c r="V159">
        <v>11.813763063004565</v>
      </c>
      <c r="W159">
        <v>11.994503690953918</v>
      </c>
      <c r="X159">
        <v>12.130613232822382</v>
      </c>
      <c r="Y159">
        <v>12.221617352735219</v>
      </c>
      <c r="Z159">
        <v>12.267198855952909</v>
      </c>
      <c r="AA159">
        <v>12.267198855952909</v>
      </c>
      <c r="AB159">
        <v>12.221617352735214</v>
      </c>
      <c r="AC159">
        <v>12.130613232822379</v>
      </c>
      <c r="AD159">
        <v>11.994503690953911</v>
      </c>
      <c r="AE159">
        <v>11.813763063004561</v>
      </c>
      <c r="AF159">
        <v>11.589021073862153</v>
      </c>
      <c r="AG159">
        <v>11.321060468156169</v>
      </c>
      <c r="AH159">
        <v>11.010814031783671</v>
      </c>
      <c r="AI159">
        <v>10.659360947980707</v>
      </c>
      <c r="AJ159">
        <v>10.26792250084768</v>
      </c>
      <c r="AK159">
        <v>9.8378570401980792</v>
      </c>
      <c r="AL159">
        <v>9.370654226298134</v>
      </c>
      <c r="AM159">
        <v>8.8679284263836156</v>
      </c>
      <c r="AN159">
        <v>8.3314112875869988</v>
      </c>
      <c r="AO159">
        <v>7.7629432909909273</v>
      </c>
      <c r="AP159">
        <v>7.1644643180962397</v>
      </c>
      <c r="AQ159">
        <v>6.538002913713818</v>
      </c>
      <c r="AR159">
        <v>5.8856642867514584</v>
      </c>
      <c r="AS159">
        <v>5.2096164918560826</v>
      </c>
      <c r="AT159">
        <v>4.5120748586024053</v>
      </c>
      <c r="AU159">
        <v>3.7952835708863728</v>
      </c>
      <c r="AV159">
        <v>3.0614945344913957</v>
      </c>
      <c r="AW159">
        <v>2.3129410071865539</v>
      </c>
      <c r="AX159">
        <v>1.551806283500015</v>
      </c>
      <c r="AY159">
        <v>0.78017973689987608</v>
      </c>
    </row>
    <row r="160" spans="1:51" x14ac:dyDescent="0.45">
      <c r="A160">
        <v>13.116899999994507</v>
      </c>
      <c r="B160">
        <v>0.77650458663880739</v>
      </c>
      <c r="C160">
        <v>1.5444985084077134</v>
      </c>
      <c r="D160">
        <v>2.3020529123894282</v>
      </c>
      <c r="E160">
        <v>3.047088891160922</v>
      </c>
      <c r="F160">
        <v>3.7774339860899979</v>
      </c>
      <c r="G160">
        <v>4.4908658993824595</v>
      </c>
      <c r="H160">
        <v>5.1851436339472503</v>
      </c>
      <c r="I160">
        <v>5.8580337184000637</v>
      </c>
      <c r="J160">
        <v>6.5073312271799768</v>
      </c>
      <c r="K160">
        <v>7.1308781084539898</v>
      </c>
      <c r="L160">
        <v>7.726578682747264</v>
      </c>
      <c r="M160">
        <v>8.2924134038100235</v>
      </c>
      <c r="N160">
        <v>8.8264508151453729</v>
      </c>
      <c r="O160">
        <v>9.3268582558630779</v>
      </c>
      <c r="P160">
        <v>9.7919112739978029</v>
      </c>
      <c r="Q160">
        <v>10.220002060847769</v>
      </c>
      <c r="R160">
        <v>10.60964687431597</v>
      </c>
      <c r="S160">
        <v>10.959492644512853</v>
      </c>
      <c r="T160">
        <v>11.268322736058057</v>
      </c>
      <c r="U160">
        <v>11.535061993428947</v>
      </c>
      <c r="V160">
        <v>11.758781049802833</v>
      </c>
      <c r="W160">
        <v>11.938699984026538</v>
      </c>
      <c r="X160">
        <v>12.074191311906716</v>
      </c>
      <c r="Y160">
        <v>12.16478236691688</v>
      </c>
      <c r="Z160">
        <v>12.210157061693039</v>
      </c>
      <c r="AA160">
        <v>12.210157061693039</v>
      </c>
      <c r="AB160">
        <v>12.16478236691688</v>
      </c>
      <c r="AC160">
        <v>12.074191311906715</v>
      </c>
      <c r="AD160">
        <v>11.938699984026536</v>
      </c>
      <c r="AE160">
        <v>11.758781049802833</v>
      </c>
      <c r="AF160">
        <v>11.535061993428945</v>
      </c>
      <c r="AG160">
        <v>11.268322736058051</v>
      </c>
      <c r="AH160">
        <v>10.959492644512846</v>
      </c>
      <c r="AI160">
        <v>10.609646874315967</v>
      </c>
      <c r="AJ160">
        <v>10.220002060847769</v>
      </c>
      <c r="AK160">
        <v>9.7919112739978029</v>
      </c>
      <c r="AL160">
        <v>9.3268582558630779</v>
      </c>
      <c r="AM160">
        <v>8.8264508151453747</v>
      </c>
      <c r="AN160">
        <v>8.2924134038100235</v>
      </c>
      <c r="AO160">
        <v>7.7265786827472596</v>
      </c>
      <c r="AP160">
        <v>7.1308781084539845</v>
      </c>
      <c r="AQ160">
        <v>6.5073312271799733</v>
      </c>
      <c r="AR160">
        <v>5.858033718400061</v>
      </c>
      <c r="AS160">
        <v>5.1851436339472468</v>
      </c>
      <c r="AT160">
        <v>4.4908658993824568</v>
      </c>
      <c r="AU160">
        <v>3.7774339860899961</v>
      </c>
      <c r="AV160">
        <v>3.0470888911609206</v>
      </c>
      <c r="AW160">
        <v>2.3020529123894273</v>
      </c>
      <c r="AX160">
        <v>1.5444985084077136</v>
      </c>
      <c r="AY160">
        <v>0.77650458663880806</v>
      </c>
    </row>
    <row r="161" spans="1:51" x14ac:dyDescent="0.45">
      <c r="A161">
        <v>13.217029999994461</v>
      </c>
      <c r="B161">
        <v>0.77284872964754925</v>
      </c>
      <c r="C161">
        <v>1.5372289639173353</v>
      </c>
      <c r="D161">
        <v>2.2912215397962088</v>
      </c>
      <c r="E161">
        <v>3.0327579239204305</v>
      </c>
      <c r="F161">
        <v>3.7596764039366168</v>
      </c>
      <c r="G161">
        <v>4.4697655583655518</v>
      </c>
      <c r="H161">
        <v>5.1607952236802106</v>
      </c>
      <c r="I161">
        <v>5.8305425763999086</v>
      </c>
      <c r="J161">
        <v>6.476813042237783</v>
      </c>
      <c r="K161">
        <v>7.0974585321420882</v>
      </c>
      <c r="L161">
        <v>7.6903928690549348</v>
      </c>
      <c r="M161">
        <v>8.2536054911385861</v>
      </c>
      <c r="N161">
        <v>8.7851733650202419</v>
      </c>
      <c r="O161">
        <v>9.2832716594078768</v>
      </c>
      <c r="P161">
        <v>9.7461831368622676</v>
      </c>
      <c r="Q161">
        <v>10.172306574915252</v>
      </c>
      <c r="R161">
        <v>10.56016418384284</v>
      </c>
      <c r="S161">
        <v>10.908408212402991</v>
      </c>
      <c r="T161">
        <v>11.2158267151136</v>
      </c>
      <c r="U161">
        <v>11.481348605730549</v>
      </c>
      <c r="V161">
        <v>11.704047976456154</v>
      </c>
      <c r="W161">
        <v>11.883147766087417</v>
      </c>
      <c r="X161">
        <v>12.018022762460944</v>
      </c>
      <c r="Y161">
        <v>12.108201993193569</v>
      </c>
      <c r="Z161">
        <v>12.153370495455469</v>
      </c>
      <c r="AA161">
        <v>12.153370495455469</v>
      </c>
      <c r="AB161">
        <v>12.108201993193566</v>
      </c>
      <c r="AC161">
        <v>12.018022762460941</v>
      </c>
      <c r="AD161">
        <v>11.88314776608741</v>
      </c>
      <c r="AE161">
        <v>11.704047976456147</v>
      </c>
      <c r="AF161">
        <v>11.481348605730537</v>
      </c>
      <c r="AG161">
        <v>11.215826715113597</v>
      </c>
      <c r="AH161">
        <v>10.908408212402991</v>
      </c>
      <c r="AI161">
        <v>10.560164183842843</v>
      </c>
      <c r="AJ161">
        <v>10.172306574915252</v>
      </c>
      <c r="AK161">
        <v>9.7461831368622658</v>
      </c>
      <c r="AL161">
        <v>9.283271659407875</v>
      </c>
      <c r="AM161">
        <v>8.7851733650202437</v>
      </c>
      <c r="AN161">
        <v>8.2536054911385897</v>
      </c>
      <c r="AO161">
        <v>7.6903928690549401</v>
      </c>
      <c r="AP161">
        <v>7.09745853214209</v>
      </c>
      <c r="AQ161">
        <v>6.4768130422377812</v>
      </c>
      <c r="AR161">
        <v>5.8305425763999024</v>
      </c>
      <c r="AS161">
        <v>5.1607952236802053</v>
      </c>
      <c r="AT161">
        <v>4.4697655583655465</v>
      </c>
      <c r="AU161">
        <v>3.7596764039366133</v>
      </c>
      <c r="AV161">
        <v>3.032757923920427</v>
      </c>
      <c r="AW161">
        <v>2.2912215397962066</v>
      </c>
      <c r="AX161">
        <v>1.537228963917334</v>
      </c>
      <c r="AY161">
        <v>0.77284872964754869</v>
      </c>
    </row>
    <row r="162" spans="1:51" x14ac:dyDescent="0.45">
      <c r="A162">
        <v>13.317159999994415</v>
      </c>
      <c r="B162">
        <v>0.76921194700046347</v>
      </c>
      <c r="C162">
        <v>1.5299972232877381</v>
      </c>
      <c r="D162">
        <v>2.2804462690283938</v>
      </c>
      <c r="E162">
        <v>3.0185008359499839</v>
      </c>
      <c r="F162">
        <v>3.7420098711219913</v>
      </c>
      <c r="G162">
        <v>4.4487727480617192</v>
      </c>
      <c r="H162">
        <v>5.1365700634821847</v>
      </c>
      <c r="I162">
        <v>5.8031895783775171</v>
      </c>
      <c r="J162">
        <v>6.4464470174935808</v>
      </c>
      <c r="K162">
        <v>7.0642042143164883</v>
      </c>
      <c r="L162">
        <v>7.654384466269625</v>
      </c>
      <c r="M162">
        <v>8.2149861801754192</v>
      </c>
      <c r="N162">
        <v>8.7440947416699029</v>
      </c>
      <c r="O162">
        <v>9.2398931556693853</v>
      </c>
      <c r="P162">
        <v>9.7006714153555578</v>
      </c>
      <c r="Q162">
        <v>10.124834908568333</v>
      </c>
      <c r="R162">
        <v>10.510911828294056</v>
      </c>
      <c r="S162">
        <v>10.857559776681738</v>
      </c>
      <c r="T162">
        <v>11.163571535363598</v>
      </c>
      <c r="U162">
        <v>11.427880125125732</v>
      </c>
      <c r="V162">
        <v>11.649563133607355</v>
      </c>
      <c r="W162">
        <v>11.82784639288208</v>
      </c>
      <c r="X162">
        <v>11.962106991499638</v>
      </c>
      <c r="Y162">
        <v>12.051875673945583</v>
      </c>
      <c r="Z162">
        <v>12.096838617664028</v>
      </c>
      <c r="AA162">
        <v>12.096838617664025</v>
      </c>
      <c r="AB162">
        <v>12.051875673945569</v>
      </c>
      <c r="AC162">
        <v>11.962106991499626</v>
      </c>
      <c r="AD162">
        <v>11.827846392882066</v>
      </c>
      <c r="AE162">
        <v>11.649563133607346</v>
      </c>
      <c r="AF162">
        <v>11.427880125125721</v>
      </c>
      <c r="AG162">
        <v>11.163571535363591</v>
      </c>
      <c r="AH162">
        <v>10.857559776681729</v>
      </c>
      <c r="AI162">
        <v>10.51091182829405</v>
      </c>
      <c r="AJ162">
        <v>10.124834908568328</v>
      </c>
      <c r="AK162">
        <v>9.7006714153555613</v>
      </c>
      <c r="AL162">
        <v>9.2398931556693906</v>
      </c>
      <c r="AM162">
        <v>8.7440947416699082</v>
      </c>
      <c r="AN162">
        <v>8.2149861801754227</v>
      </c>
      <c r="AO162">
        <v>7.6543844662696294</v>
      </c>
      <c r="AP162">
        <v>7.0642042143164927</v>
      </c>
      <c r="AQ162">
        <v>6.4464470174935835</v>
      </c>
      <c r="AR162">
        <v>5.803189578377518</v>
      </c>
      <c r="AS162">
        <v>5.1365700634821865</v>
      </c>
      <c r="AT162">
        <v>4.4487727480617201</v>
      </c>
      <c r="AU162">
        <v>3.7420098711219922</v>
      </c>
      <c r="AV162">
        <v>3.0185008359499825</v>
      </c>
      <c r="AW162">
        <v>2.2804462690283915</v>
      </c>
      <c r="AX162">
        <v>1.5299972232877355</v>
      </c>
      <c r="AY162">
        <v>0.76921194700046214</v>
      </c>
    </row>
    <row r="163" spans="1:51" x14ac:dyDescent="0.45">
      <c r="A163">
        <v>13.417289999994368</v>
      </c>
      <c r="B163">
        <v>0.76559402852525449</v>
      </c>
      <c r="C163">
        <v>1.5228028766659123</v>
      </c>
      <c r="D163">
        <v>2.2697265039386725</v>
      </c>
      <c r="E163">
        <v>3.004316861042831</v>
      </c>
      <c r="F163">
        <v>3.7244334702225954</v>
      </c>
      <c r="G163">
        <v>4.4278864208868276</v>
      </c>
      <c r="H163">
        <v>5.1124669983733186</v>
      </c>
      <c r="I163">
        <v>5.7759734858432683</v>
      </c>
      <c r="J163">
        <v>6.4162318553148614</v>
      </c>
      <c r="K163">
        <v>7.0311138223827658</v>
      </c>
      <c r="L163">
        <v>7.618552130163331</v>
      </c>
      <c r="M163">
        <v>8.17655413689201</v>
      </c>
      <c r="N163">
        <v>8.703213641008027</v>
      </c>
      <c r="O163">
        <v>9.1967214876285297</v>
      </c>
      <c r="P163">
        <v>9.6553749135923166</v>
      </c>
      <c r="Q163">
        <v>10.077585937723203</v>
      </c>
      <c r="R163">
        <v>10.461888762429131</v>
      </c>
      <c r="S163">
        <v>10.806946374260054</v>
      </c>
      <c r="T163">
        <v>11.111556315461064</v>
      </c>
      <c r="U163">
        <v>11.374655748021601</v>
      </c>
      <c r="V163">
        <v>11.595325788108442</v>
      </c>
      <c r="W163">
        <v>11.772795191444029</v>
      </c>
      <c r="X163">
        <v>11.906443373484839</v>
      </c>
      <c r="Y163">
        <v>11.995802816367661</v>
      </c>
      <c r="Z163">
        <v>12.040560852218391</v>
      </c>
      <c r="AA163">
        <v>12.040560852218384</v>
      </c>
      <c r="AB163">
        <v>11.995802816367654</v>
      </c>
      <c r="AC163">
        <v>11.906443373484821</v>
      </c>
      <c r="AD163">
        <v>11.772795191444013</v>
      </c>
      <c r="AE163">
        <v>11.59532578810842</v>
      </c>
      <c r="AF163">
        <v>11.374655748021588</v>
      </c>
      <c r="AG163">
        <v>11.111556315461048</v>
      </c>
      <c r="AH163">
        <v>10.806946374260045</v>
      </c>
      <c r="AI163">
        <v>10.461888762429119</v>
      </c>
      <c r="AJ163">
        <v>10.077585937723205</v>
      </c>
      <c r="AK163">
        <v>9.6553749135923184</v>
      </c>
      <c r="AL163">
        <v>9.1967214876285368</v>
      </c>
      <c r="AM163">
        <v>8.7032136410080287</v>
      </c>
      <c r="AN163">
        <v>8.1765541368920154</v>
      </c>
      <c r="AO163">
        <v>7.6185521301633292</v>
      </c>
      <c r="AP163">
        <v>7.0311138223827685</v>
      </c>
      <c r="AQ163">
        <v>6.4162318553148614</v>
      </c>
      <c r="AR163">
        <v>5.7759734858432727</v>
      </c>
      <c r="AS163">
        <v>5.1124669983733186</v>
      </c>
      <c r="AT163">
        <v>4.4278864208868303</v>
      </c>
      <c r="AU163">
        <v>3.7244334702225945</v>
      </c>
      <c r="AV163">
        <v>3.0043168610428319</v>
      </c>
      <c r="AW163">
        <v>2.269726503938672</v>
      </c>
      <c r="AX163">
        <v>1.522802876665913</v>
      </c>
      <c r="AY163">
        <v>0.7655940285252546</v>
      </c>
    </row>
    <row r="164" spans="1:51" x14ac:dyDescent="0.45">
      <c r="A164">
        <v>13.517419999994322</v>
      </c>
      <c r="B164">
        <v>0.76199477229843382</v>
      </c>
      <c r="C164">
        <v>1.5156455301147855</v>
      </c>
      <c r="D164">
        <v>2.2590616712182641</v>
      </c>
      <c r="E164">
        <v>2.9902052618495878</v>
      </c>
      <c r="F164">
        <v>3.7069463176430859</v>
      </c>
      <c r="G164">
        <v>4.4071055668874006</v>
      </c>
      <c r="H164">
        <v>5.0884849135486085</v>
      </c>
      <c r="I164">
        <v>5.7488931017136027</v>
      </c>
      <c r="J164">
        <v>6.3861662993769128</v>
      </c>
      <c r="K164">
        <v>6.9981860636498538</v>
      </c>
      <c r="L164">
        <v>7.582894553763686</v>
      </c>
      <c r="M164">
        <v>8.1383080607255689</v>
      </c>
      <c r="N164">
        <v>8.6625287876181289</v>
      </c>
      <c r="O164">
        <v>9.1537554213016215</v>
      </c>
      <c r="P164">
        <v>9.6102924524427173</v>
      </c>
      <c r="Q164">
        <v>10.030558548339323</v>
      </c>
      <c r="R164">
        <v>10.41309394413196</v>
      </c>
      <c r="S164">
        <v>10.75656703827946</v>
      </c>
      <c r="T164">
        <v>11.059780163650638</v>
      </c>
      <c r="U164">
        <v>11.321674654253652</v>
      </c>
      <c r="V164">
        <v>11.541335184756717</v>
      </c>
      <c r="W164">
        <v>11.71799346213081</v>
      </c>
      <c r="X164">
        <v>11.851031252596012</v>
      </c>
      <c r="Y164">
        <v>11.939982794899306</v>
      </c>
      <c r="Z164">
        <v>11.984536589005874</v>
      </c>
      <c r="AA164">
        <v>11.98453658900587</v>
      </c>
      <c r="AB164">
        <v>11.939982794899299</v>
      </c>
      <c r="AC164">
        <v>11.851031252595998</v>
      </c>
      <c r="AD164">
        <v>11.717993462130796</v>
      </c>
      <c r="AE164">
        <v>11.541335184756697</v>
      </c>
      <c r="AF164">
        <v>11.321674654253634</v>
      </c>
      <c r="AG164">
        <v>11.059780163650624</v>
      </c>
      <c r="AH164">
        <v>10.756567038279458</v>
      </c>
      <c r="AI164">
        <v>10.413093944131962</v>
      </c>
      <c r="AJ164">
        <v>10.03055854833933</v>
      </c>
      <c r="AK164">
        <v>9.6102924524427262</v>
      </c>
      <c r="AL164">
        <v>9.1537554213016339</v>
      </c>
      <c r="AM164">
        <v>8.6625287876181432</v>
      </c>
      <c r="AN164">
        <v>8.1383080607255831</v>
      </c>
      <c r="AO164">
        <v>7.5828945537636949</v>
      </c>
      <c r="AP164">
        <v>6.9981860636498618</v>
      </c>
      <c r="AQ164">
        <v>6.3861662993769173</v>
      </c>
      <c r="AR164">
        <v>5.7488931017136053</v>
      </c>
      <c r="AS164">
        <v>5.0884849135486094</v>
      </c>
      <c r="AT164">
        <v>4.4071055668874006</v>
      </c>
      <c r="AU164">
        <v>3.7069463176430855</v>
      </c>
      <c r="AV164">
        <v>2.9902052618495878</v>
      </c>
      <c r="AW164">
        <v>2.2590616712182632</v>
      </c>
      <c r="AX164">
        <v>1.5156455301147849</v>
      </c>
      <c r="AY164">
        <v>0.76199477229843326</v>
      </c>
    </row>
    <row r="165" spans="1:51" x14ac:dyDescent="0.45">
      <c r="A165">
        <v>13.617549999994276</v>
      </c>
      <c r="B165">
        <v>0.75841398417092842</v>
      </c>
      <c r="C165">
        <v>1.5085248046991007</v>
      </c>
      <c r="D165">
        <v>2.2484512190874586</v>
      </c>
      <c r="E165">
        <v>2.9761653282273137</v>
      </c>
      <c r="F165">
        <v>3.6895475616863931</v>
      </c>
      <c r="G165">
        <v>4.3864292116013486</v>
      </c>
      <c r="H165">
        <v>5.064622732104251</v>
      </c>
      <c r="I165">
        <v>5.7219472679811423</v>
      </c>
      <c r="J165">
        <v>6.3562491323558632</v>
      </c>
      <c r="K165">
        <v>6.9654196831236366</v>
      </c>
      <c r="L165">
        <v>7.5474104653219802</v>
      </c>
      <c r="M165">
        <v>8.100246682789157</v>
      </c>
      <c r="N165">
        <v>8.6220389332653369</v>
      </c>
      <c r="O165">
        <v>9.1109937446031335</v>
      </c>
      <c r="P165">
        <v>9.5654228687840437</v>
      </c>
      <c r="Q165">
        <v>9.9837516360846852</v>
      </c>
      <c r="R165">
        <v>10.364526334501281</v>
      </c>
      <c r="S165">
        <v>10.706420798625109</v>
      </c>
      <c r="T165">
        <v>11.008242178687965</v>
      </c>
      <c r="U165">
        <v>11.268936008381754</v>
      </c>
      <c r="V165">
        <v>11.487590547925514</v>
      </c>
      <c r="W165">
        <v>11.663440480536561</v>
      </c>
      <c r="X165">
        <v>11.795869944862476</v>
      </c>
      <c r="Y165">
        <v>11.8844149535078</v>
      </c>
      <c r="Z165">
        <v>11.928765186261058</v>
      </c>
      <c r="AA165">
        <v>11.928765186261058</v>
      </c>
      <c r="AB165">
        <v>11.8844149535078</v>
      </c>
      <c r="AC165">
        <v>11.795869944862467</v>
      </c>
      <c r="AD165">
        <v>11.663440480536549</v>
      </c>
      <c r="AE165">
        <v>11.487590547925496</v>
      </c>
      <c r="AF165">
        <v>11.26893600838174</v>
      </c>
      <c r="AG165">
        <v>11.008242178687954</v>
      </c>
      <c r="AH165">
        <v>10.706420798625107</v>
      </c>
      <c r="AI165">
        <v>10.364526334501283</v>
      </c>
      <c r="AJ165">
        <v>9.9837516360846941</v>
      </c>
      <c r="AK165">
        <v>9.5654228687840508</v>
      </c>
      <c r="AL165">
        <v>9.1109937446031442</v>
      </c>
      <c r="AM165">
        <v>8.6220389332653475</v>
      </c>
      <c r="AN165">
        <v>8.1002466827891695</v>
      </c>
      <c r="AO165">
        <v>7.5474104653219909</v>
      </c>
      <c r="AP165">
        <v>6.9654196831236455</v>
      </c>
      <c r="AQ165">
        <v>6.3562491323558659</v>
      </c>
      <c r="AR165">
        <v>5.7219472679811432</v>
      </c>
      <c r="AS165">
        <v>5.0646227321042492</v>
      </c>
      <c r="AT165">
        <v>4.3864292116013495</v>
      </c>
      <c r="AU165">
        <v>3.6895475616863944</v>
      </c>
      <c r="AV165">
        <v>2.9761653282273151</v>
      </c>
      <c r="AW165">
        <v>2.2484512190874586</v>
      </c>
      <c r="AX165">
        <v>1.5085248046991004</v>
      </c>
      <c r="AY165">
        <v>0.75841398417092798</v>
      </c>
    </row>
    <row r="166" spans="1:51" x14ac:dyDescent="0.45">
      <c r="A166">
        <v>13.71767999999423</v>
      </c>
      <c r="B166">
        <v>0.75485147732206059</v>
      </c>
      <c r="C166">
        <v>1.5014403356259605</v>
      </c>
      <c r="D166">
        <v>2.2378946160644406</v>
      </c>
      <c r="E166">
        <v>2.9621963756872609</v>
      </c>
      <c r="F166">
        <v>3.6722363807391156</v>
      </c>
      <c r="G166">
        <v>4.3658564140464557</v>
      </c>
      <c r="H166">
        <v>5.0408794128996686</v>
      </c>
      <c r="I166">
        <v>5.6951348635237977</v>
      </c>
      <c r="J166">
        <v>6.3264791737592017</v>
      </c>
      <c r="K166">
        <v>6.932813461431925</v>
      </c>
      <c r="L166">
        <v>7.5120986264019649</v>
      </c>
      <c r="M166">
        <v>8.0623687641880188</v>
      </c>
      <c r="N166">
        <v>8.5817428554961843</v>
      </c>
      <c r="O166">
        <v>9.068435266275447</v>
      </c>
      <c r="P166">
        <v>9.5207650147958951</v>
      </c>
      <c r="Q166">
        <v>9.9371641060199991</v>
      </c>
      <c r="R166">
        <v>10.316184897934429</v>
      </c>
      <c r="S166">
        <v>10.656506682406745</v>
      </c>
      <c r="T166">
        <v>10.956941450702471</v>
      </c>
      <c r="U166">
        <v>11.216438960906961</v>
      </c>
      <c r="V166">
        <v>11.43409108309557</v>
      </c>
      <c r="W166">
        <v>11.609135499288357</v>
      </c>
      <c r="X166">
        <v>11.740958740166382</v>
      </c>
      <c r="Y166">
        <v>11.829098607832863</v>
      </c>
      <c r="Z166">
        <v>11.873245972782415</v>
      </c>
      <c r="AA166">
        <v>11.873245972782408</v>
      </c>
      <c r="AB166">
        <v>11.829098607832861</v>
      </c>
      <c r="AC166">
        <v>11.740958740166368</v>
      </c>
      <c r="AD166">
        <v>11.609135499288346</v>
      </c>
      <c r="AE166">
        <v>11.434091083095556</v>
      </c>
      <c r="AF166">
        <v>11.216438960906959</v>
      </c>
      <c r="AG166">
        <v>10.956941450702466</v>
      </c>
      <c r="AH166">
        <v>10.656506682406748</v>
      </c>
      <c r="AI166">
        <v>10.316184897934429</v>
      </c>
      <c r="AJ166">
        <v>9.9371641060200062</v>
      </c>
      <c r="AK166">
        <v>9.520765014795904</v>
      </c>
      <c r="AL166">
        <v>9.0684352662754648</v>
      </c>
      <c r="AM166">
        <v>8.5817428554961914</v>
      </c>
      <c r="AN166">
        <v>8.0623687641880277</v>
      </c>
      <c r="AO166">
        <v>7.5120986264019676</v>
      </c>
      <c r="AP166">
        <v>6.9328134614319312</v>
      </c>
      <c r="AQ166">
        <v>6.3264791737592017</v>
      </c>
      <c r="AR166">
        <v>5.6951348635238013</v>
      </c>
      <c r="AS166">
        <v>5.0408794128996677</v>
      </c>
      <c r="AT166">
        <v>4.3658564140464584</v>
      </c>
      <c r="AU166">
        <v>3.6722363807391156</v>
      </c>
      <c r="AV166">
        <v>2.962196375687264</v>
      </c>
      <c r="AW166">
        <v>2.2378946160644411</v>
      </c>
      <c r="AX166">
        <v>1.5014403356259625</v>
      </c>
      <c r="AY166">
        <v>0.75485147732206126</v>
      </c>
    </row>
    <row r="167" spans="1:51" x14ac:dyDescent="0.45">
      <c r="A167">
        <v>13.817809999994184</v>
      </c>
      <c r="B167">
        <v>0.75130707184017387</v>
      </c>
      <c r="C167">
        <v>1.4943917714367165</v>
      </c>
      <c r="D167">
        <v>2.2273913498076507</v>
      </c>
      <c r="E167">
        <v>2.9482977439353268</v>
      </c>
      <c r="F167">
        <v>3.6550119815652549</v>
      </c>
      <c r="G167">
        <v>4.3453862648289565</v>
      </c>
      <c r="H167">
        <v>5.0172539485471752</v>
      </c>
      <c r="I167">
        <v>5.6684548020445984</v>
      </c>
      <c r="J167">
        <v>6.2968552778856894</v>
      </c>
      <c r="K167">
        <v>6.9003662128730818</v>
      </c>
      <c r="L167">
        <v>7.4769578300824442</v>
      </c>
      <c r="M167">
        <v>8.0246730944359879</v>
      </c>
      <c r="N167">
        <v>8.5416393563213902</v>
      </c>
      <c r="O167">
        <v>9.026078814881707</v>
      </c>
      <c r="P167">
        <v>9.4763177572964583</v>
      </c>
      <c r="Q167">
        <v>9.8907948723004608</v>
      </c>
      <c r="R167">
        <v>10.268068602204721</v>
      </c>
      <c r="S167">
        <v>10.606823714409495</v>
      </c>
      <c r="T167">
        <v>10.90587706200707</v>
      </c>
      <c r="U167">
        <v>11.164182649413952</v>
      </c>
      <c r="V167">
        <v>11.380835978293169</v>
      </c>
      <c r="W167">
        <v>11.555077749733373</v>
      </c>
      <c r="X167">
        <v>11.686296904124093</v>
      </c>
      <c r="Y167">
        <v>11.774033047201147</v>
      </c>
      <c r="Z167">
        <v>11.817978250014459</v>
      </c>
      <c r="AA167">
        <v>11.817978250014455</v>
      </c>
      <c r="AB167">
        <v>11.77403304720114</v>
      </c>
      <c r="AC167">
        <v>11.686296904124085</v>
      </c>
      <c r="AD167">
        <v>11.555077749733362</v>
      </c>
      <c r="AE167">
        <v>11.380835978293163</v>
      </c>
      <c r="AF167">
        <v>11.164182649413947</v>
      </c>
      <c r="AG167">
        <v>10.90587706200707</v>
      </c>
      <c r="AH167">
        <v>10.606823714409499</v>
      </c>
      <c r="AI167">
        <v>10.268068602204727</v>
      </c>
      <c r="AJ167">
        <v>9.8907948723004679</v>
      </c>
      <c r="AK167">
        <v>9.4763177572964672</v>
      </c>
      <c r="AL167">
        <v>9.0260788148817177</v>
      </c>
      <c r="AM167">
        <v>8.5416393563214008</v>
      </c>
      <c r="AN167">
        <v>8.0246730944359985</v>
      </c>
      <c r="AO167">
        <v>7.476957830082454</v>
      </c>
      <c r="AP167">
        <v>6.9003662128730898</v>
      </c>
      <c r="AQ167">
        <v>6.2968552778856948</v>
      </c>
      <c r="AR167">
        <v>5.6684548020446019</v>
      </c>
      <c r="AS167">
        <v>5.017253948547177</v>
      </c>
      <c r="AT167">
        <v>4.3453862648289565</v>
      </c>
      <c r="AU167">
        <v>3.6550119815652522</v>
      </c>
      <c r="AV167">
        <v>2.9482977439353246</v>
      </c>
      <c r="AW167">
        <v>2.227391349807649</v>
      </c>
      <c r="AX167">
        <v>1.494391771436715</v>
      </c>
      <c r="AY167">
        <v>0.75130707184017309</v>
      </c>
    </row>
    <row r="168" spans="1:51" x14ac:dyDescent="0.45">
      <c r="A168">
        <v>13.917939999994138</v>
      </c>
      <c r="B168">
        <v>0.74778059432831834</v>
      </c>
      <c r="C168">
        <v>1.487378773247126</v>
      </c>
      <c r="D168">
        <v>2.2169409260273003</v>
      </c>
      <c r="E168">
        <v>2.934468795499658</v>
      </c>
      <c r="F168">
        <v>3.6378735977018373</v>
      </c>
      <c r="G168">
        <v>4.3250178843649785</v>
      </c>
      <c r="H168">
        <v>4.9937453635215387</v>
      </c>
      <c r="I168">
        <v>5.6419060301343054</v>
      </c>
      <c r="J168">
        <v>6.2673763319068021</v>
      </c>
      <c r="K168">
        <v>6.8680767835807703</v>
      </c>
      <c r="L168">
        <v>7.4419868992667046</v>
      </c>
      <c r="M168">
        <v>7.9871584899658306</v>
      </c>
      <c r="N168">
        <v>8.5017272609765779</v>
      </c>
      <c r="O168">
        <v>8.983923237857887</v>
      </c>
      <c r="P168">
        <v>9.4320799771174375</v>
      </c>
      <c r="Q168">
        <v>9.8446428578942484</v>
      </c>
      <c r="R168">
        <v>10.220176418532992</v>
      </c>
      <c r="S168">
        <v>10.557370917516277</v>
      </c>
      <c r="T168">
        <v>10.855048087857933</v>
      </c>
      <c r="U168">
        <v>11.112166199643514</v>
      </c>
      <c r="V168">
        <v>11.327824405440618</v>
      </c>
      <c r="W168">
        <v>11.501266443523443</v>
      </c>
      <c r="X168">
        <v>11.631883679853368</v>
      </c>
      <c r="Y168">
        <v>11.719217536518505</v>
      </c>
      <c r="Z168">
        <v>11.762961294003626</v>
      </c>
      <c r="AA168">
        <v>11.762961294003626</v>
      </c>
      <c r="AB168">
        <v>11.719217536518507</v>
      </c>
      <c r="AC168">
        <v>11.631883679853367</v>
      </c>
      <c r="AD168">
        <v>11.501266443523441</v>
      </c>
      <c r="AE168">
        <v>11.327824405440612</v>
      </c>
      <c r="AF168">
        <v>11.112166199643513</v>
      </c>
      <c r="AG168">
        <v>10.855048087857931</v>
      </c>
      <c r="AH168">
        <v>10.557370917516279</v>
      </c>
      <c r="AI168">
        <v>10.22017641853299</v>
      </c>
      <c r="AJ168">
        <v>9.8446428578942502</v>
      </c>
      <c r="AK168">
        <v>9.4320799771174393</v>
      </c>
      <c r="AL168">
        <v>8.9839232378578942</v>
      </c>
      <c r="AM168">
        <v>8.5017272609765868</v>
      </c>
      <c r="AN168">
        <v>7.987158489965843</v>
      </c>
      <c r="AO168">
        <v>7.4419868992667171</v>
      </c>
      <c r="AP168">
        <v>6.8680767835807854</v>
      </c>
      <c r="AQ168">
        <v>6.2673763319068145</v>
      </c>
      <c r="AR168">
        <v>5.6419060301343169</v>
      </c>
      <c r="AS168">
        <v>4.9937453635215467</v>
      </c>
      <c r="AT168">
        <v>4.325017884364982</v>
      </c>
      <c r="AU168">
        <v>3.6378735977018373</v>
      </c>
      <c r="AV168">
        <v>2.934468795499658</v>
      </c>
      <c r="AW168">
        <v>2.2169409260272985</v>
      </c>
      <c r="AX168">
        <v>1.4873787732471242</v>
      </c>
      <c r="AY168">
        <v>0.74778059432831712</v>
      </c>
    </row>
    <row r="169" spans="1:51" x14ac:dyDescent="0.45">
      <c r="A169">
        <v>14.018069999994092</v>
      </c>
      <c r="B169">
        <v>0.74427187753349211</v>
      </c>
      <c r="C169">
        <v>1.4804010140329158</v>
      </c>
      <c r="D169">
        <v>2.2065428674618977</v>
      </c>
      <c r="E169">
        <v>2.9207089144402381</v>
      </c>
      <c r="F169">
        <v>3.6208204879503136</v>
      </c>
      <c r="G169">
        <v>4.3047504212081602</v>
      </c>
      <c r="H169">
        <v>4.9703527123823337</v>
      </c>
      <c r="I169">
        <v>5.6154875254495922</v>
      </c>
      <c r="J169">
        <v>6.2380412540624501</v>
      </c>
      <c r="K169">
        <v>6.8359440497979316</v>
      </c>
      <c r="L169">
        <v>7.4071846850923748</v>
      </c>
      <c r="M169">
        <v>7.9498237927279138</v>
      </c>
      <c r="N169">
        <v>8.4620054167562024</v>
      </c>
      <c r="O169">
        <v>8.9419674006206531</v>
      </c>
      <c r="P169">
        <v>9.3880505685152507</v>
      </c>
      <c r="Q169">
        <v>9.7987069943166425</v>
      </c>
      <c r="R169">
        <v>10.172507321653494</v>
      </c>
      <c r="S169">
        <v>10.508147313103589</v>
      </c>
      <c r="T169">
        <v>10.804453597167342</v>
      </c>
      <c r="U169">
        <v>11.060388726499413</v>
      </c>
      <c r="V169">
        <v>11.275055521624301</v>
      </c>
      <c r="W169">
        <v>11.447700774103122</v>
      </c>
      <c r="X169">
        <v>11.577718289632994</v>
      </c>
      <c r="Y169">
        <v>11.6646513180473</v>
      </c>
      <c r="Z169">
        <v>11.708194357235373</v>
      </c>
      <c r="AA169">
        <v>11.708194357235373</v>
      </c>
      <c r="AB169">
        <v>11.664651318047301</v>
      </c>
      <c r="AC169">
        <v>11.577718289632996</v>
      </c>
      <c r="AD169">
        <v>11.447700774103126</v>
      </c>
      <c r="AE169">
        <v>11.275055521624303</v>
      </c>
      <c r="AF169">
        <v>11.060388726499417</v>
      </c>
      <c r="AG169">
        <v>10.804453597167342</v>
      </c>
      <c r="AH169">
        <v>10.508147313103589</v>
      </c>
      <c r="AI169">
        <v>10.172507321653494</v>
      </c>
      <c r="AJ169">
        <v>9.7987069943166478</v>
      </c>
      <c r="AK169">
        <v>9.388050568515256</v>
      </c>
      <c r="AL169">
        <v>8.941967400620662</v>
      </c>
      <c r="AM169">
        <v>8.4620054167562095</v>
      </c>
      <c r="AN169">
        <v>7.9498237927279245</v>
      </c>
      <c r="AO169">
        <v>7.4071846850923837</v>
      </c>
      <c r="AP169">
        <v>6.8359440497979413</v>
      </c>
      <c r="AQ169">
        <v>6.2380412540624564</v>
      </c>
      <c r="AR169">
        <v>5.6154875254496011</v>
      </c>
      <c r="AS169">
        <v>4.9703527123823399</v>
      </c>
      <c r="AT169">
        <v>4.3047504212081664</v>
      </c>
      <c r="AU169">
        <v>3.6208204879503154</v>
      </c>
      <c r="AV169">
        <v>2.9207089144402385</v>
      </c>
      <c r="AW169">
        <v>2.2065428674618959</v>
      </c>
      <c r="AX169">
        <v>1.480401014032914</v>
      </c>
      <c r="AY169">
        <v>0.74427187753349078</v>
      </c>
    </row>
    <row r="170" spans="1:51" x14ac:dyDescent="0.45">
      <c r="A170">
        <v>14.118199999994046</v>
      </c>
      <c r="B170">
        <v>0.74078075999802462</v>
      </c>
      <c r="C170">
        <v>1.4734581779579854</v>
      </c>
      <c r="D170">
        <v>2.1961967129158597</v>
      </c>
      <c r="E170">
        <v>2.9070175051354439</v>
      </c>
      <c r="F170">
        <v>3.6038519349579419</v>
      </c>
      <c r="G170">
        <v>4.2845830504769609</v>
      </c>
      <c r="H170">
        <v>4.9470750781022108</v>
      </c>
      <c r="I170">
        <v>5.5891982949996724</v>
      </c>
      <c r="J170">
        <v>6.2088489919641097</v>
      </c>
      <c r="K170">
        <v>6.8039669162533922</v>
      </c>
      <c r="L170">
        <v>7.3725500654357452</v>
      </c>
      <c r="M170">
        <v>7.9126678688719494</v>
      </c>
      <c r="N170">
        <v>8.4224726919164112</v>
      </c>
      <c r="O170">
        <v>8.9002101857275875</v>
      </c>
      <c r="P170">
        <v>9.3442284386164349</v>
      </c>
      <c r="Q170">
        <v>9.7529862213788778</v>
      </c>
      <c r="R170">
        <v>10.125060289874648</v>
      </c>
      <c r="S170">
        <v>10.459151921412225</v>
      </c>
      <c r="T170">
        <v>10.754092653172449</v>
      </c>
      <c r="U170">
        <v>11.008849334993426</v>
      </c>
      <c r="V170">
        <v>11.222528470285321</v>
      </c>
      <c r="W170">
        <v>11.394379918107127</v>
      </c>
      <c r="X170">
        <v>11.523799936461529</v>
      </c>
      <c r="Y170">
        <v>11.610333613075623</v>
      </c>
      <c r="Z170">
        <v>11.653676670359532</v>
      </c>
      <c r="AA170">
        <v>11.65367667035953</v>
      </c>
      <c r="AB170">
        <v>11.610333613075628</v>
      </c>
      <c r="AC170">
        <v>11.523799936461534</v>
      </c>
      <c r="AD170">
        <v>11.394379918107132</v>
      </c>
      <c r="AE170">
        <v>11.222528470285321</v>
      </c>
      <c r="AF170">
        <v>11.008849334993426</v>
      </c>
      <c r="AG170">
        <v>10.754092653172448</v>
      </c>
      <c r="AH170">
        <v>10.459151921412225</v>
      </c>
      <c r="AI170">
        <v>10.125060289874643</v>
      </c>
      <c r="AJ170">
        <v>9.7529862213788778</v>
      </c>
      <c r="AK170">
        <v>9.3442284386164349</v>
      </c>
      <c r="AL170">
        <v>8.9002101857275893</v>
      </c>
      <c r="AM170">
        <v>8.422472691916413</v>
      </c>
      <c r="AN170">
        <v>7.9126678688719574</v>
      </c>
      <c r="AO170">
        <v>7.3725500654357541</v>
      </c>
      <c r="AP170">
        <v>6.803966916253402</v>
      </c>
      <c r="AQ170">
        <v>6.208848991964115</v>
      </c>
      <c r="AR170">
        <v>5.5891982949996786</v>
      </c>
      <c r="AS170">
        <v>4.9470750781022161</v>
      </c>
      <c r="AT170">
        <v>4.2845830504769653</v>
      </c>
      <c r="AU170">
        <v>3.603851934957945</v>
      </c>
      <c r="AV170">
        <v>2.907017505135447</v>
      </c>
      <c r="AW170">
        <v>2.1961967129158606</v>
      </c>
      <c r="AX170">
        <v>1.4734581779579852</v>
      </c>
      <c r="AY170">
        <v>0.74078075999802362</v>
      </c>
    </row>
    <row r="171" spans="1:51" x14ac:dyDescent="0.45">
      <c r="A171">
        <v>14.218329999993999</v>
      </c>
      <c r="B171">
        <v>0.73730708573176995</v>
      </c>
      <c r="C171">
        <v>1.4665499597427272</v>
      </c>
      <c r="D171">
        <v>2.1859020163545853</v>
      </c>
      <c r="E171">
        <v>2.8933939911410538</v>
      </c>
      <c r="F171">
        <v>3.58696724388383</v>
      </c>
      <c r="G171">
        <v>4.264514972375796</v>
      </c>
      <c r="H171">
        <v>4.9239115704948908</v>
      </c>
      <c r="I171">
        <v>5.5630373735350886</v>
      </c>
      <c r="J171">
        <v>6.1797985209989799</v>
      </c>
      <c r="K171">
        <v>6.7721443146350175</v>
      </c>
      <c r="L171">
        <v>7.3380819435048634</v>
      </c>
      <c r="M171">
        <v>7.8756896075067644</v>
      </c>
      <c r="N171">
        <v>8.3831279746425729</v>
      </c>
      <c r="O171">
        <v>8.858650492086614</v>
      </c>
      <c r="P171">
        <v>9.3006125068950336</v>
      </c>
      <c r="Q171">
        <v>9.7074794869508079</v>
      </c>
      <c r="R171">
        <v>10.077834305134779</v>
      </c>
      <c r="S171">
        <v>10.410383761894449</v>
      </c>
      <c r="T171">
        <v>10.703964314062549</v>
      </c>
      <c r="U171">
        <v>10.957547121132293</v>
      </c>
      <c r="V171">
        <v>11.170242382337237</v>
      </c>
      <c r="W171">
        <v>11.341303036672484</v>
      </c>
      <c r="X171">
        <v>11.470127805521093</v>
      </c>
      <c r="Y171">
        <v>11.556263623485037</v>
      </c>
      <c r="Z171">
        <v>11.599407443810923</v>
      </c>
      <c r="AA171">
        <v>11.599407443810925</v>
      </c>
      <c r="AB171">
        <v>11.556263623485041</v>
      </c>
      <c r="AC171">
        <v>11.470127805521095</v>
      </c>
      <c r="AD171">
        <v>11.341303036672482</v>
      </c>
      <c r="AE171">
        <v>11.170242382337232</v>
      </c>
      <c r="AF171">
        <v>10.957547121132292</v>
      </c>
      <c r="AG171">
        <v>10.703964314062546</v>
      </c>
      <c r="AH171">
        <v>10.410383761894444</v>
      </c>
      <c r="AI171">
        <v>10.077834305134775</v>
      </c>
      <c r="AJ171">
        <v>9.7074794869508061</v>
      </c>
      <c r="AK171">
        <v>9.3006125068950354</v>
      </c>
      <c r="AL171">
        <v>8.8586504920866176</v>
      </c>
      <c r="AM171">
        <v>8.3831279746425746</v>
      </c>
      <c r="AN171">
        <v>7.8756896075067662</v>
      </c>
      <c r="AO171">
        <v>7.3380819435048661</v>
      </c>
      <c r="AP171">
        <v>6.7721443146350229</v>
      </c>
      <c r="AQ171">
        <v>6.179798520998987</v>
      </c>
      <c r="AR171">
        <v>5.5630373735350949</v>
      </c>
      <c r="AS171">
        <v>4.9239115704948961</v>
      </c>
      <c r="AT171">
        <v>4.2645149723758013</v>
      </c>
      <c r="AU171">
        <v>3.5869672438838354</v>
      </c>
      <c r="AV171">
        <v>2.8933939911410587</v>
      </c>
      <c r="AW171">
        <v>2.1859020163545893</v>
      </c>
      <c r="AX171">
        <v>1.4665499597427298</v>
      </c>
      <c r="AY171">
        <v>0.73730708573177128</v>
      </c>
    </row>
    <row r="172" spans="1:51" x14ac:dyDescent="0.45">
      <c r="A172">
        <v>14.318459999993953</v>
      </c>
      <c r="B172">
        <v>0.73385070390387486</v>
      </c>
      <c r="C172">
        <v>1.4596760640700401</v>
      </c>
      <c r="D172">
        <v>2.1756583460535053</v>
      </c>
      <c r="E172">
        <v>2.8798378141172889</v>
      </c>
      <c r="F172">
        <v>3.5701657411445162</v>
      </c>
      <c r="G172">
        <v>4.2445454108043288</v>
      </c>
      <c r="H172">
        <v>4.9008613247367654</v>
      </c>
      <c r="I172">
        <v>5.5370038220323696</v>
      </c>
      <c r="J172">
        <v>6.1508888428290396</v>
      </c>
      <c r="K172">
        <v>6.7404752021535392</v>
      </c>
      <c r="L172">
        <v>7.3037792465160623</v>
      </c>
      <c r="M172">
        <v>7.8388879195334962</v>
      </c>
      <c r="N172">
        <v>8.3439701720777517</v>
      </c>
      <c r="O172">
        <v>8.8172872342118147</v>
      </c>
      <c r="P172">
        <v>9.257201704680293</v>
      </c>
      <c r="Q172">
        <v>9.6621857467366628</v>
      </c>
      <c r="R172">
        <v>10.030828353053398</v>
      </c>
      <c r="S172">
        <v>10.361841853539081</v>
      </c>
      <c r="T172">
        <v>10.654067633567458</v>
      </c>
      <c r="U172">
        <v>10.906481172750226</v>
      </c>
      <c r="V172">
        <v>11.118196377215479</v>
      </c>
      <c r="W172">
        <v>11.288469276670575</v>
      </c>
      <c r="X172">
        <v>11.416701065551889</v>
      </c>
      <c r="Y172">
        <v>11.502440533222755</v>
      </c>
      <c r="Z172">
        <v>11.545385869331163</v>
      </c>
      <c r="AA172">
        <v>11.545385869331163</v>
      </c>
      <c r="AB172">
        <v>11.502440533222753</v>
      </c>
      <c r="AC172">
        <v>11.416701065551889</v>
      </c>
      <c r="AD172">
        <v>11.288469276670572</v>
      </c>
      <c r="AE172">
        <v>11.118196377215478</v>
      </c>
      <c r="AF172">
        <v>10.906481172750224</v>
      </c>
      <c r="AG172">
        <v>10.654067633567459</v>
      </c>
      <c r="AH172">
        <v>10.361841853539085</v>
      </c>
      <c r="AI172">
        <v>10.030828353053399</v>
      </c>
      <c r="AJ172">
        <v>9.662185746736661</v>
      </c>
      <c r="AK172">
        <v>9.2572017046802895</v>
      </c>
      <c r="AL172">
        <v>8.8172872342118094</v>
      </c>
      <c r="AM172">
        <v>8.3439701720777517</v>
      </c>
      <c r="AN172">
        <v>7.8388879195334997</v>
      </c>
      <c r="AO172">
        <v>7.3037792465160667</v>
      </c>
      <c r="AP172">
        <v>6.7404752021535463</v>
      </c>
      <c r="AQ172">
        <v>6.1508888428290458</v>
      </c>
      <c r="AR172">
        <v>5.5370038220323723</v>
      </c>
      <c r="AS172">
        <v>4.9008613247367663</v>
      </c>
      <c r="AT172">
        <v>4.2445454108043297</v>
      </c>
      <c r="AU172">
        <v>3.5701657411445185</v>
      </c>
      <c r="AV172">
        <v>2.8798378141172911</v>
      </c>
      <c r="AW172">
        <v>2.1756583460535071</v>
      </c>
      <c r="AX172">
        <v>1.4596760640700412</v>
      </c>
      <c r="AY172">
        <v>0.73385070390387575</v>
      </c>
    </row>
    <row r="173" spans="1:51" x14ac:dyDescent="0.45">
      <c r="A173">
        <v>14.418589999993907</v>
      </c>
      <c r="B173">
        <v>0.73041146855293071</v>
      </c>
      <c r="C173">
        <v>1.4528362050267836</v>
      </c>
      <c r="D173">
        <v>2.1654652837979107</v>
      </c>
      <c r="E173">
        <v>2.8663484328198741</v>
      </c>
      <c r="F173">
        <v>3.5534467732343384</v>
      </c>
      <c r="G173">
        <v>4.2246736120496147</v>
      </c>
      <c r="H173">
        <v>4.8779234999765606</v>
      </c>
      <c r="I173">
        <v>5.5110967262688995</v>
      </c>
      <c r="J173">
        <v>6.1221189839793748</v>
      </c>
      <c r="K173">
        <v>6.7089585601917321</v>
      </c>
      <c r="L173">
        <v>7.2696409244490026</v>
      </c>
      <c r="M173">
        <v>7.802261736547802</v>
      </c>
      <c r="N173">
        <v>8.3049982094083692</v>
      </c>
      <c r="O173">
        <v>8.7761193415226817</v>
      </c>
      <c r="P173">
        <v>9.2139949746925822</v>
      </c>
      <c r="Q173">
        <v>9.6171039640629061</v>
      </c>
      <c r="R173">
        <v>9.984041422977965</v>
      </c>
      <c r="S173">
        <v>10.313525215175726</v>
      </c>
      <c r="T173">
        <v>10.604401661509199</v>
      </c>
      <c r="U173">
        <v>10.855650570289995</v>
      </c>
      <c r="V173">
        <v>11.066389563862394</v>
      </c>
      <c r="W173">
        <v>11.235877771863958</v>
      </c>
      <c r="X173">
        <v>11.363518870142965</v>
      </c>
      <c r="Y173">
        <v>11.448863509684163</v>
      </c>
      <c r="Z173">
        <v>11.491611121397813</v>
      </c>
      <c r="AA173">
        <v>11.491611121397812</v>
      </c>
      <c r="AB173">
        <v>11.448863509684159</v>
      </c>
      <c r="AC173">
        <v>11.363518870142951</v>
      </c>
      <c r="AD173">
        <v>11.23587777186394</v>
      </c>
      <c r="AE173">
        <v>11.066389563862375</v>
      </c>
      <c r="AF173">
        <v>10.855650570289979</v>
      </c>
      <c r="AG173">
        <v>10.604401661509183</v>
      </c>
      <c r="AH173">
        <v>10.313525215175718</v>
      </c>
      <c r="AI173">
        <v>9.9840414229779562</v>
      </c>
      <c r="AJ173">
        <v>9.6171039640629026</v>
      </c>
      <c r="AK173">
        <v>9.2139949746925769</v>
      </c>
      <c r="AL173">
        <v>8.7761193415226764</v>
      </c>
      <c r="AM173">
        <v>8.3049982094083621</v>
      </c>
      <c r="AN173">
        <v>7.8022617365477993</v>
      </c>
      <c r="AO173">
        <v>7.269640924448999</v>
      </c>
      <c r="AP173">
        <v>6.7089585601917285</v>
      </c>
      <c r="AQ173">
        <v>6.1221189839793677</v>
      </c>
      <c r="AR173">
        <v>5.5110967262688941</v>
      </c>
      <c r="AS173">
        <v>4.8779234999765562</v>
      </c>
      <c r="AT173">
        <v>4.2246736120496138</v>
      </c>
      <c r="AU173">
        <v>3.5534467732343376</v>
      </c>
      <c r="AV173">
        <v>2.8663484328198741</v>
      </c>
      <c r="AW173">
        <v>2.1654652837979098</v>
      </c>
      <c r="AX173">
        <v>1.4528362050267836</v>
      </c>
      <c r="AY173">
        <v>0.73041146855293082</v>
      </c>
    </row>
    <row r="174" spans="1:51" x14ac:dyDescent="0.45">
      <c r="A174">
        <v>14.518719999993861</v>
      </c>
      <c r="B174">
        <v>0.72698923831442996</v>
      </c>
      <c r="C174">
        <v>1.4460301055785569</v>
      </c>
      <c r="D174">
        <v>2.155322424130492</v>
      </c>
      <c r="E174">
        <v>2.8529253221512239</v>
      </c>
      <c r="F174">
        <v>3.5368097056161028</v>
      </c>
      <c r="G174">
        <v>4.2048988435561716</v>
      </c>
      <c r="H174">
        <v>4.8550972780277837</v>
      </c>
      <c r="I174">
        <v>5.4853151954825554</v>
      </c>
      <c r="J174">
        <v>6.093487994510375</v>
      </c>
      <c r="K174">
        <v>6.6775933930336979</v>
      </c>
      <c r="L174">
        <v>7.2356659488754094</v>
      </c>
      <c r="M174">
        <v>7.765810009806879</v>
      </c>
      <c r="N174">
        <v>8.2662110290036566</v>
      </c>
      <c r="O174">
        <v>8.7351457576843927</v>
      </c>
      <c r="P174">
        <v>9.1709912706061321</v>
      </c>
      <c r="Q174">
        <v>9.572233109677784</v>
      </c>
      <c r="R174">
        <v>9.9374725080267705</v>
      </c>
      <c r="S174">
        <v>10.265432865759516</v>
      </c>
      <c r="T174">
        <v>10.554965444319318</v>
      </c>
      <c r="U174">
        <v>10.805054387535881</v>
      </c>
      <c r="V174">
        <v>11.014821041651768</v>
      </c>
      <c r="W174">
        <v>11.18352764399226</v>
      </c>
      <c r="X174">
        <v>11.31058035894401</v>
      </c>
      <c r="Y174">
        <v>11.395531705010951</v>
      </c>
      <c r="Z174">
        <v>11.438082358566406</v>
      </c>
      <c r="AA174">
        <v>11.438082358566399</v>
      </c>
      <c r="AB174">
        <v>11.395531705010946</v>
      </c>
      <c r="AC174">
        <v>11.310580358943987</v>
      </c>
      <c r="AD174">
        <v>11.183527643992239</v>
      </c>
      <c r="AE174">
        <v>11.014821041651734</v>
      </c>
      <c r="AF174">
        <v>10.80505438753586</v>
      </c>
      <c r="AG174">
        <v>10.554965444319295</v>
      </c>
      <c r="AH174">
        <v>10.265432865759506</v>
      </c>
      <c r="AI174">
        <v>9.9374725080267563</v>
      </c>
      <c r="AJ174">
        <v>9.5722331096777822</v>
      </c>
      <c r="AK174">
        <v>9.170991270606125</v>
      </c>
      <c r="AL174">
        <v>8.7351457576843927</v>
      </c>
      <c r="AM174">
        <v>8.2662110290036477</v>
      </c>
      <c r="AN174">
        <v>7.7658100098068772</v>
      </c>
      <c r="AO174">
        <v>7.2356659488754014</v>
      </c>
      <c r="AP174">
        <v>6.6775933930336953</v>
      </c>
      <c r="AQ174">
        <v>6.093487994510367</v>
      </c>
      <c r="AR174">
        <v>5.4853151954825528</v>
      </c>
      <c r="AS174">
        <v>4.855097278027781</v>
      </c>
      <c r="AT174">
        <v>4.2048988435561734</v>
      </c>
      <c r="AU174">
        <v>3.5368097056161019</v>
      </c>
      <c r="AV174">
        <v>2.852925322151227</v>
      </c>
      <c r="AW174">
        <v>2.1553224241304925</v>
      </c>
      <c r="AX174">
        <v>1.4460301055785585</v>
      </c>
      <c r="AY174">
        <v>0.72698923831443019</v>
      </c>
    </row>
    <row r="175" spans="1:51" x14ac:dyDescent="0.45">
      <c r="A175">
        <v>14.618849999993815</v>
      </c>
      <c r="B175">
        <v>0.72358387616446407</v>
      </c>
      <c r="C175">
        <v>1.439257497075787</v>
      </c>
      <c r="D175">
        <v>2.1452293736437382</v>
      </c>
      <c r="E175">
        <v>2.8395679722681963</v>
      </c>
      <c r="F175">
        <v>3.5202539216778415</v>
      </c>
      <c r="G175">
        <v>4.1852203927692839</v>
      </c>
      <c r="H175">
        <v>4.8323818621389663</v>
      </c>
      <c r="I175">
        <v>5.4596583611110621</v>
      </c>
      <c r="J175">
        <v>6.0649949467688318</v>
      </c>
      <c r="K175">
        <v>6.6463787266695782</v>
      </c>
      <c r="L175">
        <v>7.2018533118571675</v>
      </c>
      <c r="M175">
        <v>7.7295317092574995</v>
      </c>
      <c r="N175">
        <v>8.2276075896056824</v>
      </c>
      <c r="O175">
        <v>8.6943654399864663</v>
      </c>
      <c r="P175">
        <v>9.1281895566367481</v>
      </c>
      <c r="Q175">
        <v>9.5275721615615776</v>
      </c>
      <c r="R175">
        <v>9.8911206051279006</v>
      </c>
      <c r="S175">
        <v>10.217563824637496</v>
      </c>
      <c r="T175">
        <v>10.505758025523857</v>
      </c>
      <c r="U175">
        <v>10.754691692301316</v>
      </c>
      <c r="V175">
        <v>10.963489901256629</v>
      </c>
      <c r="W175">
        <v>11.131418003791714</v>
      </c>
      <c r="X175">
        <v>11.257884658803201</v>
      </c>
      <c r="Y175">
        <v>11.34244425731001</v>
      </c>
      <c r="Z175">
        <v>11.384798724730524</v>
      </c>
      <c r="AA175">
        <v>11.384798724730521</v>
      </c>
      <c r="AB175">
        <v>11.34244425731</v>
      </c>
      <c r="AC175">
        <v>11.257884658803187</v>
      </c>
      <c r="AD175">
        <v>11.131418003791694</v>
      </c>
      <c r="AE175">
        <v>10.963489901256606</v>
      </c>
      <c r="AF175">
        <v>10.754691692301295</v>
      </c>
      <c r="AG175">
        <v>10.505758025523839</v>
      </c>
      <c r="AH175">
        <v>10.217563824637478</v>
      </c>
      <c r="AI175">
        <v>9.8911206051278864</v>
      </c>
      <c r="AJ175">
        <v>9.5275721615615669</v>
      </c>
      <c r="AK175">
        <v>9.1281895566367446</v>
      </c>
      <c r="AL175">
        <v>8.6943654399864645</v>
      </c>
      <c r="AM175">
        <v>8.2276075896056824</v>
      </c>
      <c r="AN175">
        <v>7.7295317092575004</v>
      </c>
      <c r="AO175">
        <v>7.2018533118571701</v>
      </c>
      <c r="AP175">
        <v>6.6463787266695791</v>
      </c>
      <c r="AQ175">
        <v>6.06499494676883</v>
      </c>
      <c r="AR175">
        <v>5.4596583611110603</v>
      </c>
      <c r="AS175">
        <v>4.8323818621389654</v>
      </c>
      <c r="AT175">
        <v>4.1852203927692821</v>
      </c>
      <c r="AU175">
        <v>3.5202539216778406</v>
      </c>
      <c r="AV175">
        <v>2.8395679722681963</v>
      </c>
      <c r="AW175">
        <v>2.1452293736437387</v>
      </c>
      <c r="AX175">
        <v>1.4392574970757872</v>
      </c>
      <c r="AY175">
        <v>0.72358387616446418</v>
      </c>
    </row>
    <row r="176" spans="1:51" x14ac:dyDescent="0.45">
      <c r="A176">
        <v>14.718979999993769</v>
      </c>
      <c r="B176">
        <v>0.72019524917870914</v>
      </c>
      <c r="C176">
        <v>1.4325181187892557</v>
      </c>
      <c r="D176">
        <v>2.1351857503145037</v>
      </c>
      <c r="E176">
        <v>2.8262758877429737</v>
      </c>
      <c r="F176">
        <v>3.5037788217516952</v>
      </c>
      <c r="G176">
        <v>4.1656375660471312</v>
      </c>
      <c r="H176">
        <v>4.8097764758370598</v>
      </c>
      <c r="I176">
        <v>5.4341253756062322</v>
      </c>
      <c r="J176">
        <v>6.0366389342131521</v>
      </c>
      <c r="K176">
        <v>6.6153136076710739</v>
      </c>
      <c r="L176">
        <v>7.1682020249096361</v>
      </c>
      <c r="M176">
        <v>7.6934258226213608</v>
      </c>
      <c r="N176">
        <v>8.1891868655669739</v>
      </c>
      <c r="O176">
        <v>8.6537773587576705</v>
      </c>
      <c r="P176">
        <v>9.0855888071531883</v>
      </c>
      <c r="Q176">
        <v>9.4831201047470923</v>
      </c>
      <c r="R176">
        <v>9.8449847150547072</v>
      </c>
      <c r="S176">
        <v>10.169917111797728</v>
      </c>
      <c r="T176">
        <v>10.456778446197925</v>
      </c>
      <c r="U176">
        <v>10.704561547073924</v>
      </c>
      <c r="V176">
        <v>10.912395225463603</v>
      </c>
      <c r="W176">
        <v>11.07954795195203</v>
      </c>
      <c r="X176">
        <v>11.205430884835321</v>
      </c>
      <c r="Y176">
        <v>11.289600291797768</v>
      </c>
      <c r="Z176">
        <v>11.331759350304912</v>
      </c>
      <c r="AA176">
        <v>11.331759350304907</v>
      </c>
      <c r="AB176">
        <v>11.289600291797763</v>
      </c>
      <c r="AC176">
        <v>11.205430884835305</v>
      </c>
      <c r="AD176">
        <v>11.079547951952009</v>
      </c>
      <c r="AE176">
        <v>10.912395225463577</v>
      </c>
      <c r="AF176">
        <v>10.704561547073904</v>
      </c>
      <c r="AG176">
        <v>10.456778446197907</v>
      </c>
      <c r="AH176">
        <v>10.169917111797712</v>
      </c>
      <c r="AI176">
        <v>9.8449847150546876</v>
      </c>
      <c r="AJ176">
        <v>9.4831201047470799</v>
      </c>
      <c r="AK176">
        <v>9.0855888071531812</v>
      </c>
      <c r="AL176">
        <v>8.6537773587576705</v>
      </c>
      <c r="AM176">
        <v>8.1891868655669739</v>
      </c>
      <c r="AN176">
        <v>7.6934258226213661</v>
      </c>
      <c r="AO176">
        <v>7.1682020249096405</v>
      </c>
      <c r="AP176">
        <v>6.6153136076710775</v>
      </c>
      <c r="AQ176">
        <v>6.0366389342131512</v>
      </c>
      <c r="AR176">
        <v>5.4341253756062304</v>
      </c>
      <c r="AS176">
        <v>4.8097764758370571</v>
      </c>
      <c r="AT176">
        <v>4.1656375660471294</v>
      </c>
      <c r="AU176">
        <v>3.5037788217516916</v>
      </c>
      <c r="AV176">
        <v>2.8262758877429701</v>
      </c>
      <c r="AW176">
        <v>2.1351857503145011</v>
      </c>
      <c r="AX176">
        <v>1.4325181187892553</v>
      </c>
      <c r="AY176">
        <v>0.72019524917870925</v>
      </c>
    </row>
    <row r="177" spans="1:51" x14ac:dyDescent="0.45">
      <c r="A177">
        <v>14.819109999993723</v>
      </c>
      <c r="B177">
        <v>0.71682322830577716</v>
      </c>
      <c r="C177">
        <v>1.4258117174733145</v>
      </c>
      <c r="D177">
        <v>2.1251911828782037</v>
      </c>
      <c r="E177">
        <v>2.8130485867739372</v>
      </c>
      <c r="F177">
        <v>3.487383822191183</v>
      </c>
      <c r="G177">
        <v>4.1461496876376698</v>
      </c>
      <c r="H177">
        <v>4.7872803618395876</v>
      </c>
      <c r="I177">
        <v>5.4087154113186857</v>
      </c>
      <c r="J177">
        <v>6.0084190703082916</v>
      </c>
      <c r="K177">
        <v>6.5843971021336349</v>
      </c>
      <c r="L177">
        <v>7.1347111180261917</v>
      </c>
      <c r="M177">
        <v>7.6574913545343604</v>
      </c>
      <c r="N177">
        <v>8.1509478461327767</v>
      </c>
      <c r="O177">
        <v>8.6133804968149033</v>
      </c>
      <c r="P177">
        <v>9.0431880063106167</v>
      </c>
      <c r="Q177">
        <v>9.438875931149699</v>
      </c>
      <c r="R177">
        <v>9.7990638424577945</v>
      </c>
      <c r="S177">
        <v>10.122491748102213</v>
      </c>
      <c r="T177">
        <v>10.408025745391688</v>
      </c>
      <c r="U177">
        <v>10.654663009620574</v>
      </c>
      <c r="V177">
        <v>10.861536089937026</v>
      </c>
      <c r="W177">
        <v>11.027916580014582</v>
      </c>
      <c r="X177">
        <v>11.153218141424432</v>
      </c>
      <c r="Y177">
        <v>11.236998921874555</v>
      </c>
      <c r="Z177">
        <v>11.278963353336216</v>
      </c>
      <c r="AA177">
        <v>11.278963353336215</v>
      </c>
      <c r="AB177">
        <v>11.236998921874537</v>
      </c>
      <c r="AC177">
        <v>11.153218141424416</v>
      </c>
      <c r="AD177">
        <v>11.027916580014558</v>
      </c>
      <c r="AE177">
        <v>10.861536089937003</v>
      </c>
      <c r="AF177">
        <v>10.654663009620549</v>
      </c>
      <c r="AG177">
        <v>10.408025745391672</v>
      </c>
      <c r="AH177">
        <v>10.122491748102195</v>
      </c>
      <c r="AI177">
        <v>9.7990638424577838</v>
      </c>
      <c r="AJ177">
        <v>9.4388759311496866</v>
      </c>
      <c r="AK177">
        <v>9.0431880063106131</v>
      </c>
      <c r="AL177">
        <v>8.6133804968148979</v>
      </c>
      <c r="AM177">
        <v>8.1509478461327731</v>
      </c>
      <c r="AN177">
        <v>7.6574913545343533</v>
      </c>
      <c r="AO177">
        <v>7.1347111180261873</v>
      </c>
      <c r="AP177">
        <v>6.5843971021336305</v>
      </c>
      <c r="AQ177">
        <v>6.0084190703082907</v>
      </c>
      <c r="AR177">
        <v>5.4087154113186839</v>
      </c>
      <c r="AS177">
        <v>4.7872803618395885</v>
      </c>
      <c r="AT177">
        <v>4.1461496876376707</v>
      </c>
      <c r="AU177">
        <v>3.487383822191183</v>
      </c>
      <c r="AV177">
        <v>2.8130485867739345</v>
      </c>
      <c r="AW177">
        <v>2.1251911828782024</v>
      </c>
      <c r="AX177">
        <v>1.4258117174733127</v>
      </c>
      <c r="AY177">
        <v>0.71682322830577638</v>
      </c>
    </row>
    <row r="178" spans="1:51" x14ac:dyDescent="0.45">
      <c r="A178">
        <v>14.919239999993676</v>
      </c>
      <c r="B178">
        <v>0.71346768815405948</v>
      </c>
      <c r="C178">
        <v>1.4191380469550998</v>
      </c>
      <c r="D178">
        <v>2.1152453102402964</v>
      </c>
      <c r="E178">
        <v>2.7998856004435093</v>
      </c>
      <c r="F178">
        <v>3.4710683545034104</v>
      </c>
      <c r="G178">
        <v>4.1267560987163421</v>
      </c>
      <c r="H178">
        <v>4.7648927810314614</v>
      </c>
      <c r="I178">
        <v>5.3834276594487394</v>
      </c>
      <c r="J178">
        <v>5.9803344874861786</v>
      </c>
      <c r="K178">
        <v>6.5536282946811699</v>
      </c>
      <c r="L178">
        <v>7.1013796387603678</v>
      </c>
      <c r="M178">
        <v>7.6217273257364306</v>
      </c>
      <c r="N178">
        <v>8.1128895347653458</v>
      </c>
      <c r="O178">
        <v>8.5731738489440286</v>
      </c>
      <c r="P178">
        <v>9.0009861477050155</v>
      </c>
      <c r="Q178">
        <v>9.3948386394064425</v>
      </c>
      <c r="R178">
        <v>9.7533569958940323</v>
      </c>
      <c r="S178">
        <v>10.075286755504543</v>
      </c>
      <c r="T178">
        <v>10.359498960529512</v>
      </c>
      <c r="U178">
        <v>10.604995133554734</v>
      </c>
      <c r="V178">
        <v>10.810911563935903</v>
      </c>
      <c r="W178">
        <v>10.976522971215289</v>
      </c>
      <c r="X178">
        <v>11.101245523165028</v>
      </c>
      <c r="Y178">
        <v>11.184639250133005</v>
      </c>
      <c r="Z178">
        <v>11.226409840545667</v>
      </c>
      <c r="AA178">
        <v>11.226409840545669</v>
      </c>
      <c r="AB178">
        <v>11.184639250132998</v>
      </c>
      <c r="AC178">
        <v>11.101245523165016</v>
      </c>
      <c r="AD178">
        <v>10.976522971215267</v>
      </c>
      <c r="AE178">
        <v>10.810911563935887</v>
      </c>
      <c r="AF178">
        <v>10.604995133554715</v>
      </c>
      <c r="AG178">
        <v>10.359498960529496</v>
      </c>
      <c r="AH178">
        <v>10.07528675550452</v>
      </c>
      <c r="AI178">
        <v>9.7533569958940163</v>
      </c>
      <c r="AJ178">
        <v>9.3948386394064247</v>
      </c>
      <c r="AK178">
        <v>9.0009861477050084</v>
      </c>
      <c r="AL178">
        <v>8.5731738489440197</v>
      </c>
      <c r="AM178">
        <v>8.1128895347653422</v>
      </c>
      <c r="AN178">
        <v>7.6217273257364262</v>
      </c>
      <c r="AO178">
        <v>7.1013796387603696</v>
      </c>
      <c r="AP178">
        <v>6.553628294681169</v>
      </c>
      <c r="AQ178">
        <v>5.9803344874861786</v>
      </c>
      <c r="AR178">
        <v>5.3834276594487358</v>
      </c>
      <c r="AS178">
        <v>4.7648927810314605</v>
      </c>
      <c r="AT178">
        <v>4.1267560987163403</v>
      </c>
      <c r="AU178">
        <v>3.4710683545034122</v>
      </c>
      <c r="AV178">
        <v>2.7998856004435093</v>
      </c>
      <c r="AW178">
        <v>2.1152453102402973</v>
      </c>
      <c r="AX178">
        <v>1.4191380469550992</v>
      </c>
      <c r="AY178">
        <v>0.71346768815405959</v>
      </c>
    </row>
    <row r="179" spans="1:51" x14ac:dyDescent="0.45">
      <c r="A179">
        <v>15.01936999999363</v>
      </c>
      <c r="B179">
        <v>0.71012850679128137</v>
      </c>
      <c r="C179">
        <v>1.4124968677482259</v>
      </c>
      <c r="D179">
        <v>2.1053477809227856</v>
      </c>
      <c r="E179">
        <v>2.7867864720201592</v>
      </c>
      <c r="F179">
        <v>3.4548318645328524</v>
      </c>
      <c r="G179">
        <v>4.107456156480966</v>
      </c>
      <c r="H179">
        <v>4.7426130115025327</v>
      </c>
      <c r="I179">
        <v>5.3582613290595615</v>
      </c>
      <c r="J179">
        <v>5.9523843361677864</v>
      </c>
      <c r="K179">
        <v>6.5230062875297481</v>
      </c>
      <c r="L179">
        <v>7.0682066513622415</v>
      </c>
      <c r="M179">
        <v>7.5861327723091376</v>
      </c>
      <c r="N179">
        <v>8.0750109485077797</v>
      </c>
      <c r="O179">
        <v>8.5331564214107996</v>
      </c>
      <c r="P179">
        <v>8.9589822340471006</v>
      </c>
      <c r="Q179">
        <v>9.3510072347235429</v>
      </c>
      <c r="R179">
        <v>9.7078631878524444</v>
      </c>
      <c r="S179">
        <v>10.028301157253267</v>
      </c>
      <c r="T179">
        <v>10.311197127783883</v>
      </c>
      <c r="U179">
        <v>10.555556968868567</v>
      </c>
      <c r="V179">
        <v>10.760520710986519</v>
      </c>
      <c r="W179">
        <v>10.925366201275585</v>
      </c>
      <c r="X179">
        <v>11.049512115745333</v>
      </c>
      <c r="Y179">
        <v>11.13252036930472</v>
      </c>
      <c r="Z179">
        <v>11.17409790830785</v>
      </c>
      <c r="AA179">
        <v>11.174097908307846</v>
      </c>
      <c r="AB179">
        <v>11.132520369304721</v>
      </c>
      <c r="AC179">
        <v>11.049512115745321</v>
      </c>
      <c r="AD179">
        <v>10.925366201275574</v>
      </c>
      <c r="AE179">
        <v>10.760520710986503</v>
      </c>
      <c r="AF179">
        <v>10.555556968868556</v>
      </c>
      <c r="AG179">
        <v>10.311197127783862</v>
      </c>
      <c r="AH179">
        <v>10.028301157253253</v>
      </c>
      <c r="AI179">
        <v>9.7078631878524284</v>
      </c>
      <c r="AJ179">
        <v>9.3510072347235376</v>
      </c>
      <c r="AK179">
        <v>8.9589822340470917</v>
      </c>
      <c r="AL179">
        <v>8.5331564214107996</v>
      </c>
      <c r="AM179">
        <v>8.0750109485077743</v>
      </c>
      <c r="AN179">
        <v>7.5861327723091367</v>
      </c>
      <c r="AO179">
        <v>7.0682066513622326</v>
      </c>
      <c r="AP179">
        <v>6.5230062875297419</v>
      </c>
      <c r="AQ179">
        <v>5.9523843361677766</v>
      </c>
      <c r="AR179">
        <v>5.3582613290595571</v>
      </c>
      <c r="AS179">
        <v>4.7426130115025247</v>
      </c>
      <c r="AT179">
        <v>4.1074561564809606</v>
      </c>
      <c r="AU179">
        <v>3.4548318645328453</v>
      </c>
      <c r="AV179">
        <v>2.7867864720201565</v>
      </c>
      <c r="AW179">
        <v>2.1053477809227825</v>
      </c>
      <c r="AX179">
        <v>1.4124968677482252</v>
      </c>
      <c r="AY179">
        <v>0.71012850679128015</v>
      </c>
    </row>
    <row r="180" spans="1:51" x14ac:dyDescent="0.45">
      <c r="A180">
        <v>15.119499999993584</v>
      </c>
      <c r="B180">
        <v>0.70680556555597296</v>
      </c>
      <c r="C180">
        <v>1.4058879466894545</v>
      </c>
      <c r="D180">
        <v>2.0954982525436416</v>
      </c>
      <c r="E180">
        <v>2.7737507563018999</v>
      </c>
      <c r="F180">
        <v>3.4386738116936493</v>
      </c>
      <c r="G180">
        <v>4.0882492333004077</v>
      </c>
      <c r="H180">
        <v>4.7204403476422776</v>
      </c>
      <c r="I180">
        <v>5.3332156461488305</v>
      </c>
      <c r="J180">
        <v>5.9245677838430346</v>
      </c>
      <c r="K180">
        <v>6.4925301996065219</v>
      </c>
      <c r="L180">
        <v>7.0351912359656064</v>
      </c>
      <c r="M180">
        <v>7.550706744957993</v>
      </c>
      <c r="N180">
        <v>8.0373111173849914</v>
      </c>
      <c r="O180">
        <v>8.4933272315001016</v>
      </c>
      <c r="P180">
        <v>8.9171752768547492</v>
      </c>
      <c r="Q180">
        <v>9.3073807287319603</v>
      </c>
      <c r="R180">
        <v>9.6625814347774295</v>
      </c>
      <c r="S180">
        <v>9.9815339780818082</v>
      </c>
      <c r="T180">
        <v>10.263119282425599</v>
      </c>
      <c r="U180">
        <v>10.506347562431765</v>
      </c>
      <c r="V180">
        <v>10.710362589513368</v>
      </c>
      <c r="W180">
        <v>10.87444533914466</v>
      </c>
      <c r="X180">
        <v>10.998016996776316</v>
      </c>
      <c r="Y180">
        <v>11.080641363148729</v>
      </c>
      <c r="Z180">
        <v>11.122026643569416</v>
      </c>
      <c r="AA180">
        <v>11.122026643569416</v>
      </c>
      <c r="AB180">
        <v>11.080641363148727</v>
      </c>
      <c r="AC180">
        <v>10.998016996776311</v>
      </c>
      <c r="AD180">
        <v>10.874445339144648</v>
      </c>
      <c r="AE180">
        <v>10.710362589513354</v>
      </c>
      <c r="AF180">
        <v>10.506347562431751</v>
      </c>
      <c r="AG180">
        <v>10.263119282425592</v>
      </c>
      <c r="AH180">
        <v>9.9815339780818011</v>
      </c>
      <c r="AI180">
        <v>9.6625814347774259</v>
      </c>
      <c r="AJ180">
        <v>9.3073807287319532</v>
      </c>
      <c r="AK180">
        <v>8.9171752768547456</v>
      </c>
      <c r="AL180">
        <v>8.4933272315001016</v>
      </c>
      <c r="AM180">
        <v>8.0373111173849914</v>
      </c>
      <c r="AN180">
        <v>7.5507067449579894</v>
      </c>
      <c r="AO180">
        <v>7.0351912359656037</v>
      </c>
      <c r="AP180">
        <v>6.4925301996065174</v>
      </c>
      <c r="AQ180">
        <v>5.9245677838430311</v>
      </c>
      <c r="AR180">
        <v>5.3332156461488269</v>
      </c>
      <c r="AS180">
        <v>4.7204403476422758</v>
      </c>
      <c r="AT180">
        <v>4.0882492333004068</v>
      </c>
      <c r="AU180">
        <v>3.4386738116936493</v>
      </c>
      <c r="AV180">
        <v>2.773750756301899</v>
      </c>
      <c r="AW180">
        <v>2.0954982525436399</v>
      </c>
      <c r="AX180">
        <v>1.4058879466894518</v>
      </c>
      <c r="AY180">
        <v>0.70680556555597129</v>
      </c>
    </row>
    <row r="181" spans="1:51" x14ac:dyDescent="0.45">
      <c r="A181">
        <v>15.219629999993538</v>
      </c>
      <c r="B181">
        <v>0.70349874888016806</v>
      </c>
      <c r="C181">
        <v>1.3993110565969769</v>
      </c>
      <c r="D181">
        <v>2.0856963913272049</v>
      </c>
      <c r="E181">
        <v>2.7607780189988356</v>
      </c>
      <c r="F181">
        <v>3.4225936682475679</v>
      </c>
      <c r="G181">
        <v>4.0691347159138083</v>
      </c>
      <c r="H181">
        <v>4.6983740992882339</v>
      </c>
      <c r="I181">
        <v>5.3082898527754203</v>
      </c>
      <c r="J181">
        <v>5.8968840142052388</v>
      </c>
      <c r="K181">
        <v>6.4621991657207705</v>
      </c>
      <c r="L181">
        <v>7.0023324878231312</v>
      </c>
      <c r="M181">
        <v>7.5154483083368282</v>
      </c>
      <c r="N181">
        <v>7.9997890838395813</v>
      </c>
      <c r="O181">
        <v>8.4536853070816296</v>
      </c>
      <c r="P181">
        <v>8.8755642961627093</v>
      </c>
      <c r="Q181">
        <v>9.2639581393503736</v>
      </c>
      <c r="R181">
        <v>9.6175107570893843</v>
      </c>
      <c r="S181">
        <v>9.9349842443857259</v>
      </c>
      <c r="T181">
        <v>10.215264459151706</v>
      </c>
      <c r="U181">
        <v>10.457365958459089</v>
      </c>
      <c r="V181">
        <v>10.660436253430888</v>
      </c>
      <c r="W181">
        <v>10.823759447695686</v>
      </c>
      <c r="X181">
        <v>10.946759236569504</v>
      </c>
      <c r="Y181">
        <v>11.029001307285158</v>
      </c>
      <c r="Z181">
        <v>11.070195124711184</v>
      </c>
      <c r="AA181">
        <v>11.070195124711182</v>
      </c>
      <c r="AB181">
        <v>11.029001307285153</v>
      </c>
      <c r="AC181">
        <v>10.946759236569491</v>
      </c>
      <c r="AD181">
        <v>10.823759447695673</v>
      </c>
      <c r="AE181">
        <v>10.660436253430875</v>
      </c>
      <c r="AF181">
        <v>10.457365958459079</v>
      </c>
      <c r="AG181">
        <v>10.215264459151699</v>
      </c>
      <c r="AH181">
        <v>9.9349842443857206</v>
      </c>
      <c r="AI181">
        <v>9.6175107570893825</v>
      </c>
      <c r="AJ181">
        <v>9.2639581393503736</v>
      </c>
      <c r="AK181">
        <v>8.8755642961627093</v>
      </c>
      <c r="AL181">
        <v>8.4536853070816314</v>
      </c>
      <c r="AM181">
        <v>7.9997890838395813</v>
      </c>
      <c r="AN181">
        <v>7.5154483083368282</v>
      </c>
      <c r="AO181">
        <v>7.0023324878231303</v>
      </c>
      <c r="AP181">
        <v>6.4621991657207714</v>
      </c>
      <c r="AQ181">
        <v>5.896884014205237</v>
      </c>
      <c r="AR181">
        <v>5.3082898527754194</v>
      </c>
      <c r="AS181">
        <v>4.698374099288233</v>
      </c>
      <c r="AT181">
        <v>4.06913471591381</v>
      </c>
      <c r="AU181">
        <v>3.4225936682475684</v>
      </c>
      <c r="AV181">
        <v>2.7607780189988365</v>
      </c>
      <c r="AW181">
        <v>2.0856963913272044</v>
      </c>
      <c r="AX181">
        <v>1.3993110565969762</v>
      </c>
      <c r="AY181">
        <v>0.70349874888016728</v>
      </c>
    </row>
    <row r="182" spans="1:51" x14ac:dyDescent="0.45">
      <c r="A182">
        <v>15.319759999993492</v>
      </c>
      <c r="B182">
        <v>0.70020794412264631</v>
      </c>
      <c r="C182">
        <v>1.3927659759490312</v>
      </c>
      <c r="D182">
        <v>2.0759418716436739</v>
      </c>
      <c r="E182">
        <v>2.7478678361523881</v>
      </c>
      <c r="F182">
        <v>3.4065909186247803</v>
      </c>
      <c r="G182">
        <v>4.0501120046773185</v>
      </c>
      <c r="H182">
        <v>4.6764135909248532</v>
      </c>
      <c r="I182">
        <v>5.2834832062377801</v>
      </c>
      <c r="J182">
        <v>5.869332226336633</v>
      </c>
      <c r="K182">
        <v>6.4320123357837984</v>
      </c>
      <c r="L182">
        <v>6.969629516586421</v>
      </c>
      <c r="M182">
        <v>7.480356540411818</v>
      </c>
      <c r="N182">
        <v>7.96244390220052</v>
      </c>
      <c r="O182">
        <v>8.4142296862006738</v>
      </c>
      <c r="P182">
        <v>8.8341483202486319</v>
      </c>
      <c r="Q182">
        <v>9.2207384906553003</v>
      </c>
      <c r="R182">
        <v>9.5726501792028298</v>
      </c>
      <c r="S182">
        <v>9.8886509843881303</v>
      </c>
      <c r="T182">
        <v>10.167631692392462</v>
      </c>
      <c r="U182">
        <v>10.408611198948673</v>
      </c>
      <c r="V182">
        <v>10.610740752698378</v>
      </c>
      <c r="W182">
        <v>10.773307584379051</v>
      </c>
      <c r="X182">
        <v>10.895737898866841</v>
      </c>
      <c r="Y182">
        <v>10.977599269977715</v>
      </c>
      <c r="Z182">
        <v>11.018602422357331</v>
      </c>
      <c r="AA182">
        <v>11.018602422357329</v>
      </c>
      <c r="AB182">
        <v>10.977599269977718</v>
      </c>
      <c r="AC182">
        <v>10.895737898866841</v>
      </c>
      <c r="AD182">
        <v>10.773307584379053</v>
      </c>
      <c r="AE182">
        <v>10.610740752698369</v>
      </c>
      <c r="AF182">
        <v>10.408611198948661</v>
      </c>
      <c r="AG182">
        <v>10.167631692392444</v>
      </c>
      <c r="AH182">
        <v>9.8886509843881161</v>
      </c>
      <c r="AI182">
        <v>9.5726501792028174</v>
      </c>
      <c r="AJ182">
        <v>9.2207384906552967</v>
      </c>
      <c r="AK182">
        <v>8.8341483202486319</v>
      </c>
      <c r="AL182">
        <v>8.4142296862006773</v>
      </c>
      <c r="AM182">
        <v>7.9624439022005227</v>
      </c>
      <c r="AN182">
        <v>7.4803565404118242</v>
      </c>
      <c r="AO182">
        <v>6.9696295165864246</v>
      </c>
      <c r="AP182">
        <v>6.4320123357837993</v>
      </c>
      <c r="AQ182">
        <v>5.8693322263366303</v>
      </c>
      <c r="AR182">
        <v>5.2834832062377783</v>
      </c>
      <c r="AS182">
        <v>4.6764135909248497</v>
      </c>
      <c r="AT182">
        <v>4.0501120046773167</v>
      </c>
      <c r="AU182">
        <v>3.4065909186247785</v>
      </c>
      <c r="AV182">
        <v>2.7478678361523881</v>
      </c>
      <c r="AW182">
        <v>2.0759418716436744</v>
      </c>
      <c r="AX182">
        <v>1.3927659759490325</v>
      </c>
      <c r="AY182">
        <v>0.70020794412264675</v>
      </c>
    </row>
    <row r="183" spans="1:51" x14ac:dyDescent="0.45">
      <c r="A183">
        <v>15.419889999993446</v>
      </c>
      <c r="B183">
        <v>0.69693304141208601</v>
      </c>
      <c r="C183">
        <v>1.3862524885816048</v>
      </c>
      <c r="D183">
        <v>2.0662343755759576</v>
      </c>
      <c r="E183">
        <v>2.7350197935889939</v>
      </c>
      <c r="F183">
        <v>3.3906650587849616</v>
      </c>
      <c r="G183">
        <v>4.031180512855463</v>
      </c>
      <c r="H183">
        <v>4.654558160929831</v>
      </c>
      <c r="I183">
        <v>5.2587949783008998</v>
      </c>
      <c r="J183">
        <v>5.8419116339420114</v>
      </c>
      <c r="K183">
        <v>6.4019688740747922</v>
      </c>
      <c r="L183">
        <v>6.9370814456284222</v>
      </c>
      <c r="M183">
        <v>7.4454305318626641</v>
      </c>
      <c r="N183">
        <v>7.9252746381827723</v>
      </c>
      <c r="O183">
        <v>8.37495941669237</v>
      </c>
      <c r="P183">
        <v>8.7929263853744288</v>
      </c>
      <c r="Q183">
        <v>9.1777208127577836</v>
      </c>
      <c r="R183">
        <v>9.5279987295422668</v>
      </c>
      <c r="S183">
        <v>9.8425332282938793</v>
      </c>
      <c r="T183">
        <v>10.120220016598589</v>
      </c>
      <c r="U183">
        <v>10.360082324092643</v>
      </c>
      <c r="V183">
        <v>10.561275133840342</v>
      </c>
      <c r="W183">
        <v>10.723088801835083</v>
      </c>
      <c r="X183">
        <v>10.84495204152549</v>
      </c>
      <c r="Y183">
        <v>10.926434312867787</v>
      </c>
      <c r="Z183">
        <v>10.967247600134531</v>
      </c>
      <c r="AA183">
        <v>10.967247600134527</v>
      </c>
      <c r="AB183">
        <v>10.926434312867778</v>
      </c>
      <c r="AC183">
        <v>10.844952041525483</v>
      </c>
      <c r="AD183">
        <v>10.723088801835074</v>
      </c>
      <c r="AE183">
        <v>10.561275133840331</v>
      </c>
      <c r="AF183">
        <v>10.360082324092627</v>
      </c>
      <c r="AG183">
        <v>10.120220016598575</v>
      </c>
      <c r="AH183">
        <v>9.8425332282938669</v>
      </c>
      <c r="AI183">
        <v>9.5279987295422544</v>
      </c>
      <c r="AJ183">
        <v>9.1777208127577712</v>
      </c>
      <c r="AK183">
        <v>8.7929263853744235</v>
      </c>
      <c r="AL183">
        <v>8.3749594166923718</v>
      </c>
      <c r="AM183">
        <v>7.9252746381827777</v>
      </c>
      <c r="AN183">
        <v>7.4454305318626703</v>
      </c>
      <c r="AO183">
        <v>6.9370814456284293</v>
      </c>
      <c r="AP183">
        <v>6.4019688740747975</v>
      </c>
      <c r="AQ183">
        <v>5.841911633942015</v>
      </c>
      <c r="AR183">
        <v>5.2587949783009007</v>
      </c>
      <c r="AS183">
        <v>4.6545581609298292</v>
      </c>
      <c r="AT183">
        <v>4.0311805128554594</v>
      </c>
      <c r="AU183">
        <v>3.3906650587849589</v>
      </c>
      <c r="AV183">
        <v>2.7350197935889922</v>
      </c>
      <c r="AW183">
        <v>2.0662343755759567</v>
      </c>
      <c r="AX183">
        <v>1.3862524885816045</v>
      </c>
      <c r="AY183">
        <v>0.69693304141208645</v>
      </c>
    </row>
    <row r="184" spans="1:51" x14ac:dyDescent="0.45">
      <c r="A184">
        <v>15.5200199999934</v>
      </c>
      <c r="B184">
        <v>0.69367393349954043</v>
      </c>
      <c r="C184">
        <v>1.3797703834040931</v>
      </c>
      <c r="D184">
        <v>2.0565735925122417</v>
      </c>
      <c r="E184">
        <v>2.7222334864062421</v>
      </c>
      <c r="F184">
        <v>3.3748155956163095</v>
      </c>
      <c r="G184">
        <v>4.0123396659545723</v>
      </c>
      <c r="H184">
        <v>4.6328071608650969</v>
      </c>
      <c r="I184">
        <v>5.234224454469059</v>
      </c>
      <c r="J184">
        <v>5.8146214646277086</v>
      </c>
      <c r="K184">
        <v>6.3720679585500033</v>
      </c>
      <c r="L184">
        <v>6.9046874114056145</v>
      </c>
      <c r="M184">
        <v>7.4106693855187729</v>
      </c>
      <c r="N184">
        <v>7.8882803684158702</v>
      </c>
      <c r="O184">
        <v>8.3358735558179884</v>
      </c>
      <c r="P184">
        <v>8.7518975355420014</v>
      </c>
      <c r="Q184">
        <v>9.1349041416863521</v>
      </c>
      <c r="R184">
        <v>9.4835554405559463</v>
      </c>
      <c r="S184">
        <v>9.7966300084333984</v>
      </c>
      <c r="T184">
        <v>10.073028466510136</v>
      </c>
      <c r="U184">
        <v>10.31177837266188</v>
      </c>
      <c r="V184">
        <v>10.51203844043426</v>
      </c>
      <c r="W184">
        <v>10.673102148468542</v>
      </c>
      <c r="X184">
        <v>10.794400717159998</v>
      </c>
      <c r="Y184">
        <v>10.875505491663057</v>
      </c>
      <c r="Z184">
        <v>10.916129715384242</v>
      </c>
      <c r="AA184">
        <v>10.916129715384237</v>
      </c>
      <c r="AB184">
        <v>10.875505491663054</v>
      </c>
      <c r="AC184">
        <v>10.794400717159993</v>
      </c>
      <c r="AD184">
        <v>10.673102148468537</v>
      </c>
      <c r="AE184">
        <v>10.512038440434248</v>
      </c>
      <c r="AF184">
        <v>10.31177837266187</v>
      </c>
      <c r="AG184">
        <v>10.073028466510118</v>
      </c>
      <c r="AH184">
        <v>9.7966300084333842</v>
      </c>
      <c r="AI184">
        <v>9.4835554405559339</v>
      </c>
      <c r="AJ184">
        <v>9.1349041416863468</v>
      </c>
      <c r="AK184">
        <v>8.7518975355419961</v>
      </c>
      <c r="AL184">
        <v>8.3358735558179884</v>
      </c>
      <c r="AM184">
        <v>7.8882803684158711</v>
      </c>
      <c r="AN184">
        <v>7.4106693855187808</v>
      </c>
      <c r="AO184">
        <v>6.9046874114056216</v>
      </c>
      <c r="AP184">
        <v>6.3720679585500086</v>
      </c>
      <c r="AQ184">
        <v>5.8146214646277095</v>
      </c>
      <c r="AR184">
        <v>5.2342244544690599</v>
      </c>
      <c r="AS184">
        <v>4.632807160865096</v>
      </c>
      <c r="AT184">
        <v>4.0123396659545714</v>
      </c>
      <c r="AU184">
        <v>3.3748155956163073</v>
      </c>
      <c r="AV184">
        <v>2.7222334864062416</v>
      </c>
      <c r="AW184">
        <v>2.0565735925122408</v>
      </c>
      <c r="AX184">
        <v>1.3797703834040924</v>
      </c>
      <c r="AY184">
        <v>0.69367393349953965</v>
      </c>
    </row>
    <row r="185" spans="1:51" x14ac:dyDescent="0.45">
      <c r="A185">
        <v>15.620149999993354</v>
      </c>
      <c r="B185">
        <v>0.69043051561966551</v>
      </c>
      <c r="C185">
        <v>1.3733194541318436</v>
      </c>
      <c r="D185">
        <v>2.0469592187627379</v>
      </c>
      <c r="E185">
        <v>2.7095085184894767</v>
      </c>
      <c r="F185">
        <v>3.3590420463701491</v>
      </c>
      <c r="G185">
        <v>3.9935889010956349</v>
      </c>
      <c r="H185">
        <v>4.6111599548097031</v>
      </c>
      <c r="I185">
        <v>5.2097709333014457</v>
      </c>
      <c r="J185">
        <v>5.787460959222928</v>
      </c>
      <c r="K185">
        <v>6.342308780192436</v>
      </c>
      <c r="L185">
        <v>6.87244656285755</v>
      </c>
      <c r="M185">
        <v>7.3760722158283203</v>
      </c>
      <c r="N185">
        <v>7.8514601799997878</v>
      </c>
      <c r="O185">
        <v>8.2969711699220436</v>
      </c>
      <c r="P185">
        <v>8.7110608222626098</v>
      </c>
      <c r="Q185">
        <v>9.0922875192759047</v>
      </c>
      <c r="R185">
        <v>9.4393193487275724</v>
      </c>
      <c r="S185">
        <v>9.7509403593965569</v>
      </c>
      <c r="T185">
        <v>10.026056077407846</v>
      </c>
      <c r="U185">
        <v>10.263698382366389</v>
      </c>
      <c r="V185">
        <v>10.46302971356781</v>
      </c>
      <c r="W185">
        <v>10.62334666898751</v>
      </c>
      <c r="X185">
        <v>10.744082973744849</v>
      </c>
      <c r="Y185">
        <v>10.824811856783647</v>
      </c>
      <c r="Z185">
        <v>10.865247819830948</v>
      </c>
      <c r="AA185">
        <v>10.865247819830943</v>
      </c>
      <c r="AB185">
        <v>10.82481185678364</v>
      </c>
      <c r="AC185">
        <v>10.744082973744838</v>
      </c>
      <c r="AD185">
        <v>10.623346668987503</v>
      </c>
      <c r="AE185">
        <v>10.463029713567803</v>
      </c>
      <c r="AF185">
        <v>10.263698382366384</v>
      </c>
      <c r="AG185">
        <v>10.026056077407832</v>
      </c>
      <c r="AH185">
        <v>9.7509403593965462</v>
      </c>
      <c r="AI185">
        <v>9.4393193487275617</v>
      </c>
      <c r="AJ185">
        <v>9.0922875192759012</v>
      </c>
      <c r="AK185">
        <v>8.7110608222626063</v>
      </c>
      <c r="AL185">
        <v>8.2969711699220454</v>
      </c>
      <c r="AM185">
        <v>7.8514601799997843</v>
      </c>
      <c r="AN185">
        <v>7.3760722158283203</v>
      </c>
      <c r="AO185">
        <v>6.8724465628575482</v>
      </c>
      <c r="AP185">
        <v>6.3423087801924405</v>
      </c>
      <c r="AQ185">
        <v>5.7874609592229307</v>
      </c>
      <c r="AR185">
        <v>5.2097709333014492</v>
      </c>
      <c r="AS185">
        <v>4.6111599548097031</v>
      </c>
      <c r="AT185">
        <v>3.9935889010956358</v>
      </c>
      <c r="AU185">
        <v>3.3590420463701474</v>
      </c>
      <c r="AV185">
        <v>2.7095085184894772</v>
      </c>
      <c r="AW185">
        <v>2.046959218762737</v>
      </c>
      <c r="AX185">
        <v>1.3733194541318441</v>
      </c>
      <c r="AY185">
        <v>0.69043051561966529</v>
      </c>
    </row>
    <row r="186" spans="1:51" x14ac:dyDescent="0.45">
      <c r="A186">
        <v>15.720279999993307</v>
      </c>
      <c r="B186">
        <v>0.68720268536019868</v>
      </c>
      <c r="C186">
        <v>1.3668994990345729</v>
      </c>
      <c r="D186">
        <v>2.0373909571991615</v>
      </c>
      <c r="E186">
        <v>2.6968445020570626</v>
      </c>
      <c r="F186">
        <v>3.3433439381290535</v>
      </c>
      <c r="G186">
        <v>3.9749276664242781</v>
      </c>
      <c r="H186">
        <v>4.5896159187321572</v>
      </c>
      <c r="I186">
        <v>5.1854337257682364</v>
      </c>
      <c r="J186">
        <v>5.7604293711411989</v>
      </c>
      <c r="K186">
        <v>6.3126905423998476</v>
      </c>
      <c r="L186">
        <v>6.8403580608415613</v>
      </c>
      <c r="M186">
        <v>7.3416381483582329</v>
      </c>
      <c r="N186">
        <v>7.8148131700865058</v>
      </c>
      <c r="O186">
        <v>8.2582513341089285</v>
      </c>
      <c r="P186">
        <v>8.6704153043388956</v>
      </c>
      <c r="Q186">
        <v>9.0498699930620177</v>
      </c>
      <c r="R186">
        <v>9.3952894945861161</v>
      </c>
      <c r="S186">
        <v>9.7054633181573386</v>
      </c>
      <c r="T186">
        <v>9.97930188534826</v>
      </c>
      <c r="U186">
        <v>10.215841390192786</v>
      </c>
      <c r="V186">
        <v>10.414247992267393</v>
      </c>
      <c r="W186">
        <v>10.573821404908495</v>
      </c>
      <c r="X186">
        <v>10.693997855179337</v>
      </c>
      <c r="Y186">
        <v>10.774352453968012</v>
      </c>
      <c r="Z186">
        <v>10.814600960208947</v>
      </c>
      <c r="AA186">
        <v>10.814600960208946</v>
      </c>
      <c r="AB186">
        <v>10.774352453968014</v>
      </c>
      <c r="AC186">
        <v>10.69399785517933</v>
      </c>
      <c r="AD186">
        <v>10.573821404908488</v>
      </c>
      <c r="AE186">
        <v>10.414247992267384</v>
      </c>
      <c r="AF186">
        <v>10.215841390192784</v>
      </c>
      <c r="AG186">
        <v>9.9793018853482565</v>
      </c>
      <c r="AH186">
        <v>9.7054633181573369</v>
      </c>
      <c r="AI186">
        <v>9.3952894945861125</v>
      </c>
      <c r="AJ186">
        <v>9.0498699930620194</v>
      </c>
      <c r="AK186">
        <v>8.6704153043388992</v>
      </c>
      <c r="AL186">
        <v>8.2582513341089356</v>
      </c>
      <c r="AM186">
        <v>7.814813170086512</v>
      </c>
      <c r="AN186">
        <v>7.3416381483582391</v>
      </c>
      <c r="AO186">
        <v>6.8403580608415631</v>
      </c>
      <c r="AP186">
        <v>6.3126905423998538</v>
      </c>
      <c r="AQ186">
        <v>5.7604293711412051</v>
      </c>
      <c r="AR186">
        <v>5.1854337257682417</v>
      </c>
      <c r="AS186">
        <v>4.589615918732159</v>
      </c>
      <c r="AT186">
        <v>3.9749276664242807</v>
      </c>
      <c r="AU186">
        <v>3.3433439381290535</v>
      </c>
      <c r="AV186">
        <v>2.6968445020570631</v>
      </c>
      <c r="AW186">
        <v>2.0373909571991611</v>
      </c>
      <c r="AX186">
        <v>1.3668994990345724</v>
      </c>
      <c r="AY186">
        <v>0.6872026853601978</v>
      </c>
    </row>
    <row r="187" spans="1:51" x14ac:dyDescent="0.45">
      <c r="A187">
        <v>15.820409999993261</v>
      </c>
      <c r="B187">
        <v>0.68399034253916802</v>
      </c>
      <c r="C187">
        <v>1.3605103206996885</v>
      </c>
      <c r="D187">
        <v>2.0278685169155737</v>
      </c>
      <c r="E187">
        <v>2.6842410572325712</v>
      </c>
      <c r="F187">
        <v>3.3277208073064255</v>
      </c>
      <c r="G187">
        <v>3.9563554205556368</v>
      </c>
      <c r="H187">
        <v>4.5681744398998214</v>
      </c>
      <c r="I187">
        <v>5.1612121546446001</v>
      </c>
      <c r="J187">
        <v>5.7335259657793163</v>
      </c>
      <c r="K187">
        <v>6.2832124604086115</v>
      </c>
      <c r="L187">
        <v>6.8084210776005474</v>
      </c>
      <c r="M187">
        <v>7.307366319323263</v>
      </c>
      <c r="N187">
        <v>7.778338445485665</v>
      </c>
      <c r="O187">
        <v>8.2197131319378869</v>
      </c>
      <c r="P187">
        <v>8.6299600476589671</v>
      </c>
      <c r="Q187">
        <v>9.0076506161805785</v>
      </c>
      <c r="R187">
        <v>9.3514649227139337</v>
      </c>
      <c r="S187">
        <v>9.6601979241898448</v>
      </c>
      <c r="T187">
        <v>9.9327649273834595</v>
      </c>
      <c r="U187">
        <v>10.168206432720226</v>
      </c>
      <c r="V187">
        <v>10.365692313899565</v>
      </c>
      <c r="W187">
        <v>10.524525395029963</v>
      </c>
      <c r="X187">
        <v>10.644144401817334</v>
      </c>
      <c r="Y187">
        <v>10.724126324841176</v>
      </c>
      <c r="Z187">
        <v>10.764188178850095</v>
      </c>
      <c r="AA187">
        <v>10.764188178850095</v>
      </c>
      <c r="AB187">
        <v>10.724126324841173</v>
      </c>
      <c r="AC187">
        <v>10.64414440181733</v>
      </c>
      <c r="AD187">
        <v>10.524525395029956</v>
      </c>
      <c r="AE187">
        <v>10.365692313899562</v>
      </c>
      <c r="AF187">
        <v>10.168206432720218</v>
      </c>
      <c r="AG187">
        <v>9.9327649273834542</v>
      </c>
      <c r="AH187">
        <v>9.6601979241898377</v>
      </c>
      <c r="AI187">
        <v>9.3514649227139337</v>
      </c>
      <c r="AJ187">
        <v>9.0076506161805767</v>
      </c>
      <c r="AK187">
        <v>8.6299600476589671</v>
      </c>
      <c r="AL187">
        <v>8.2197131319378887</v>
      </c>
      <c r="AM187">
        <v>7.7783384454856677</v>
      </c>
      <c r="AN187">
        <v>7.3073663193232639</v>
      </c>
      <c r="AO187">
        <v>6.8084210776005527</v>
      </c>
      <c r="AP187">
        <v>6.2832124604086168</v>
      </c>
      <c r="AQ187">
        <v>5.7335259657793225</v>
      </c>
      <c r="AR187">
        <v>5.1612121546446046</v>
      </c>
      <c r="AS187">
        <v>4.5681744398998259</v>
      </c>
      <c r="AT187">
        <v>3.9563554205556399</v>
      </c>
      <c r="AU187">
        <v>3.3277208073064291</v>
      </c>
      <c r="AV187">
        <v>2.684241057232573</v>
      </c>
      <c r="AW187">
        <v>2.0278685169155741</v>
      </c>
      <c r="AX187">
        <v>1.3605103206996876</v>
      </c>
      <c r="AY187">
        <v>0.68399034253916746</v>
      </c>
    </row>
    <row r="188" spans="1:51" x14ac:dyDescent="0.45">
      <c r="A188">
        <v>15.920539999993215</v>
      </c>
      <c r="B188">
        <v>0.68079338908938136</v>
      </c>
      <c r="C188">
        <v>1.3541517258096401</v>
      </c>
      <c r="D188">
        <v>2.018391612909304</v>
      </c>
      <c r="E188">
        <v>2.6716978116422956</v>
      </c>
      <c r="F188">
        <v>3.3121721991756807</v>
      </c>
      <c r="G188">
        <v>3.9378716320520173</v>
      </c>
      <c r="H188">
        <v>4.5468349163231805</v>
      </c>
      <c r="I188">
        <v>5.1371055539404278</v>
      </c>
      <c r="J188">
        <v>5.7067500199516452</v>
      </c>
      <c r="K188">
        <v>6.2538737607513459</v>
      </c>
      <c r="L188">
        <v>6.7766347962617717</v>
      </c>
      <c r="M188">
        <v>7.2732558751423317</v>
      </c>
      <c r="N188">
        <v>7.7420351222928758</v>
      </c>
      <c r="O188">
        <v>8.1813556551352491</v>
      </c>
      <c r="P188">
        <v>8.5896941250016852</v>
      </c>
      <c r="Q188">
        <v>8.9656284472722021</v>
      </c>
      <c r="R188">
        <v>9.3078446817531368</v>
      </c>
      <c r="S188">
        <v>9.6151432195760336</v>
      </c>
      <c r="T188">
        <v>9.8864442417663483</v>
      </c>
      <c r="U188">
        <v>10.120792546416162</v>
      </c>
      <c r="V188">
        <v>10.317361714547234</v>
      </c>
      <c r="W188">
        <v>10.475457675876211</v>
      </c>
      <c r="X188">
        <v>10.594521650963951</v>
      </c>
      <c r="Y188">
        <v>10.674132507447617</v>
      </c>
      <c r="Z188">
        <v>10.714008514235159</v>
      </c>
      <c r="AA188">
        <v>10.714008514235152</v>
      </c>
      <c r="AB188">
        <v>10.674132507447611</v>
      </c>
      <c r="AC188">
        <v>10.594521650963944</v>
      </c>
      <c r="AD188">
        <v>10.475457675876211</v>
      </c>
      <c r="AE188">
        <v>10.31736171454723</v>
      </c>
      <c r="AF188">
        <v>10.120792546416162</v>
      </c>
      <c r="AG188">
        <v>9.886444241766343</v>
      </c>
      <c r="AH188">
        <v>9.61514321957603</v>
      </c>
      <c r="AI188">
        <v>9.3078446817531244</v>
      </c>
      <c r="AJ188">
        <v>8.965628447272195</v>
      </c>
      <c r="AK188">
        <v>8.5896941250016745</v>
      </c>
      <c r="AL188">
        <v>8.1813556551352438</v>
      </c>
      <c r="AM188">
        <v>7.7420351222928678</v>
      </c>
      <c r="AN188">
        <v>7.2732558751423309</v>
      </c>
      <c r="AO188">
        <v>6.776634796261769</v>
      </c>
      <c r="AP188">
        <v>6.2538737607513468</v>
      </c>
      <c r="AQ188">
        <v>5.7067500199516425</v>
      </c>
      <c r="AR188">
        <v>5.1371055539404287</v>
      </c>
      <c r="AS188">
        <v>4.5468349163231796</v>
      </c>
      <c r="AT188">
        <v>3.9378716320520182</v>
      </c>
      <c r="AU188">
        <v>3.3121721991756807</v>
      </c>
      <c r="AV188">
        <v>2.6716978116422965</v>
      </c>
      <c r="AW188">
        <v>2.0183916129093036</v>
      </c>
      <c r="AX188">
        <v>1.3541517258096398</v>
      </c>
      <c r="AY188">
        <v>0.6807933890893807</v>
      </c>
    </row>
    <row r="189" spans="1:51" x14ac:dyDescent="0.45">
      <c r="A189">
        <v>16.020669999993171</v>
      </c>
      <c r="B189">
        <v>0.67761172894976163</v>
      </c>
      <c r="C189">
        <v>1.3478235249324626</v>
      </c>
      <c r="D189">
        <v>2.0089599657807726</v>
      </c>
      <c r="E189">
        <v>2.6592144000365736</v>
      </c>
      <c r="F189">
        <v>3.2966976674272499</v>
      </c>
      <c r="G189">
        <v>3.9194757789313925</v>
      </c>
      <c r="H189">
        <v>4.5255967562328161</v>
      </c>
      <c r="I189">
        <v>5.1131132683635903</v>
      </c>
      <c r="J189">
        <v>5.6801008213576001</v>
      </c>
      <c r="K189">
        <v>6.2246736807462932</v>
      </c>
      <c r="L189">
        <v>6.7449984103648877</v>
      </c>
      <c r="M189">
        <v>7.2393059720206452</v>
      </c>
      <c r="N189">
        <v>7.7059023255393777</v>
      </c>
      <c r="O189">
        <v>8.1431780033229142</v>
      </c>
      <c r="P189">
        <v>8.5496166158525906</v>
      </c>
      <c r="Q189">
        <v>8.923802550391347</v>
      </c>
      <c r="R189">
        <v>9.2644278244104843</v>
      </c>
      <c r="S189">
        <v>9.5702982491059583</v>
      </c>
      <c r="T189">
        <v>9.8403388681424762</v>
      </c>
      <c r="U189">
        <v>10.073598767913118</v>
      </c>
      <c r="V189">
        <v>10.269255229361862</v>
      </c>
      <c r="W189">
        <v>10.426617282113204</v>
      </c>
      <c r="X189">
        <v>10.545128637341001</v>
      </c>
      <c r="Y189">
        <v>10.624370036750753</v>
      </c>
      <c r="Z189">
        <v>10.664061001510552</v>
      </c>
      <c r="AA189">
        <v>10.66406100151055</v>
      </c>
      <c r="AB189">
        <v>10.624370036750756</v>
      </c>
      <c r="AC189">
        <v>10.545128637341</v>
      </c>
      <c r="AD189">
        <v>10.426617282113199</v>
      </c>
      <c r="AE189">
        <v>10.269255229361852</v>
      </c>
      <c r="AF189">
        <v>10.07359876791311</v>
      </c>
      <c r="AG189">
        <v>9.8403388681424655</v>
      </c>
      <c r="AH189">
        <v>9.5702982491059476</v>
      </c>
      <c r="AI189">
        <v>9.2644278244104683</v>
      </c>
      <c r="AJ189">
        <v>8.9238025503913345</v>
      </c>
      <c r="AK189">
        <v>8.5496166158525764</v>
      </c>
      <c r="AL189">
        <v>8.1431780033229053</v>
      </c>
      <c r="AM189">
        <v>7.705902325539367</v>
      </c>
      <c r="AN189">
        <v>7.239305972020639</v>
      </c>
      <c r="AO189">
        <v>6.7449984103648823</v>
      </c>
      <c r="AP189">
        <v>6.2246736807462932</v>
      </c>
      <c r="AQ189">
        <v>5.680100821357601</v>
      </c>
      <c r="AR189">
        <v>5.1131132683635947</v>
      </c>
      <c r="AS189">
        <v>4.5255967562328188</v>
      </c>
      <c r="AT189">
        <v>3.9194757789313974</v>
      </c>
      <c r="AU189">
        <v>3.296697667427253</v>
      </c>
      <c r="AV189">
        <v>2.6592144000365776</v>
      </c>
      <c r="AW189">
        <v>2.0089599657807762</v>
      </c>
      <c r="AX189">
        <v>1.3478235249324664</v>
      </c>
      <c r="AY189">
        <v>0.6776117289497634</v>
      </c>
    </row>
    <row r="190" spans="1:51" x14ac:dyDescent="0.45">
      <c r="A190">
        <v>16.120799999993125</v>
      </c>
      <c r="B190">
        <v>0.67444526796311288</v>
      </c>
      <c r="C190">
        <v>1.341525532324698</v>
      </c>
      <c r="D190">
        <v>1.9995733014510473</v>
      </c>
      <c r="E190">
        <v>2.6467904639334803</v>
      </c>
      <c r="F190">
        <v>3.2812967737517531</v>
      </c>
      <c r="G190">
        <v>3.9011673482049072</v>
      </c>
      <c r="H190">
        <v>4.5044593775872714</v>
      </c>
      <c r="I190">
        <v>5.0892346528148051</v>
      </c>
      <c r="J190">
        <v>5.6535776680804553</v>
      </c>
      <c r="K190">
        <v>6.1956114680165904</v>
      </c>
      <c r="L190">
        <v>6.7135111234174758</v>
      </c>
      <c r="M190">
        <v>7.2055157755558978</v>
      </c>
      <c r="N190">
        <v>7.6699391888617514</v>
      </c>
      <c r="O190">
        <v>8.1051792837620926</v>
      </c>
      <c r="P190">
        <v>8.5097266062297994</v>
      </c>
      <c r="Q190">
        <v>8.882171994919684</v>
      </c>
      <c r="R190">
        <v>9.2212134074607839</v>
      </c>
      <c r="S190">
        <v>9.525662060370605</v>
      </c>
      <c r="T190">
        <v>9.794447847729014</v>
      </c>
      <c r="U190">
        <v>10.026624134267504</v>
      </c>
      <c r="V190">
        <v>10.221371892893371</v>
      </c>
      <c r="W190">
        <v>10.378003246938265</v>
      </c>
      <c r="X190">
        <v>10.495964393523368</v>
      </c>
      <c r="Y190">
        <v>10.574837945101274</v>
      </c>
      <c r="Z190">
        <v>10.614344672972924</v>
      </c>
      <c r="AA190">
        <v>10.614344672972923</v>
      </c>
      <c r="AB190">
        <v>10.57483794510128</v>
      </c>
      <c r="AC190">
        <v>10.495964393523371</v>
      </c>
      <c r="AD190">
        <v>10.37800324693827</v>
      </c>
      <c r="AE190">
        <v>10.221371892893368</v>
      </c>
      <c r="AF190">
        <v>10.026624134267502</v>
      </c>
      <c r="AG190">
        <v>9.7944478477290051</v>
      </c>
      <c r="AH190">
        <v>9.5256620603705944</v>
      </c>
      <c r="AI190">
        <v>9.2212134074607643</v>
      </c>
      <c r="AJ190">
        <v>8.882171994919668</v>
      </c>
      <c r="AK190">
        <v>8.5097266062297834</v>
      </c>
      <c r="AL190">
        <v>8.1051792837620855</v>
      </c>
      <c r="AM190">
        <v>7.6699391888617452</v>
      </c>
      <c r="AN190">
        <v>7.205515775555897</v>
      </c>
      <c r="AO190">
        <v>6.7135111234174696</v>
      </c>
      <c r="AP190">
        <v>6.1956114680165868</v>
      </c>
      <c r="AQ190">
        <v>5.653577668080449</v>
      </c>
      <c r="AR190">
        <v>5.0892346528148016</v>
      </c>
      <c r="AS190">
        <v>4.504459377587267</v>
      </c>
      <c r="AT190">
        <v>3.9011673482049067</v>
      </c>
      <c r="AU190">
        <v>3.2812967737517531</v>
      </c>
      <c r="AV190">
        <v>2.6467904639334829</v>
      </c>
      <c r="AW190">
        <v>1.9995733014510495</v>
      </c>
      <c r="AX190">
        <v>1.3415255323247004</v>
      </c>
      <c r="AY190">
        <v>0.6744452679631141</v>
      </c>
    </row>
    <row r="191" spans="1:51" x14ac:dyDescent="0.45">
      <c r="A191">
        <v>16.220929999993078</v>
      </c>
      <c r="B191">
        <v>0.67129391377992997</v>
      </c>
      <c r="C191">
        <v>1.3352575657459789</v>
      </c>
      <c r="D191">
        <v>1.9902313508960967</v>
      </c>
      <c r="E191">
        <v>2.6344256512835633</v>
      </c>
      <c r="F191">
        <v>3.2659690874477261</v>
      </c>
      <c r="G191">
        <v>3.8829458354415771</v>
      </c>
      <c r="H191">
        <v>4.4834222076097507</v>
      </c>
      <c r="I191">
        <v>5.0654690719120694</v>
      </c>
      <c r="J191">
        <v>5.6271798681153387</v>
      </c>
      <c r="K191">
        <v>6.1666863800374951</v>
      </c>
      <c r="L191">
        <v>6.6821721484763046</v>
      </c>
      <c r="M191">
        <v>7.1718844603672602</v>
      </c>
      <c r="N191">
        <v>7.6341448541904802</v>
      </c>
      <c r="O191">
        <v>8.0673586111114481</v>
      </c>
      <c r="P191">
        <v>8.4700231885192974</v>
      </c>
      <c r="Q191">
        <v>8.8407358554836524</v>
      </c>
      <c r="R191">
        <v>9.1782004917489814</v>
      </c>
      <c r="S191">
        <v>9.4812337038481687</v>
      </c>
      <c r="T191">
        <v>9.7487702234818929</v>
      </c>
      <c r="U191">
        <v>9.9798676832017978</v>
      </c>
      <c r="V191">
        <v>10.173710739398945</v>
      </c>
      <c r="W191">
        <v>10.329614602445057</v>
      </c>
      <c r="X191">
        <v>10.447027950347753</v>
      </c>
      <c r="Y191">
        <v>10.525535262675936</v>
      </c>
      <c r="Z191">
        <v>10.564858558523236</v>
      </c>
      <c r="AA191">
        <v>10.564858558523236</v>
      </c>
      <c r="AB191">
        <v>10.525535262675929</v>
      </c>
      <c r="AC191">
        <v>10.447027950347753</v>
      </c>
      <c r="AD191">
        <v>10.329614602445044</v>
      </c>
      <c r="AE191">
        <v>10.173710739398937</v>
      </c>
      <c r="AF191">
        <v>9.9798676832017783</v>
      </c>
      <c r="AG191">
        <v>9.7487702234818769</v>
      </c>
      <c r="AH191">
        <v>9.4812337038481456</v>
      </c>
      <c r="AI191">
        <v>9.1782004917489655</v>
      </c>
      <c r="AJ191">
        <v>8.8407358554836382</v>
      </c>
      <c r="AK191">
        <v>8.4700231885192903</v>
      </c>
      <c r="AL191">
        <v>8.067358611111441</v>
      </c>
      <c r="AM191">
        <v>7.6341448541904802</v>
      </c>
      <c r="AN191">
        <v>7.1718844603672567</v>
      </c>
      <c r="AO191">
        <v>6.6821721484763064</v>
      </c>
      <c r="AP191">
        <v>6.1666863800374934</v>
      </c>
      <c r="AQ191">
        <v>5.6271798681153404</v>
      </c>
      <c r="AR191">
        <v>5.0654690719120685</v>
      </c>
      <c r="AS191">
        <v>4.4834222076097516</v>
      </c>
      <c r="AT191">
        <v>3.8829458354415753</v>
      </c>
      <c r="AU191">
        <v>3.2659690874477261</v>
      </c>
      <c r="AV191">
        <v>2.6344256512835611</v>
      </c>
      <c r="AW191">
        <v>1.9902313508960967</v>
      </c>
      <c r="AX191">
        <v>1.3352575657459784</v>
      </c>
      <c r="AY191">
        <v>0.6712939137799302</v>
      </c>
    </row>
    <row r="192" spans="1:51" x14ac:dyDescent="0.45">
      <c r="A192">
        <v>16.321059999993032</v>
      </c>
      <c r="B192">
        <v>0.66815757576789692</v>
      </c>
      <c r="C192">
        <v>1.3290194462845557</v>
      </c>
      <c r="D192">
        <v>1.9809338498967299</v>
      </c>
      <c r="E192">
        <v>2.622119616154345</v>
      </c>
      <c r="F192">
        <v>3.2507141850525105</v>
      </c>
      <c r="G192">
        <v>3.8648107443586821</v>
      </c>
      <c r="H192">
        <v>4.4624846823521782</v>
      </c>
      <c r="I192">
        <v>5.0418158995430851</v>
      </c>
      <c r="J192">
        <v>5.6009067389250138</v>
      </c>
      <c r="K192">
        <v>6.1378976837101131</v>
      </c>
      <c r="L192">
        <v>6.6509807077529874</v>
      </c>
      <c r="M192">
        <v>7.1384112097456542</v>
      </c>
      <c r="N192">
        <v>7.5985184714562122</v>
      </c>
      <c r="O192">
        <v>8.0297151071986317</v>
      </c>
      <c r="P192">
        <v>8.430505461319008</v>
      </c>
      <c r="Q192">
        <v>8.7994932118757649</v>
      </c>
      <c r="R192">
        <v>9.1353881421909495</v>
      </c>
      <c r="S192">
        <v>9.4370122329837987</v>
      </c>
      <c r="T192">
        <v>9.7033050402515908</v>
      </c>
      <c r="U192">
        <v>9.9333284533308017</v>
      </c>
      <c r="V192">
        <v>10.126270803132011</v>
      </c>
      <c r="W192">
        <v>10.281450379965348</v>
      </c>
      <c r="X192">
        <v>10.398318337295716</v>
      </c>
      <c r="Y192">
        <v>10.476461017888784</v>
      </c>
      <c r="Z192">
        <v>10.51560168609233</v>
      </c>
      <c r="AA192">
        <v>10.515601686092328</v>
      </c>
      <c r="AB192">
        <v>10.476461017888777</v>
      </c>
      <c r="AC192">
        <v>10.398318337295711</v>
      </c>
      <c r="AD192">
        <v>10.281450379965337</v>
      </c>
      <c r="AE192">
        <v>10.126270803131996</v>
      </c>
      <c r="AF192">
        <v>9.9333284533307822</v>
      </c>
      <c r="AG192">
        <v>9.7033050402515677</v>
      </c>
      <c r="AH192">
        <v>9.4370122329837756</v>
      </c>
      <c r="AI192">
        <v>9.1353881421909282</v>
      </c>
      <c r="AJ192">
        <v>8.7994932118757472</v>
      </c>
      <c r="AK192">
        <v>8.4305054613189956</v>
      </c>
      <c r="AL192">
        <v>8.0297151071986228</v>
      </c>
      <c r="AM192">
        <v>7.5985184714562077</v>
      </c>
      <c r="AN192">
        <v>7.1384112097456534</v>
      </c>
      <c r="AO192">
        <v>6.6509807077529901</v>
      </c>
      <c r="AP192">
        <v>6.137897683710114</v>
      </c>
      <c r="AQ192">
        <v>5.6009067389250138</v>
      </c>
      <c r="AR192">
        <v>5.0418158995430851</v>
      </c>
      <c r="AS192">
        <v>4.4624846823521809</v>
      </c>
      <c r="AT192">
        <v>3.8648107443586843</v>
      </c>
      <c r="AU192">
        <v>3.2507141850525114</v>
      </c>
      <c r="AV192">
        <v>2.622119616154345</v>
      </c>
      <c r="AW192">
        <v>1.9809338498967304</v>
      </c>
      <c r="AX192">
        <v>1.3290194462845559</v>
      </c>
      <c r="AY192">
        <v>0.66815757576789681</v>
      </c>
    </row>
    <row r="193" spans="1:51" x14ac:dyDescent="0.45">
      <c r="A193">
        <v>16.421189999992986</v>
      </c>
      <c r="B193">
        <v>0.66503616492672957</v>
      </c>
      <c r="C193">
        <v>1.32281099819314</v>
      </c>
      <c r="D193">
        <v>1.9716805388032941</v>
      </c>
      <c r="E193">
        <v>2.6098720184334465</v>
      </c>
      <c r="F193">
        <v>3.2355316499948312</v>
      </c>
      <c r="G193">
        <v>3.846761586436183</v>
      </c>
      <c r="H193">
        <v>4.4416462462847202</v>
      </c>
      <c r="I193">
        <v>5.0182745184438113</v>
      </c>
      <c r="J193">
        <v>5.5747576070214429</v>
      </c>
      <c r="K193">
        <v>6.1092446549598254</v>
      </c>
      <c r="L193">
        <v>6.6199360322423253</v>
      </c>
      <c r="M193">
        <v>7.1050952153241607</v>
      </c>
      <c r="N193">
        <v>7.5630591983126925</v>
      </c>
      <c r="O193">
        <v>7.9922479008046219</v>
      </c>
      <c r="P193">
        <v>8.391172529291163</v>
      </c>
      <c r="Q193">
        <v>8.7584431489795467</v>
      </c>
      <c r="R193">
        <v>9.0927754277730219</v>
      </c>
      <c r="S193">
        <v>9.3929967042634672</v>
      </c>
      <c r="T193">
        <v>9.6580513449284044</v>
      </c>
      <c r="U193">
        <v>9.8870054843732174</v>
      </c>
      <c r="V193">
        <v>10.079051118612661</v>
      </c>
      <c r="W193">
        <v>10.233509610389079</v>
      </c>
      <c r="X193">
        <v>10.34983458285234</v>
      </c>
      <c r="Y193">
        <v>10.427614237776417</v>
      </c>
      <c r="Z193">
        <v>10.46657308203965</v>
      </c>
      <c r="AA193">
        <v>10.466573082039647</v>
      </c>
      <c r="AB193">
        <v>10.42761423777641</v>
      </c>
      <c r="AC193">
        <v>10.349834582852333</v>
      </c>
      <c r="AD193">
        <v>10.233509610389072</v>
      </c>
      <c r="AE193">
        <v>10.079051118612655</v>
      </c>
      <c r="AF193">
        <v>9.8870054843732085</v>
      </c>
      <c r="AG193">
        <v>9.6580513449283973</v>
      </c>
      <c r="AH193">
        <v>9.3929967042634583</v>
      </c>
      <c r="AI193">
        <v>9.0927754277730131</v>
      </c>
      <c r="AJ193">
        <v>8.7584431489795378</v>
      </c>
      <c r="AK193">
        <v>8.3911725292911559</v>
      </c>
      <c r="AL193">
        <v>7.9922479008046121</v>
      </c>
      <c r="AM193">
        <v>7.5630591983126827</v>
      </c>
      <c r="AN193">
        <v>7.1050952153241518</v>
      </c>
      <c r="AO193">
        <v>6.61993603224232</v>
      </c>
      <c r="AP193">
        <v>6.1092446549598209</v>
      </c>
      <c r="AQ193">
        <v>5.5747576070214411</v>
      </c>
      <c r="AR193">
        <v>5.0182745184438113</v>
      </c>
      <c r="AS193">
        <v>4.4416462462847219</v>
      </c>
      <c r="AT193">
        <v>3.8467615864361853</v>
      </c>
      <c r="AU193">
        <v>3.2355316499948348</v>
      </c>
      <c r="AV193">
        <v>2.6098720184334483</v>
      </c>
      <c r="AW193">
        <v>1.9716805388032947</v>
      </c>
      <c r="AX193">
        <v>1.3228109981931393</v>
      </c>
      <c r="AY193">
        <v>0.66503616492672879</v>
      </c>
    </row>
    <row r="194" spans="1:51" x14ac:dyDescent="0.45">
      <c r="A194">
        <v>16.52131999999294</v>
      </c>
      <c r="B194">
        <v>0.66192959380803751</v>
      </c>
      <c r="C194">
        <v>1.3166320487344003</v>
      </c>
      <c r="D194">
        <v>1.962471162314221</v>
      </c>
      <c r="E194">
        <v>2.5976825235491527</v>
      </c>
      <c r="F194">
        <v>3.2204210722678361</v>
      </c>
      <c r="G194">
        <v>3.8287978805538008</v>
      </c>
      <c r="H194">
        <v>4.4209063519094345</v>
      </c>
      <c r="I194">
        <v>4.9948443198016941</v>
      </c>
      <c r="J194">
        <v>5.5487318075718317</v>
      </c>
      <c r="K194">
        <v>6.0807265783580577</v>
      </c>
      <c r="L194">
        <v>6.5890373613721911</v>
      </c>
      <c r="M194">
        <v>7.0719356767672528</v>
      </c>
      <c r="N194">
        <v>7.5277661998753889</v>
      </c>
      <c r="O194">
        <v>7.9549561274599476</v>
      </c>
      <c r="P194">
        <v>8.3520235030225471</v>
      </c>
      <c r="Q194">
        <v>8.717584756697951</v>
      </c>
      <c r="R194">
        <v>9.0503614215505959</v>
      </c>
      <c r="S194">
        <v>9.3491861772822862</v>
      </c>
      <c r="T194">
        <v>9.6130081865778827</v>
      </c>
      <c r="U194">
        <v>9.8408978173492372</v>
      </c>
      <c r="V194">
        <v>10.032050720880612</v>
      </c>
      <c r="W194">
        <v>10.185791324463892</v>
      </c>
      <c r="X194">
        <v>10.301575714842201</v>
      </c>
      <c r="Y194">
        <v>10.378993948358838</v>
      </c>
      <c r="Z194">
        <v>10.417771771526819</v>
      </c>
      <c r="AA194">
        <v>10.417771771526821</v>
      </c>
      <c r="AB194">
        <v>10.378993948358845</v>
      </c>
      <c r="AC194">
        <v>10.301575714842201</v>
      </c>
      <c r="AD194">
        <v>10.185791324463889</v>
      </c>
      <c r="AE194">
        <v>10.032050720880607</v>
      </c>
      <c r="AF194">
        <v>9.8408978173492301</v>
      </c>
      <c r="AG194">
        <v>9.6130081865778685</v>
      </c>
      <c r="AH194">
        <v>9.3491861772822702</v>
      </c>
      <c r="AI194">
        <v>9.0503614215505781</v>
      </c>
      <c r="AJ194">
        <v>8.7175847566979332</v>
      </c>
      <c r="AK194">
        <v>8.3520235030225294</v>
      </c>
      <c r="AL194">
        <v>7.9549561274599334</v>
      </c>
      <c r="AM194">
        <v>7.5277661998753764</v>
      </c>
      <c r="AN194">
        <v>7.0719356767672448</v>
      </c>
      <c r="AO194">
        <v>6.5890373613721884</v>
      </c>
      <c r="AP194">
        <v>6.080726578358056</v>
      </c>
      <c r="AQ194">
        <v>5.5487318075718299</v>
      </c>
      <c r="AR194">
        <v>4.9948443198016914</v>
      </c>
      <c r="AS194">
        <v>4.4209063519094336</v>
      </c>
      <c r="AT194">
        <v>3.8287978805538017</v>
      </c>
      <c r="AU194">
        <v>3.2204210722678388</v>
      </c>
      <c r="AV194">
        <v>2.5976825235491559</v>
      </c>
      <c r="AW194">
        <v>1.9624711623142241</v>
      </c>
      <c r="AX194">
        <v>1.3166320487344028</v>
      </c>
      <c r="AY194">
        <v>0.66192959380803884</v>
      </c>
    </row>
    <row r="195" spans="1:51" x14ac:dyDescent="0.45">
      <c r="A195">
        <v>16.621449999992894</v>
      </c>
      <c r="B195">
        <v>0.65883777643991737</v>
      </c>
      <c r="C195">
        <v>1.3104824280355833</v>
      </c>
      <c r="D195">
        <v>1.9533054692676179</v>
      </c>
      <c r="E195">
        <v>2.5855508022074258</v>
      </c>
      <c r="F195">
        <v>3.2053820481213084</v>
      </c>
      <c r="G195">
        <v>3.8109191526493804</v>
      </c>
      <c r="H195">
        <v>4.4002644593965199</v>
      </c>
      <c r="I195">
        <v>4.971524702882081</v>
      </c>
      <c r="J195">
        <v>5.5228286840276182</v>
      </c>
      <c r="K195">
        <v>6.0523427467660511</v>
      </c>
      <c r="L195">
        <v>6.5582839426736221</v>
      </c>
      <c r="M195">
        <v>7.0389318014778661</v>
      </c>
      <c r="N195">
        <v>7.4926386484748333</v>
      </c>
      <c r="O195">
        <v>7.9178389292521194</v>
      </c>
      <c r="P195">
        <v>8.3130574988919452</v>
      </c>
      <c r="Q195">
        <v>8.676917129884858</v>
      </c>
      <c r="R195">
        <v>9.0081452006454548</v>
      </c>
      <c r="S195">
        <v>9.3055797148073829</v>
      </c>
      <c r="T195">
        <v>9.5681746165667398</v>
      </c>
      <c r="U195">
        <v>9.7950044947650294</v>
      </c>
      <c r="V195">
        <v>9.9852686457316633</v>
      </c>
      <c r="W195">
        <v>10.138294553075413</v>
      </c>
      <c r="X195">
        <v>10.253540760743793</v>
      </c>
      <c r="Y195">
        <v>10.330599174977316</v>
      </c>
      <c r="Z195">
        <v>10.369196778867336</v>
      </c>
      <c r="AA195">
        <v>10.369196778867336</v>
      </c>
      <c r="AB195">
        <v>10.330599174977312</v>
      </c>
      <c r="AC195">
        <v>10.253540760743791</v>
      </c>
      <c r="AD195">
        <v>10.138294553075413</v>
      </c>
      <c r="AE195">
        <v>9.9852686457316633</v>
      </c>
      <c r="AF195">
        <v>9.7950044947650294</v>
      </c>
      <c r="AG195">
        <v>9.5681746165667381</v>
      </c>
      <c r="AH195">
        <v>9.3055797148073758</v>
      </c>
      <c r="AI195">
        <v>9.0081452006454494</v>
      </c>
      <c r="AJ195">
        <v>8.6769171298848526</v>
      </c>
      <c r="AK195">
        <v>8.3130574988919381</v>
      </c>
      <c r="AL195">
        <v>7.9178389292521114</v>
      </c>
      <c r="AM195">
        <v>7.4926386484748253</v>
      </c>
      <c r="AN195">
        <v>7.0389318014778572</v>
      </c>
      <c r="AO195">
        <v>6.5582839426736133</v>
      </c>
      <c r="AP195">
        <v>6.0523427467660458</v>
      </c>
      <c r="AQ195">
        <v>5.5228286840276137</v>
      </c>
      <c r="AR195">
        <v>4.9715247028820784</v>
      </c>
      <c r="AS195">
        <v>4.400264459396519</v>
      </c>
      <c r="AT195">
        <v>3.8109191526493813</v>
      </c>
      <c r="AU195">
        <v>3.2053820481213089</v>
      </c>
      <c r="AV195">
        <v>2.5855508022074276</v>
      </c>
      <c r="AW195">
        <v>1.9533054692676199</v>
      </c>
      <c r="AX195">
        <v>1.3104824280355851</v>
      </c>
      <c r="AY195">
        <v>0.65883777643991848</v>
      </c>
    </row>
    <row r="196" spans="1:51" x14ac:dyDescent="0.45">
      <c r="A196">
        <v>16.721579999992848</v>
      </c>
      <c r="B196">
        <v>0.65576062825597403</v>
      </c>
      <c r="C196">
        <v>1.3043619689516734</v>
      </c>
      <c r="D196">
        <v>1.9441832124451199</v>
      </c>
      <c r="E196">
        <v>2.5734765301443878</v>
      </c>
      <c r="F196">
        <v>3.1904141797719849</v>
      </c>
      <c r="G196">
        <v>3.7931249353972953</v>
      </c>
      <c r="H196">
        <v>4.3797200362418671</v>
      </c>
      <c r="I196">
        <v>4.9483150746764197</v>
      </c>
      <c r="J196">
        <v>5.4970475877749623</v>
      </c>
      <c r="K196">
        <v>6.0240924609991113</v>
      </c>
      <c r="L196">
        <v>6.5276750314697543</v>
      </c>
      <c r="M196">
        <v>7.0060828043210455</v>
      </c>
      <c r="N196">
        <v>7.4576757234238169</v>
      </c>
      <c r="O196">
        <v>7.8808954546436638</v>
      </c>
      <c r="P196">
        <v>8.2742736389446581</v>
      </c>
      <c r="Q196">
        <v>8.6364393682797225</v>
      </c>
      <c r="R196">
        <v>8.9661258462423366</v>
      </c>
      <c r="S196">
        <v>9.2621763828360528</v>
      </c>
      <c r="T196">
        <v>9.5235496886802729</v>
      </c>
      <c r="U196">
        <v>9.749324560785027</v>
      </c>
      <c r="V196">
        <v>9.9387039299388409</v>
      </c>
      <c r="W196">
        <v>10.091018327509538</v>
      </c>
      <c r="X196">
        <v>10.205728747983917</v>
      </c>
      <c r="Y196">
        <v>10.282428942610748</v>
      </c>
      <c r="Z196">
        <v>10.320847127854178</v>
      </c>
      <c r="AA196">
        <v>10.320847127854179</v>
      </c>
      <c r="AB196">
        <v>10.282428942610743</v>
      </c>
      <c r="AC196">
        <v>10.205728747983917</v>
      </c>
      <c r="AD196">
        <v>10.091018327509536</v>
      </c>
      <c r="AE196">
        <v>9.938703929938848</v>
      </c>
      <c r="AF196">
        <v>9.749324560785027</v>
      </c>
      <c r="AG196">
        <v>9.5235496886802729</v>
      </c>
      <c r="AH196">
        <v>9.262176382836051</v>
      </c>
      <c r="AI196">
        <v>8.9661258462423383</v>
      </c>
      <c r="AJ196">
        <v>8.6364393682797154</v>
      </c>
      <c r="AK196">
        <v>8.274273638944651</v>
      </c>
      <c r="AL196">
        <v>7.8808954546436558</v>
      </c>
      <c r="AM196">
        <v>7.4576757234238125</v>
      </c>
      <c r="AN196">
        <v>7.0060828043210401</v>
      </c>
      <c r="AO196">
        <v>6.5276750314697525</v>
      </c>
      <c r="AP196">
        <v>6.0240924609991104</v>
      </c>
      <c r="AQ196">
        <v>5.4970475877749641</v>
      </c>
      <c r="AR196">
        <v>4.9483150746764188</v>
      </c>
      <c r="AS196">
        <v>4.379720036241868</v>
      </c>
      <c r="AT196">
        <v>3.7931249353972936</v>
      </c>
      <c r="AU196">
        <v>3.1904141797719832</v>
      </c>
      <c r="AV196">
        <v>2.5734765301443852</v>
      </c>
      <c r="AW196">
        <v>1.9441832124451182</v>
      </c>
      <c r="AX196">
        <v>1.3043619689516721</v>
      </c>
      <c r="AY196">
        <v>0.65576062825597359</v>
      </c>
    </row>
    <row r="197" spans="1:51" x14ac:dyDescent="0.45">
      <c r="A197">
        <v>16.821709999992802</v>
      </c>
      <c r="B197">
        <v>0.65269806602852942</v>
      </c>
      <c r="C197">
        <v>1.298270506936605</v>
      </c>
      <c r="D197">
        <v>1.9351041483872464</v>
      </c>
      <c r="E197">
        <v>2.5614593878932848</v>
      </c>
      <c r="F197">
        <v>3.1755170751307991</v>
      </c>
      <c r="G197">
        <v>3.7754147679056054</v>
      </c>
      <c r="H197">
        <v>4.359272556944525</v>
      </c>
      <c r="I197">
        <v>4.9252148495708941</v>
      </c>
      <c r="J197">
        <v>5.471387877805566</v>
      </c>
      <c r="K197">
        <v>5.9959750295103458</v>
      </c>
      <c r="L197">
        <v>6.4972098905827291</v>
      </c>
      <c r="M197">
        <v>6.973387907363386</v>
      </c>
      <c r="N197">
        <v>7.4228766107976325</v>
      </c>
      <c r="O197">
        <v>7.8441248583000593</v>
      </c>
      <c r="P197">
        <v>8.2356710507733784</v>
      </c>
      <c r="Q197">
        <v>8.5961505764449573</v>
      </c>
      <c r="R197">
        <v>8.9243024435844411</v>
      </c>
      <c r="S197">
        <v>9.2189752506490876</v>
      </c>
      <c r="T197">
        <v>9.4791324592312929</v>
      </c>
      <c r="U197">
        <v>9.7038570613925117</v>
      </c>
      <c r="V197">
        <v>9.8923556114589015</v>
      </c>
      <c r="W197">
        <v>10.043961679697608</v>
      </c>
      <c r="X197">
        <v>10.158138704213034</v>
      </c>
      <c r="Y197">
        <v>10.234482276171738</v>
      </c>
      <c r="Z197">
        <v>10.272721842066389</v>
      </c>
      <c r="AA197">
        <v>10.272721842066385</v>
      </c>
      <c r="AB197">
        <v>10.234482276171734</v>
      </c>
      <c r="AC197">
        <v>10.158138704213032</v>
      </c>
      <c r="AD197">
        <v>10.043961679697615</v>
      </c>
      <c r="AE197">
        <v>9.8923556114589122</v>
      </c>
      <c r="AF197">
        <v>9.7038570613925224</v>
      </c>
      <c r="AG197">
        <v>9.4791324592312982</v>
      </c>
      <c r="AH197">
        <v>9.2189752506490965</v>
      </c>
      <c r="AI197">
        <v>8.9243024435844447</v>
      </c>
      <c r="AJ197">
        <v>8.5961505764449626</v>
      </c>
      <c r="AK197">
        <v>8.2356710507733819</v>
      </c>
      <c r="AL197">
        <v>7.844124858300062</v>
      </c>
      <c r="AM197">
        <v>7.4228766107976316</v>
      </c>
      <c r="AN197">
        <v>6.9733879073633869</v>
      </c>
      <c r="AO197">
        <v>6.4972098905827256</v>
      </c>
      <c r="AP197">
        <v>5.9959750295103449</v>
      </c>
      <c r="AQ197">
        <v>5.4713878778055633</v>
      </c>
      <c r="AR197">
        <v>4.9252148495708923</v>
      </c>
      <c r="AS197">
        <v>4.3592725569445205</v>
      </c>
      <c r="AT197">
        <v>3.7754147679056014</v>
      </c>
      <c r="AU197">
        <v>3.1755170751307933</v>
      </c>
      <c r="AV197">
        <v>2.5614593878932808</v>
      </c>
      <c r="AW197">
        <v>1.9351041483872429</v>
      </c>
      <c r="AX197">
        <v>1.2982705069366034</v>
      </c>
      <c r="AY197">
        <v>0.65269806602852865</v>
      </c>
    </row>
    <row r="198" spans="1:51" x14ac:dyDescent="0.45">
      <c r="A198">
        <v>16.921839999992756</v>
      </c>
      <c r="B198">
        <v>0.649650007805748</v>
      </c>
      <c r="C198">
        <v>1.2922078799220342</v>
      </c>
      <c r="D198">
        <v>1.9260680372196037</v>
      </c>
      <c r="E198">
        <v>2.5494990605651457</v>
      </c>
      <c r="F198">
        <v>3.160690347546109</v>
      </c>
      <c r="G198">
        <v>3.7577881954309524</v>
      </c>
      <c r="H198">
        <v>4.338921502703017</v>
      </c>
      <c r="I198">
        <v>4.902223449034361</v>
      </c>
      <c r="J198">
        <v>5.4458489204064922</v>
      </c>
      <c r="K198">
        <v>5.9679897680925569</v>
      </c>
      <c r="L198">
        <v>6.4668877900572763</v>
      </c>
      <c r="M198">
        <v>6.9408463396271962</v>
      </c>
      <c r="N198">
        <v>7.3882405032265535</v>
      </c>
      <c r="O198">
        <v>7.8075263009270337</v>
      </c>
      <c r="P198">
        <v>8.1972488674052819</v>
      </c>
      <c r="Q198">
        <v>8.5560498637060878</v>
      </c>
      <c r="R198">
        <v>8.8826740819681635</v>
      </c>
      <c r="S198">
        <v>9.1759753908598931</v>
      </c>
      <c r="T198">
        <v>9.4349219871615517</v>
      </c>
      <c r="U198">
        <v>9.6586010445395409</v>
      </c>
      <c r="V198">
        <v>9.8462227296253353</v>
      </c>
      <c r="W198">
        <v>9.997123642445743</v>
      </c>
      <c r="X198">
        <v>10.110769657562928</v>
      </c>
      <c r="Y198">
        <v>10.186758200783675</v>
      </c>
      <c r="Z198">
        <v>10.224819945155998</v>
      </c>
      <c r="AA198">
        <v>10.224819945155996</v>
      </c>
      <c r="AB198">
        <v>10.186758200783684</v>
      </c>
      <c r="AC198">
        <v>10.110769657562928</v>
      </c>
      <c r="AD198">
        <v>9.9971236424457484</v>
      </c>
      <c r="AE198">
        <v>9.8462227296253317</v>
      </c>
      <c r="AF198">
        <v>9.6586010445395445</v>
      </c>
      <c r="AG198">
        <v>9.4349219871615499</v>
      </c>
      <c r="AH198">
        <v>9.1759753908598967</v>
      </c>
      <c r="AI198">
        <v>8.8826740819681653</v>
      </c>
      <c r="AJ198">
        <v>8.5560498637060913</v>
      </c>
      <c r="AK198">
        <v>8.1972488674052784</v>
      </c>
      <c r="AL198">
        <v>7.8075263009270328</v>
      </c>
      <c r="AM198">
        <v>7.3882405032265499</v>
      </c>
      <c r="AN198">
        <v>6.940846339627198</v>
      </c>
      <c r="AO198">
        <v>6.4668877900572763</v>
      </c>
      <c r="AP198">
        <v>5.9679897680925595</v>
      </c>
      <c r="AQ198">
        <v>5.4458489204064904</v>
      </c>
      <c r="AR198">
        <v>4.902223449034361</v>
      </c>
      <c r="AS198">
        <v>4.3389215027030152</v>
      </c>
      <c r="AT198">
        <v>3.7577881954309538</v>
      </c>
      <c r="AU198">
        <v>3.1606903475461077</v>
      </c>
      <c r="AV198">
        <v>2.5494990605651453</v>
      </c>
      <c r="AW198">
        <v>1.9260680372196011</v>
      </c>
      <c r="AX198">
        <v>1.2922078799220329</v>
      </c>
      <c r="AY198">
        <v>0.64965000780574667</v>
      </c>
    </row>
    <row r="199" spans="1:51" x14ac:dyDescent="0.45">
      <c r="A199">
        <v>17.021969999992709</v>
      </c>
      <c r="B199">
        <v>0.64661637285245188</v>
      </c>
      <c r="C199">
        <v>1.286173928203219</v>
      </c>
      <c r="D199">
        <v>1.9170746424892646</v>
      </c>
      <c r="E199">
        <v>2.5375952376422553</v>
      </c>
      <c r="F199">
        <v>3.1459336155619426</v>
      </c>
      <c r="G199">
        <v>3.7402447691100846</v>
      </c>
      <c r="H199">
        <v>4.3186663611293445</v>
      </c>
      <c r="I199">
        <v>4.8793403013243868</v>
      </c>
      <c r="J199">
        <v>5.4204300888679784</v>
      </c>
      <c r="K199">
        <v>5.9401359995973113</v>
      </c>
      <c r="L199">
        <v>6.4367080069001075</v>
      </c>
      <c r="M199">
        <v>6.9084573368584996</v>
      </c>
      <c r="N199">
        <v>7.3537665996998314</v>
      </c>
      <c r="O199">
        <v>7.7710989491166016</v>
      </c>
      <c r="P199">
        <v>8.159006227194773</v>
      </c>
      <c r="Q199">
        <v>8.5161363440943401</v>
      </c>
      <c r="R199">
        <v>8.8412398547370135</v>
      </c>
      <c r="S199">
        <v>9.1331758794594045</v>
      </c>
      <c r="T199">
        <v>9.3909173341357643</v>
      </c>
      <c r="U199">
        <v>9.6135555602865317</v>
      </c>
      <c r="V199">
        <v>9.8003043253284972</v>
      </c>
      <c r="W199">
        <v>9.9505032496491168</v>
      </c>
      <c r="X199">
        <v>10.06362063688762</v>
      </c>
      <c r="Y199">
        <v>10.139255742039875</v>
      </c>
      <c r="Z199">
        <v>10.177140461116442</v>
      </c>
      <c r="AA199">
        <v>10.177140461116442</v>
      </c>
      <c r="AB199">
        <v>10.139255742039879</v>
      </c>
      <c r="AC199">
        <v>10.063620636887627</v>
      </c>
      <c r="AD199">
        <v>9.9505032496491257</v>
      </c>
      <c r="AE199">
        <v>9.8003043253285078</v>
      </c>
      <c r="AF199">
        <v>9.6135555602865477</v>
      </c>
      <c r="AG199">
        <v>9.3909173341357821</v>
      </c>
      <c r="AH199">
        <v>9.1331758794594169</v>
      </c>
      <c r="AI199">
        <v>8.8412398547370241</v>
      </c>
      <c r="AJ199">
        <v>8.5161363440943436</v>
      </c>
      <c r="AK199">
        <v>8.1590062271947694</v>
      </c>
      <c r="AL199">
        <v>7.7710989491165972</v>
      </c>
      <c r="AM199">
        <v>7.3537665996998269</v>
      </c>
      <c r="AN199">
        <v>6.9084573368584961</v>
      </c>
      <c r="AO199">
        <v>6.4367080069001057</v>
      </c>
      <c r="AP199">
        <v>5.9401359995973104</v>
      </c>
      <c r="AQ199">
        <v>5.4204300888679793</v>
      </c>
      <c r="AR199">
        <v>4.8793403013243859</v>
      </c>
      <c r="AS199">
        <v>4.3186663611293445</v>
      </c>
      <c r="AT199">
        <v>3.740244769110086</v>
      </c>
      <c r="AU199">
        <v>3.1459336155619435</v>
      </c>
      <c r="AV199">
        <v>2.5375952376422553</v>
      </c>
      <c r="AW199">
        <v>1.9170746424892642</v>
      </c>
      <c r="AX199">
        <v>1.2861739282032185</v>
      </c>
      <c r="AY199">
        <v>0.64661637285245166</v>
      </c>
    </row>
    <row r="200" spans="1:51" x14ac:dyDescent="0.45">
      <c r="A200">
        <v>17.122099999992663</v>
      </c>
      <c r="B200">
        <v>0.64359708159440965</v>
      </c>
      <c r="C200">
        <v>1.2801684943315814</v>
      </c>
      <c r="D200">
        <v>1.9081237310107213</v>
      </c>
      <c r="E200">
        <v>2.5257476127836966</v>
      </c>
      <c r="F200">
        <v>3.1312465026903125</v>
      </c>
      <c r="G200">
        <v>3.7227840457069723</v>
      </c>
      <c r="H200">
        <v>4.2985066259795399</v>
      </c>
      <c r="I200">
        <v>4.856564841210262</v>
      </c>
      <c r="J200">
        <v>5.3951307632080212</v>
      </c>
      <c r="K200">
        <v>5.912413053670055</v>
      </c>
      <c r="L200">
        <v>6.4066698248341041</v>
      </c>
      <c r="M200">
        <v>6.8762201413081261</v>
      </c>
      <c r="N200">
        <v>7.3194541053805322</v>
      </c>
      <c r="O200">
        <v>7.7348419752013848</v>
      </c>
      <c r="P200">
        <v>8.1209422737217078</v>
      </c>
      <c r="Q200">
        <v>8.4764091362916698</v>
      </c>
      <c r="R200">
        <v>8.7999988592748029</v>
      </c>
      <c r="S200">
        <v>9.0905757958572284</v>
      </c>
      <c r="T200">
        <v>9.347117564628892</v>
      </c>
      <c r="U200">
        <v>9.5687196609323237</v>
      </c>
      <c r="V200">
        <v>9.7545994411837214</v>
      </c>
      <c r="W200">
        <v>9.9040995364920885</v>
      </c>
      <c r="X200">
        <v>10.016690671988526</v>
      </c>
      <c r="Y200">
        <v>10.091973926245906</v>
      </c>
      <c r="Z200">
        <v>10.12968241453367</v>
      </c>
      <c r="AA200">
        <v>10.129682414533674</v>
      </c>
      <c r="AB200">
        <v>10.091973926245911</v>
      </c>
      <c r="AC200">
        <v>10.016690671988533</v>
      </c>
      <c r="AD200">
        <v>9.9040995364920938</v>
      </c>
      <c r="AE200">
        <v>9.754599441183732</v>
      </c>
      <c r="AF200">
        <v>9.5687196609323415</v>
      </c>
      <c r="AG200">
        <v>9.3471175646289133</v>
      </c>
      <c r="AH200">
        <v>9.0905757958572497</v>
      </c>
      <c r="AI200">
        <v>8.7999988592748171</v>
      </c>
      <c r="AJ200">
        <v>8.4764091362916734</v>
      </c>
      <c r="AK200">
        <v>8.1209422737217025</v>
      </c>
      <c r="AL200">
        <v>7.7348419752013777</v>
      </c>
      <c r="AM200">
        <v>7.3194541053805269</v>
      </c>
      <c r="AN200">
        <v>6.8762201413081225</v>
      </c>
      <c r="AO200">
        <v>6.4066698248341041</v>
      </c>
      <c r="AP200">
        <v>5.9124130536700559</v>
      </c>
      <c r="AQ200">
        <v>5.3951307632080248</v>
      </c>
      <c r="AR200">
        <v>4.8565648412102664</v>
      </c>
      <c r="AS200">
        <v>4.2985066259795461</v>
      </c>
      <c r="AT200">
        <v>3.7227840457069781</v>
      </c>
      <c r="AU200">
        <v>3.1312465026903169</v>
      </c>
      <c r="AV200">
        <v>2.5257476127836989</v>
      </c>
      <c r="AW200">
        <v>1.9081237310107215</v>
      </c>
      <c r="AX200">
        <v>1.280168494331581</v>
      </c>
      <c r="AY200">
        <v>0.64359708159440943</v>
      </c>
    </row>
    <row r="201" spans="1:51" x14ac:dyDescent="0.45">
      <c r="A201">
        <v>17.222229999992617</v>
      </c>
      <c r="B201">
        <v>0.64059205556587751</v>
      </c>
      <c r="C201">
        <v>1.2741914230135518</v>
      </c>
      <c r="D201">
        <v>1.8992150727208332</v>
      </c>
      <c r="E201">
        <v>2.5139558836422515</v>
      </c>
      <c r="F201">
        <v>3.116628637196829</v>
      </c>
      <c r="G201">
        <v>3.7054055873746812</v>
      </c>
      <c r="H201">
        <v>4.2784417968999104</v>
      </c>
      <c r="I201">
        <v>4.8338965097120905</v>
      </c>
      <c r="J201">
        <v>5.3699503299128688</v>
      </c>
      <c r="K201">
        <v>5.8848202665004532</v>
      </c>
      <c r="L201">
        <v>6.3767725340664887</v>
      </c>
      <c r="M201">
        <v>6.8441340015250809</v>
      </c>
      <c r="N201">
        <v>7.2853022314305713</v>
      </c>
      <c r="O201">
        <v>7.6987545571167191</v>
      </c>
      <c r="P201">
        <v>8.0830561556946652</v>
      </c>
      <c r="Q201">
        <v>8.4368673635779743</v>
      </c>
      <c r="R201">
        <v>8.7589501969980983</v>
      </c>
      <c r="S201">
        <v>9.0481742229191742</v>
      </c>
      <c r="T201">
        <v>9.3035217460069788</v>
      </c>
      <c r="U201">
        <v>9.524092401135249</v>
      </c>
      <c r="V201">
        <v>9.7091071216881435</v>
      </c>
      <c r="W201">
        <v>9.8579115396351984</v>
      </c>
      <c r="X201">
        <v>9.9699787938249251</v>
      </c>
      <c r="Y201">
        <v>10.044911780646169</v>
      </c>
      <c r="Z201">
        <v>10.082444830820837</v>
      </c>
      <c r="AA201">
        <v>10.08244483082084</v>
      </c>
      <c r="AB201">
        <v>10.044911780646174</v>
      </c>
      <c r="AC201">
        <v>9.969978793824934</v>
      </c>
      <c r="AD201">
        <v>9.8579115396352037</v>
      </c>
      <c r="AE201">
        <v>9.7091071216881542</v>
      </c>
      <c r="AF201">
        <v>9.5240924011352615</v>
      </c>
      <c r="AG201">
        <v>9.3035217460069966</v>
      </c>
      <c r="AH201">
        <v>9.0481742229191902</v>
      </c>
      <c r="AI201">
        <v>8.7589501969981161</v>
      </c>
      <c r="AJ201">
        <v>8.4368673635779867</v>
      </c>
      <c r="AK201">
        <v>8.0830561556946776</v>
      </c>
      <c r="AL201">
        <v>7.6987545571167217</v>
      </c>
      <c r="AM201">
        <v>7.2853022314305695</v>
      </c>
      <c r="AN201">
        <v>6.8441340015250729</v>
      </c>
      <c r="AO201">
        <v>6.3767725340664816</v>
      </c>
      <c r="AP201">
        <v>5.8848202665004461</v>
      </c>
      <c r="AQ201">
        <v>5.3699503299128653</v>
      </c>
      <c r="AR201">
        <v>4.8338965097120861</v>
      </c>
      <c r="AS201">
        <v>4.2784417968999096</v>
      </c>
      <c r="AT201">
        <v>3.7054055873746816</v>
      </c>
      <c r="AU201">
        <v>3.116628637196833</v>
      </c>
      <c r="AV201">
        <v>2.5139558836422546</v>
      </c>
      <c r="AW201">
        <v>1.8992150727208361</v>
      </c>
      <c r="AX201">
        <v>1.2741914230135531</v>
      </c>
      <c r="AY201">
        <v>0.64059205556587828</v>
      </c>
    </row>
    <row r="202" spans="1:51" x14ac:dyDescent="0.45">
      <c r="A202">
        <v>17.322359999992571</v>
      </c>
      <c r="B202">
        <v>0.63760121736021469</v>
      </c>
      <c r="C202">
        <v>1.2682425610153267</v>
      </c>
      <c r="D202">
        <v>1.8903484405422457</v>
      </c>
      <c r="E202">
        <v>2.5022197516919489</v>
      </c>
      <c r="F202">
        <v>3.1020796518987526</v>
      </c>
      <c r="G202">
        <v>3.6881089614310021</v>
      </c>
      <c r="H202">
        <v>4.2584713791878919</v>
      </c>
      <c r="I202">
        <v>4.8113347538548306</v>
      </c>
      <c r="J202">
        <v>5.3448881816923395</v>
      </c>
      <c r="K202">
        <v>5.8573569805868901</v>
      </c>
      <c r="L202">
        <v>6.3470154310700524</v>
      </c>
      <c r="M202">
        <v>6.8121981721614135</v>
      </c>
      <c r="N202">
        <v>7.2513101948453267</v>
      </c>
      <c r="O202">
        <v>7.6628358782700579</v>
      </c>
      <c r="P202">
        <v>8.0453470268590763</v>
      </c>
      <c r="Q202">
        <v>8.3975101537805035</v>
      </c>
      <c r="R202">
        <v>8.7180929733481047</v>
      </c>
      <c r="S202">
        <v>9.0059702470013629</v>
      </c>
      <c r="T202">
        <v>9.2601289486020075</v>
      </c>
      <c r="U202">
        <v>9.4796728380257349</v>
      </c>
      <c r="V202">
        <v>9.6638264133668752</v>
      </c>
      <c r="W202">
        <v>9.8119382973896201</v>
      </c>
      <c r="X202">
        <v>9.9234840347105333</v>
      </c>
      <c r="Y202">
        <v>9.9980683336355991</v>
      </c>
      <c r="Z202">
        <v>10.03542673643774</v>
      </c>
      <c r="AA202">
        <v>10.03542673643774</v>
      </c>
      <c r="AB202">
        <v>9.9980683336356027</v>
      </c>
      <c r="AC202">
        <v>9.9234840347105369</v>
      </c>
      <c r="AD202">
        <v>9.8119382973896272</v>
      </c>
      <c r="AE202">
        <v>9.6638264133668841</v>
      </c>
      <c r="AF202">
        <v>9.4796728380257456</v>
      </c>
      <c r="AG202">
        <v>9.2601289486020182</v>
      </c>
      <c r="AH202">
        <v>9.0059702470013718</v>
      </c>
      <c r="AI202">
        <v>8.7180929733481118</v>
      </c>
      <c r="AJ202">
        <v>8.3975101537805124</v>
      </c>
      <c r="AK202">
        <v>8.0453470268590834</v>
      </c>
      <c r="AL202">
        <v>7.6628358782700614</v>
      </c>
      <c r="AM202">
        <v>7.2513101948453258</v>
      </c>
      <c r="AN202">
        <v>6.8121981721614118</v>
      </c>
      <c r="AO202">
        <v>6.347015431070048</v>
      </c>
      <c r="AP202">
        <v>5.8573569805868857</v>
      </c>
      <c r="AQ202">
        <v>5.3448881816923342</v>
      </c>
      <c r="AR202">
        <v>4.8113347538548252</v>
      </c>
      <c r="AS202">
        <v>4.2584713791878874</v>
      </c>
      <c r="AT202">
        <v>3.6881089614309994</v>
      </c>
      <c r="AU202">
        <v>3.1020796518987521</v>
      </c>
      <c r="AV202">
        <v>2.5022197516919502</v>
      </c>
      <c r="AW202">
        <v>1.8903484405422473</v>
      </c>
      <c r="AX202">
        <v>1.2682425610153285</v>
      </c>
      <c r="AY202">
        <v>0.6376012173602158</v>
      </c>
    </row>
    <row r="203" spans="1:51" x14ac:dyDescent="0.45">
      <c r="A203">
        <v>17.422489999992525</v>
      </c>
      <c r="B203">
        <v>0.63462449058337522</v>
      </c>
      <c r="C203">
        <v>1.2623217570731697</v>
      </c>
      <c r="D203">
        <v>1.8815236102547521</v>
      </c>
      <c r="E203">
        <v>2.490538922065662</v>
      </c>
      <c r="F203">
        <v>3.0875991839747896</v>
      </c>
      <c r="G203">
        <v>3.6708937401471364</v>
      </c>
      <c r="H203">
        <v>4.2385948835667904</v>
      </c>
      <c r="I203">
        <v>4.7888790264365824</v>
      </c>
      <c r="J203">
        <v>5.3199437172492177</v>
      </c>
      <c r="K203">
        <v>5.8300225445144269</v>
      </c>
      <c r="L203">
        <v>6.3173978183767563</v>
      </c>
      <c r="M203">
        <v>6.7804119137879697</v>
      </c>
      <c r="N203">
        <v>7.2174772182972573</v>
      </c>
      <c r="O203">
        <v>7.6270851274172422</v>
      </c>
      <c r="P203">
        <v>8.0078140459097522</v>
      </c>
      <c r="Q203">
        <v>8.3583366392251364</v>
      </c>
      <c r="R203">
        <v>8.6774262977818726</v>
      </c>
      <c r="S203">
        <v>8.9639629579812148</v>
      </c>
      <c r="T203">
        <v>9.216938245781078</v>
      </c>
      <c r="U203">
        <v>9.4354600313109742</v>
      </c>
      <c r="V203">
        <v>9.6187563649092471</v>
      </c>
      <c r="W203">
        <v>9.7661788498799851</v>
      </c>
      <c r="X203">
        <v>9.8772054284970299</v>
      </c>
      <c r="Y203">
        <v>9.9514426149574415</v>
      </c>
      <c r="Z203">
        <v>9.9886271590958273</v>
      </c>
      <c r="AA203">
        <v>9.9886271590958309</v>
      </c>
      <c r="AB203">
        <v>9.951442614957454</v>
      </c>
      <c r="AC203">
        <v>9.8772054284970441</v>
      </c>
      <c r="AD203">
        <v>9.7661788498800064</v>
      </c>
      <c r="AE203">
        <v>9.6187563649092667</v>
      </c>
      <c r="AF203">
        <v>9.4354600313109973</v>
      </c>
      <c r="AG203">
        <v>9.2169382457810958</v>
      </c>
      <c r="AH203">
        <v>8.963962957981229</v>
      </c>
      <c r="AI203">
        <v>8.6774262977818797</v>
      </c>
      <c r="AJ203">
        <v>8.3583366392251435</v>
      </c>
      <c r="AK203">
        <v>8.0078140459097575</v>
      </c>
      <c r="AL203">
        <v>7.6270851274172475</v>
      </c>
      <c r="AM203">
        <v>7.2174772182972591</v>
      </c>
      <c r="AN203">
        <v>6.7804119137879724</v>
      </c>
      <c r="AO203">
        <v>6.3173978183767563</v>
      </c>
      <c r="AP203">
        <v>5.8300225445144269</v>
      </c>
      <c r="AQ203">
        <v>5.3199437172492141</v>
      </c>
      <c r="AR203">
        <v>4.7888790264365797</v>
      </c>
      <c r="AS203">
        <v>4.2385948835667868</v>
      </c>
      <c r="AT203">
        <v>3.6708937401471351</v>
      </c>
      <c r="AU203">
        <v>3.0875991839747887</v>
      </c>
      <c r="AV203">
        <v>2.490538922065662</v>
      </c>
      <c r="AW203">
        <v>1.8815236102547532</v>
      </c>
      <c r="AX203">
        <v>1.262321757073172</v>
      </c>
      <c r="AY203">
        <v>0.63462449058337622</v>
      </c>
    </row>
    <row r="204" spans="1:51" x14ac:dyDescent="0.45">
      <c r="A204">
        <v>17.522619999992479</v>
      </c>
      <c r="B204">
        <v>0.63166179981011306</v>
      </c>
      <c r="C204">
        <v>1.2564288618089479</v>
      </c>
      <c r="D204">
        <v>1.8727403603741517</v>
      </c>
      <c r="E204">
        <v>2.4789131034021219</v>
      </c>
      <c r="F204">
        <v>3.0731868747859026</v>
      </c>
      <c r="G204">
        <v>3.6537595005485528</v>
      </c>
      <c r="H204">
        <v>4.2188118259734422</v>
      </c>
      <c r="I204">
        <v>4.7665287858100989</v>
      </c>
      <c r="J204">
        <v>5.2951163410617479</v>
      </c>
      <c r="K204">
        <v>5.802816312745291</v>
      </c>
      <c r="L204">
        <v>6.2879190043828883</v>
      </c>
      <c r="M204">
        <v>6.7487744927203286</v>
      </c>
      <c r="N204">
        <v>7.1838025299879984</v>
      </c>
      <c r="O204">
        <v>7.5915014985452247</v>
      </c>
      <c r="P204">
        <v>7.9704563764077356</v>
      </c>
      <c r="Q204">
        <v>8.3193459566896362</v>
      </c>
      <c r="R204">
        <v>8.6369492837630109</v>
      </c>
      <c r="S204">
        <v>8.9221514492854581</v>
      </c>
      <c r="T204">
        <v>9.1739487140103542</v>
      </c>
      <c r="U204">
        <v>9.3914530433721879</v>
      </c>
      <c r="V204">
        <v>9.573896027295687</v>
      </c>
      <c r="W204">
        <v>9.7206322391962505</v>
      </c>
      <c r="X204">
        <v>9.8311420107454186</v>
      </c>
      <c r="Y204">
        <v>9.9050336558879106</v>
      </c>
      <c r="Z204">
        <v>9.942045127949612</v>
      </c>
      <c r="AA204">
        <v>9.9420451279496138</v>
      </c>
      <c r="AB204">
        <v>9.905033655887916</v>
      </c>
      <c r="AC204">
        <v>9.8311420107454293</v>
      </c>
      <c r="AD204">
        <v>9.7206322391962594</v>
      </c>
      <c r="AE204">
        <v>9.573896027295703</v>
      </c>
      <c r="AF204">
        <v>9.3914530433722021</v>
      </c>
      <c r="AG204">
        <v>9.1739487140103666</v>
      </c>
      <c r="AH204">
        <v>8.9221514492854652</v>
      </c>
      <c r="AI204">
        <v>8.6369492837630162</v>
      </c>
      <c r="AJ204">
        <v>8.3193459566896397</v>
      </c>
      <c r="AK204">
        <v>7.9704563764077427</v>
      </c>
      <c r="AL204">
        <v>7.5915014985452327</v>
      </c>
      <c r="AM204">
        <v>7.1838025299880046</v>
      </c>
      <c r="AN204">
        <v>6.7487744927203313</v>
      </c>
      <c r="AO204">
        <v>6.2879190043828936</v>
      </c>
      <c r="AP204">
        <v>5.8028163127452954</v>
      </c>
      <c r="AQ204">
        <v>5.2951163410617532</v>
      </c>
      <c r="AR204">
        <v>4.7665287858101015</v>
      </c>
      <c r="AS204">
        <v>4.2188118259734448</v>
      </c>
      <c r="AT204">
        <v>3.6537595005485541</v>
      </c>
      <c r="AU204">
        <v>3.0731868747859048</v>
      </c>
      <c r="AV204">
        <v>2.4789131034021237</v>
      </c>
      <c r="AW204">
        <v>1.8727403603741535</v>
      </c>
      <c r="AX204">
        <v>1.256428861808949</v>
      </c>
      <c r="AY204">
        <v>0.63166179981011361</v>
      </c>
    </row>
    <row r="205" spans="1:51" x14ac:dyDescent="0.45">
      <c r="A205">
        <v>17.622749999992433</v>
      </c>
      <c r="B205">
        <v>0.62871307054273085</v>
      </c>
      <c r="C205">
        <v>1.2505637276505568</v>
      </c>
      <c r="D205">
        <v>1.8639984720381175</v>
      </c>
      <c r="E205">
        <v>2.4673420077017987</v>
      </c>
      <c r="F205">
        <v>3.0588423697064799</v>
      </c>
      <c r="G205">
        <v>3.6367058242273429</v>
      </c>
      <c r="H205">
        <v>4.1991217273581141</v>
      </c>
      <c r="I205">
        <v>4.7442834956768385</v>
      </c>
      <c r="J205">
        <v>5.2704054631785642</v>
      </c>
      <c r="K205">
        <v>5.7757376454212359</v>
      </c>
      <c r="L205">
        <v>6.258578303165125</v>
      </c>
      <c r="M205">
        <v>6.7172851808543168</v>
      </c>
      <c r="N205">
        <v>7.1502853635084325</v>
      </c>
      <c r="O205">
        <v>7.5560841907609131</v>
      </c>
      <c r="P205">
        <v>7.9332731867011281</v>
      </c>
      <c r="Q205">
        <v>8.2805372473586019</v>
      </c>
      <c r="R205">
        <v>8.5966610487518302</v>
      </c>
      <c r="S205">
        <v>8.8805348179152883</v>
      </c>
      <c r="T205">
        <v>9.1311594329139432</v>
      </c>
      <c r="U205">
        <v>9.3476509393547786</v>
      </c>
      <c r="V205">
        <v>9.5292444539156964</v>
      </c>
      <c r="W205">
        <v>9.6752975095350671</v>
      </c>
      <c r="X205">
        <v>9.785292818885738</v>
      </c>
      <c r="Y205">
        <v>9.8588404894084878</v>
      </c>
      <c r="Z205">
        <v>9.8956796737753869</v>
      </c>
      <c r="AA205">
        <v>9.8956796737753923</v>
      </c>
      <c r="AB205">
        <v>9.8588404894084984</v>
      </c>
      <c r="AC205">
        <v>9.7852928188857486</v>
      </c>
      <c r="AD205">
        <v>9.6752975095350759</v>
      </c>
      <c r="AE205">
        <v>9.5292444539157053</v>
      </c>
      <c r="AF205">
        <v>9.347650939354784</v>
      </c>
      <c r="AG205">
        <v>9.1311594329139503</v>
      </c>
      <c r="AH205">
        <v>8.8805348179153007</v>
      </c>
      <c r="AI205">
        <v>8.5966610487518444</v>
      </c>
      <c r="AJ205">
        <v>8.2805372473586125</v>
      </c>
      <c r="AK205">
        <v>7.9332731867011343</v>
      </c>
      <c r="AL205">
        <v>7.5560841907609184</v>
      </c>
      <c r="AM205">
        <v>7.1502853635084387</v>
      </c>
      <c r="AN205">
        <v>6.717285180854323</v>
      </c>
      <c r="AO205">
        <v>6.2585783031651303</v>
      </c>
      <c r="AP205">
        <v>5.7757376454212386</v>
      </c>
      <c r="AQ205">
        <v>5.2704054631785642</v>
      </c>
      <c r="AR205">
        <v>4.7442834956768376</v>
      </c>
      <c r="AS205">
        <v>4.1991217273581132</v>
      </c>
      <c r="AT205">
        <v>3.6367058242273433</v>
      </c>
      <c r="AU205">
        <v>3.0588423697064826</v>
      </c>
      <c r="AV205">
        <v>2.4673420077018027</v>
      </c>
      <c r="AW205">
        <v>1.8639984720381215</v>
      </c>
      <c r="AX205">
        <v>1.2505637276505599</v>
      </c>
      <c r="AY205">
        <v>0.6287130705427324</v>
      </c>
    </row>
    <row r="206" spans="1:51" x14ac:dyDescent="0.45">
      <c r="A206">
        <v>17.722879999992387</v>
      </c>
      <c r="B206">
        <v>0.62577822917223114</v>
      </c>
      <c r="C206">
        <v>1.2447262087569886</v>
      </c>
      <c r="D206">
        <v>1.8552977288987018</v>
      </c>
      <c r="E206">
        <v>2.4558253501911249</v>
      </c>
      <c r="F206">
        <v>3.0445653179652572</v>
      </c>
      <c r="G206">
        <v>3.6197322971653887</v>
      </c>
      <c r="H206">
        <v>4.1795241134958649</v>
      </c>
      <c r="I206">
        <v>4.7221426248927667</v>
      </c>
      <c r="J206">
        <v>5.2458104990252163</v>
      </c>
      <c r="K206">
        <v>5.7487859081770285</v>
      </c>
      <c r="L206">
        <v>6.2293750343068544</v>
      </c>
      <c r="M206">
        <v>6.6859432555105984</v>
      </c>
      <c r="N206">
        <v>7.1169249577062601</v>
      </c>
      <c r="O206">
        <v>7.5208324081857025</v>
      </c>
      <c r="P206">
        <v>7.896263649849657</v>
      </c>
      <c r="Q206">
        <v>8.2419096567801535</v>
      </c>
      <c r="R206">
        <v>8.5565607141950366</v>
      </c>
      <c r="S206">
        <v>8.8391121644689576</v>
      </c>
      <c r="T206">
        <v>9.0885694853281098</v>
      </c>
      <c r="U206">
        <v>9.3040527872519583</v>
      </c>
      <c r="V206">
        <v>9.4848007006776633</v>
      </c>
      <c r="W206">
        <v>9.6301737073317213</v>
      </c>
      <c r="X206">
        <v>9.7396568923661349</v>
      </c>
      <c r="Y206">
        <v>9.8128621503667866</v>
      </c>
      <c r="Z206">
        <v>9.8495298291380653</v>
      </c>
      <c r="AA206">
        <v>9.8495298291380635</v>
      </c>
      <c r="AB206">
        <v>9.8128621503667972</v>
      </c>
      <c r="AC206">
        <v>9.7396568923661437</v>
      </c>
      <c r="AD206">
        <v>9.6301737073317355</v>
      </c>
      <c r="AE206">
        <v>9.4848007006776669</v>
      </c>
      <c r="AF206">
        <v>9.3040527872519618</v>
      </c>
      <c r="AG206">
        <v>9.088569485328108</v>
      </c>
      <c r="AH206">
        <v>8.8391121644689612</v>
      </c>
      <c r="AI206">
        <v>8.5565607141950384</v>
      </c>
      <c r="AJ206">
        <v>8.2419096567801624</v>
      </c>
      <c r="AK206">
        <v>7.8962636498496641</v>
      </c>
      <c r="AL206">
        <v>7.5208324081857096</v>
      </c>
      <c r="AM206">
        <v>7.116924957706261</v>
      </c>
      <c r="AN206">
        <v>6.6859432555106011</v>
      </c>
      <c r="AO206">
        <v>6.2293750343068535</v>
      </c>
      <c r="AP206">
        <v>5.7487859081770303</v>
      </c>
      <c r="AQ206">
        <v>5.2458104990252155</v>
      </c>
      <c r="AR206">
        <v>4.7221426248927703</v>
      </c>
      <c r="AS206">
        <v>4.1795241134958658</v>
      </c>
      <c r="AT206">
        <v>3.6197322971653914</v>
      </c>
      <c r="AU206">
        <v>3.0445653179652594</v>
      </c>
      <c r="AV206">
        <v>2.4558253501911294</v>
      </c>
      <c r="AW206">
        <v>1.8552977288987043</v>
      </c>
      <c r="AX206">
        <v>1.2447262087569912</v>
      </c>
      <c r="AY206">
        <v>0.62577822917223191</v>
      </c>
    </row>
    <row r="207" spans="1:51" x14ac:dyDescent="0.45">
      <c r="A207">
        <v>17.82300999999234</v>
      </c>
      <c r="B207">
        <v>0.62285720294170865</v>
      </c>
      <c r="C207">
        <v>1.2389161609477106</v>
      </c>
      <c r="D207">
        <v>1.8466379170210254</v>
      </c>
      <c r="E207">
        <v>2.4443628491945382</v>
      </c>
      <c r="F207">
        <v>3.0303553724953765</v>
      </c>
      <c r="G207">
        <v>3.6028385095676509</v>
      </c>
      <c r="H207">
        <v>4.1600185148086934</v>
      </c>
      <c r="I207">
        <v>4.7001056472852172</v>
      </c>
      <c r="J207">
        <v>5.2213308692216707</v>
      </c>
      <c r="K207">
        <v>5.7219604719643931</v>
      </c>
      <c r="L207">
        <v>6.2003085227341161</v>
      </c>
      <c r="M207">
        <v>6.654747999287701</v>
      </c>
      <c r="N207">
        <v>7.0837205565606158</v>
      </c>
      <c r="O207">
        <v>7.4857453598554216</v>
      </c>
      <c r="P207">
        <v>7.859426943552779</v>
      </c>
      <c r="Q207">
        <v>8.2034623348240814</v>
      </c>
      <c r="R207">
        <v>8.5166474055149024</v>
      </c>
      <c r="S207">
        <v>8.7978825931618587</v>
      </c>
      <c r="T207">
        <v>9.0461779573511496</v>
      </c>
      <c r="U207">
        <v>9.2606576579822359</v>
      </c>
      <c r="V207">
        <v>9.4405638261108571</v>
      </c>
      <c r="W207">
        <v>9.5852598813827417</v>
      </c>
      <c r="X207">
        <v>9.6942332727916476</v>
      </c>
      <c r="Y207">
        <v>9.7670976756263812</v>
      </c>
      <c r="Z207">
        <v>9.8035946285466231</v>
      </c>
      <c r="AA207">
        <v>9.8035946285466249</v>
      </c>
      <c r="AB207">
        <v>9.7670976756263919</v>
      </c>
      <c r="AC207">
        <v>9.6942332727916565</v>
      </c>
      <c r="AD207">
        <v>9.5852598813827559</v>
      </c>
      <c r="AE207">
        <v>9.4405638261108713</v>
      </c>
      <c r="AF207">
        <v>9.2606576579822484</v>
      </c>
      <c r="AG207">
        <v>9.0461779573511532</v>
      </c>
      <c r="AH207">
        <v>8.7978825931618587</v>
      </c>
      <c r="AI207">
        <v>8.5166474055149006</v>
      </c>
      <c r="AJ207">
        <v>8.2034623348240832</v>
      </c>
      <c r="AK207">
        <v>7.859426943552779</v>
      </c>
      <c r="AL207">
        <v>7.4857453598554233</v>
      </c>
      <c r="AM207">
        <v>7.0837205565606158</v>
      </c>
      <c r="AN207">
        <v>6.6547479992877037</v>
      </c>
      <c r="AO207">
        <v>6.200308522734117</v>
      </c>
      <c r="AP207">
        <v>5.7219604719643948</v>
      </c>
      <c r="AQ207">
        <v>5.2213308692216698</v>
      </c>
      <c r="AR207">
        <v>4.7001056472852181</v>
      </c>
      <c r="AS207">
        <v>4.1600185148086926</v>
      </c>
      <c r="AT207">
        <v>3.6028385095676527</v>
      </c>
      <c r="AU207">
        <v>3.0303553724953778</v>
      </c>
      <c r="AV207">
        <v>2.4443628491945404</v>
      </c>
      <c r="AW207">
        <v>1.8466379170210268</v>
      </c>
      <c r="AX207">
        <v>1.2389161609477124</v>
      </c>
      <c r="AY207">
        <v>0.6228572029417101</v>
      </c>
    </row>
    <row r="208" spans="1:51" x14ac:dyDescent="0.45">
      <c r="A208">
        <v>17.923139999992294</v>
      </c>
      <c r="B208">
        <v>0.61994991991186976</v>
      </c>
      <c r="C208">
        <v>1.2331334416361373</v>
      </c>
      <c r="D208">
        <v>1.8380188247878344</v>
      </c>
      <c r="E208">
        <v>2.4329542260139001</v>
      </c>
      <c r="F208">
        <v>3.0162121897930847</v>
      </c>
      <c r="G208">
        <v>3.5860240557050438</v>
      </c>
      <c r="H208">
        <v>4.1406044661978543</v>
      </c>
      <c r="I208">
        <v>4.6781720414801446</v>
      </c>
      <c r="J208">
        <v>5.1969659994101018</v>
      </c>
      <c r="K208">
        <v>5.6952607128858119</v>
      </c>
      <c r="L208">
        <v>6.171378098560635</v>
      </c>
      <c r="M208">
        <v>6.6236986999230494</v>
      </c>
      <c r="N208">
        <v>7.0506714090633311</v>
      </c>
      <c r="O208">
        <v>7.4508222596253129</v>
      </c>
      <c r="P208">
        <v>7.8227622500811345</v>
      </c>
      <c r="Q208">
        <v>8.1651944356415882</v>
      </c>
      <c r="R208">
        <v>8.4769202520981519</v>
      </c>
      <c r="S208">
        <v>8.7568452118444018</v>
      </c>
      <c r="T208">
        <v>9.0039839383891849</v>
      </c>
      <c r="U208">
        <v>9.2174646254610852</v>
      </c>
      <c r="V208">
        <v>9.3965328914601631</v>
      </c>
      <c r="W208">
        <v>9.5405550829600738</v>
      </c>
      <c r="X208">
        <v>9.6490210040535356</v>
      </c>
      <c r="Y208">
        <v>9.7215461042065279</v>
      </c>
      <c r="Z208">
        <v>9.7578731085991262</v>
      </c>
      <c r="AA208">
        <v>9.7578731085991262</v>
      </c>
      <c r="AB208">
        <v>9.7215461042065368</v>
      </c>
      <c r="AC208">
        <v>9.6490210040535427</v>
      </c>
      <c r="AD208">
        <v>9.540555082960088</v>
      </c>
      <c r="AE208">
        <v>9.3965328914601702</v>
      </c>
      <c r="AF208">
        <v>9.2174646254610959</v>
      </c>
      <c r="AG208">
        <v>9.003983938389192</v>
      </c>
      <c r="AH208">
        <v>8.7568452118444142</v>
      </c>
      <c r="AI208">
        <v>8.4769202520981555</v>
      </c>
      <c r="AJ208">
        <v>8.1651944356415953</v>
      </c>
      <c r="AK208">
        <v>7.8227622500811336</v>
      </c>
      <c r="AL208">
        <v>7.4508222596253173</v>
      </c>
      <c r="AM208">
        <v>7.0506714090633302</v>
      </c>
      <c r="AN208">
        <v>6.6236986999230529</v>
      </c>
      <c r="AO208">
        <v>6.171378098560635</v>
      </c>
      <c r="AP208">
        <v>5.6952607128858164</v>
      </c>
      <c r="AQ208">
        <v>5.1969659994101045</v>
      </c>
      <c r="AR208">
        <v>4.67817204148015</v>
      </c>
      <c r="AS208">
        <v>4.1406044661978552</v>
      </c>
      <c r="AT208">
        <v>3.5860240557050469</v>
      </c>
      <c r="AU208">
        <v>3.0162121897930856</v>
      </c>
      <c r="AV208">
        <v>2.4329542260139019</v>
      </c>
      <c r="AW208">
        <v>1.8380188247878351</v>
      </c>
      <c r="AX208">
        <v>1.2331334416361388</v>
      </c>
      <c r="AY208">
        <v>0.61994991991187021</v>
      </c>
    </row>
    <row r="209" spans="1:51" x14ac:dyDescent="0.45">
      <c r="A209">
        <v>18.023269999992248</v>
      </c>
      <c r="B209">
        <v>0.61705630892853636</v>
      </c>
      <c r="C209">
        <v>1.2273779097669459</v>
      </c>
      <c r="D209">
        <v>1.8294402428095511</v>
      </c>
      <c r="E209">
        <v>2.4215992048148589</v>
      </c>
      <c r="F209">
        <v>3.0021354297845222</v>
      </c>
      <c r="G209">
        <v>3.5692885337662563</v>
      </c>
      <c r="H209">
        <v>4.121281506885687</v>
      </c>
      <c r="I209">
        <v>4.6563412907391593</v>
      </c>
      <c r="J209">
        <v>5.1727153200923466</v>
      </c>
      <c r="K209">
        <v>5.6686860120375702</v>
      </c>
      <c r="L209">
        <v>6.1425830969413395</v>
      </c>
      <c r="M209">
        <v>6.5927946501614887</v>
      </c>
      <c r="N209">
        <v>7.0177767691064119</v>
      </c>
      <c r="O209">
        <v>7.4160623260798078</v>
      </c>
      <c r="P209">
        <v>7.7862687562111192</v>
      </c>
      <c r="Q209">
        <v>8.1271051176263835</v>
      </c>
      <c r="R209">
        <v>8.4373783872843315</v>
      </c>
      <c r="S209">
        <v>8.7159991320175951</v>
      </c>
      <c r="T209">
        <v>8.9619865211979235</v>
      </c>
      <c r="U209">
        <v>9.1744727666670869</v>
      </c>
      <c r="V209">
        <v>9.3527069607738902</v>
      </c>
      <c r="W209">
        <v>9.4960583659171736</v>
      </c>
      <c r="X209">
        <v>9.6040191324496149</v>
      </c>
      <c r="Y209">
        <v>9.6762064774122862</v>
      </c>
      <c r="Z209">
        <v>9.7123643081177917</v>
      </c>
      <c r="AA209">
        <v>9.7123643081177935</v>
      </c>
      <c r="AB209">
        <v>9.6762064774122898</v>
      </c>
      <c r="AC209">
        <v>9.6040191324496202</v>
      </c>
      <c r="AD209">
        <v>9.4960583659171736</v>
      </c>
      <c r="AE209">
        <v>9.3527069607738902</v>
      </c>
      <c r="AF209">
        <v>9.1744727666670887</v>
      </c>
      <c r="AG209">
        <v>8.9619865211979253</v>
      </c>
      <c r="AH209">
        <v>8.7159991320175951</v>
      </c>
      <c r="AI209">
        <v>8.4373783872843315</v>
      </c>
      <c r="AJ209">
        <v>8.1271051176263818</v>
      </c>
      <c r="AK209">
        <v>7.7862687562111201</v>
      </c>
      <c r="AL209">
        <v>7.4160623260798095</v>
      </c>
      <c r="AM209">
        <v>7.0177767691064155</v>
      </c>
      <c r="AN209">
        <v>6.5927946501614922</v>
      </c>
      <c r="AO209">
        <v>6.1425830969413457</v>
      </c>
      <c r="AP209">
        <v>5.6686860120375755</v>
      </c>
      <c r="AQ209">
        <v>5.1727153200923519</v>
      </c>
      <c r="AR209">
        <v>4.6563412907391628</v>
      </c>
      <c r="AS209">
        <v>4.1212815068856905</v>
      </c>
      <c r="AT209">
        <v>3.569288533766259</v>
      </c>
      <c r="AU209">
        <v>3.002135429784524</v>
      </c>
      <c r="AV209">
        <v>2.4215992048148607</v>
      </c>
      <c r="AW209">
        <v>1.8294402428095524</v>
      </c>
      <c r="AX209">
        <v>1.2273779097669462</v>
      </c>
      <c r="AY209">
        <v>0.61705630892853636</v>
      </c>
    </row>
    <row r="210" spans="1:51" x14ac:dyDescent="0.45">
      <c r="A210">
        <v>18.123399999992202</v>
      </c>
      <c r="B210">
        <v>0.6141762995920258</v>
      </c>
      <c r="C210">
        <v>1.2216494257569803</v>
      </c>
      <c r="D210">
        <v>1.8209019638394774</v>
      </c>
      <c r="E210">
        <v>2.4102975125196955</v>
      </c>
      <c r="F210">
        <v>2.9881247557001105</v>
      </c>
      <c r="G210">
        <v>3.5526315457180222</v>
      </c>
      <c r="H210">
        <v>4.1020491802664356</v>
      </c>
      <c r="I210">
        <v>4.6346128828057367</v>
      </c>
      <c r="J210">
        <v>5.1485782664764743</v>
      </c>
      <c r="K210">
        <v>5.6422357553615061</v>
      </c>
      <c r="L210">
        <v>6.113922857933936</v>
      </c>
      <c r="M210">
        <v>6.5620351476308905</v>
      </c>
      <c r="N210">
        <v>6.9850358953754315</v>
      </c>
      <c r="O210">
        <v>7.3814647824467619</v>
      </c>
      <c r="P210">
        <v>7.7499456531624027</v>
      </c>
      <c r="Q210">
        <v>8.089193543377041</v>
      </c>
      <c r="R210">
        <v>8.3980209483538726</v>
      </c>
      <c r="S210">
        <v>8.6753434688466768</v>
      </c>
      <c r="T210">
        <v>8.9201848019209535</v>
      </c>
      <c r="U210">
        <v>9.1316811617030424</v>
      </c>
      <c r="V210">
        <v>9.3090851009851985</v>
      </c>
      <c r="W210">
        <v>9.4517687867875306</v>
      </c>
      <c r="X210">
        <v>9.5592267067961778</v>
      </c>
      <c r="Y210">
        <v>9.6310778389555978</v>
      </c>
      <c r="Z210">
        <v>9.6670672682747831</v>
      </c>
      <c r="AA210">
        <v>9.6670672682747849</v>
      </c>
      <c r="AB210">
        <v>9.6310778389556049</v>
      </c>
      <c r="AC210">
        <v>9.5592267067961814</v>
      </c>
      <c r="AD210">
        <v>9.4517687867875324</v>
      </c>
      <c r="AE210">
        <v>9.3090851009851932</v>
      </c>
      <c r="AF210">
        <v>9.1316811617030371</v>
      </c>
      <c r="AG210">
        <v>8.9201848019209464</v>
      </c>
      <c r="AH210">
        <v>8.6753434688466733</v>
      </c>
      <c r="AI210">
        <v>8.3980209483538673</v>
      </c>
      <c r="AJ210">
        <v>8.0891935433770428</v>
      </c>
      <c r="AK210">
        <v>7.7499456531624018</v>
      </c>
      <c r="AL210">
        <v>7.3814647824467636</v>
      </c>
      <c r="AM210">
        <v>6.9850358953754359</v>
      </c>
      <c r="AN210">
        <v>6.5620351476309029</v>
      </c>
      <c r="AO210">
        <v>6.1139228579339484</v>
      </c>
      <c r="AP210">
        <v>5.6422357553615194</v>
      </c>
      <c r="AQ210">
        <v>5.1485782664764841</v>
      </c>
      <c r="AR210">
        <v>4.6346128828057465</v>
      </c>
      <c r="AS210">
        <v>4.1020491802664427</v>
      </c>
      <c r="AT210">
        <v>3.552631545718028</v>
      </c>
      <c r="AU210">
        <v>2.9881247557001118</v>
      </c>
      <c r="AV210">
        <v>2.4102975125196964</v>
      </c>
      <c r="AW210">
        <v>1.8209019638394779</v>
      </c>
      <c r="AX210">
        <v>1.221649425756981</v>
      </c>
      <c r="AY210">
        <v>0.6141762995920258</v>
      </c>
    </row>
    <row r="211" spans="1:51" x14ac:dyDescent="0.45">
      <c r="A211">
        <v>18.223529999992156</v>
      </c>
      <c r="B211">
        <v>0.61130982222828689</v>
      </c>
      <c r="C211">
        <v>1.2159478514395612</v>
      </c>
      <c r="D211">
        <v>1.8124037826938622</v>
      </c>
      <c r="E211">
        <v>2.3990488787063113</v>
      </c>
      <c r="F211">
        <v>2.9741798339561121</v>
      </c>
      <c r="G211">
        <v>3.5360526971733264</v>
      </c>
      <c r="H211">
        <v>4.0829070337654825</v>
      </c>
      <c r="I211">
        <v>4.6129863097601005</v>
      </c>
      <c r="J211">
        <v>5.1245542783319022</v>
      </c>
      <c r="K211">
        <v>5.6159093335049608</v>
      </c>
      <c r="L211">
        <v>6.0853967263679873</v>
      </c>
      <c r="M211">
        <v>6.5314194947243838</v>
      </c>
      <c r="N211">
        <v>6.9524480512483793</v>
      </c>
      <c r="O211">
        <v>7.3470288565159256</v>
      </c>
      <c r="P211">
        <v>7.7137921365382365</v>
      </c>
      <c r="Q211">
        <v>8.0514588796607143</v>
      </c>
      <c r="R211">
        <v>8.3588470765158149</v>
      </c>
      <c r="S211">
        <v>8.6348773411728317</v>
      </c>
      <c r="T211">
        <v>8.8785778801245225</v>
      </c>
      <c r="U211">
        <v>9.0890888938522405</v>
      </c>
      <c r="V211">
        <v>9.2656663819874758</v>
      </c>
      <c r="W211">
        <v>9.4076854048761565</v>
      </c>
      <c r="X211">
        <v>9.5146427785319982</v>
      </c>
      <c r="Y211">
        <v>9.5861592350679103</v>
      </c>
      <c r="Z211">
        <v>9.6219810327091277</v>
      </c>
      <c r="AA211">
        <v>9.6219810327091242</v>
      </c>
      <c r="AB211">
        <v>9.5861592350679121</v>
      </c>
      <c r="AC211">
        <v>9.5146427785319982</v>
      </c>
      <c r="AD211">
        <v>9.4076854048761618</v>
      </c>
      <c r="AE211">
        <v>9.2656663819874705</v>
      </c>
      <c r="AF211">
        <v>9.0890888938522405</v>
      </c>
      <c r="AG211">
        <v>8.8785778801245172</v>
      </c>
      <c r="AH211">
        <v>8.6348773411728335</v>
      </c>
      <c r="AI211">
        <v>8.3588470765158114</v>
      </c>
      <c r="AJ211">
        <v>8.0514588796607161</v>
      </c>
      <c r="AK211">
        <v>7.7137921365382347</v>
      </c>
      <c r="AL211">
        <v>7.3470288565159301</v>
      </c>
      <c r="AM211">
        <v>6.9524480512483819</v>
      </c>
      <c r="AN211">
        <v>6.5314194947243935</v>
      </c>
      <c r="AO211">
        <v>6.0853967263679962</v>
      </c>
      <c r="AP211">
        <v>5.6159093335049741</v>
      </c>
      <c r="AQ211">
        <v>5.1245542783319147</v>
      </c>
      <c r="AR211">
        <v>4.6129863097601147</v>
      </c>
      <c r="AS211">
        <v>4.0829070337654905</v>
      </c>
      <c r="AT211">
        <v>3.5360526971733353</v>
      </c>
      <c r="AU211">
        <v>2.974179833956117</v>
      </c>
      <c r="AV211">
        <v>2.3990488787063171</v>
      </c>
      <c r="AW211">
        <v>1.8124037826938657</v>
      </c>
      <c r="AX211">
        <v>1.2159478514395636</v>
      </c>
      <c r="AY211">
        <v>0.61130982222828711</v>
      </c>
    </row>
    <row r="212" spans="1:51" x14ac:dyDescent="0.45">
      <c r="A212">
        <v>18.32365999999211</v>
      </c>
      <c r="B212">
        <v>0.60845680786169065</v>
      </c>
      <c r="C212">
        <v>1.2102730500119754</v>
      </c>
      <c r="D212">
        <v>1.8039454961765415</v>
      </c>
      <c r="E212">
        <v>2.3878530355129799</v>
      </c>
      <c r="F212">
        <v>2.9603003340429281</v>
      </c>
      <c r="G212">
        <v>3.5195515972670859</v>
      </c>
      <c r="H212">
        <v>4.0638546187065359</v>
      </c>
      <c r="I212">
        <v>4.591461067882201</v>
      </c>
      <c r="J212">
        <v>5.1006427998525705</v>
      </c>
      <c r="K212">
        <v>5.5897061416883949</v>
      </c>
      <c r="L212">
        <v>6.0570040517210915</v>
      </c>
      <c r="M212">
        <v>6.5009469984888248</v>
      </c>
      <c r="N212">
        <v>6.9200125046997636</v>
      </c>
      <c r="O212">
        <v>7.3127537805613834</v>
      </c>
      <c r="P212">
        <v>7.677807406268343</v>
      </c>
      <c r="Q212">
        <v>8.0139002973778801</v>
      </c>
      <c r="R212">
        <v>8.3198559168952109</v>
      </c>
      <c r="S212">
        <v>8.5945998715231404</v>
      </c>
      <c r="T212">
        <v>8.83716485882921</v>
      </c>
      <c r="U212">
        <v>9.0466950496302569</v>
      </c>
      <c r="V212">
        <v>9.2224498767040188</v>
      </c>
      <c r="W212">
        <v>9.3638072823443768</v>
      </c>
      <c r="X212">
        <v>9.4702664018149303</v>
      </c>
      <c r="Y212">
        <v>9.5414497146048429</v>
      </c>
      <c r="Z212">
        <v>9.5771046476355526</v>
      </c>
      <c r="AA212">
        <v>9.5771046476355544</v>
      </c>
      <c r="AB212">
        <v>9.5414497146048358</v>
      </c>
      <c r="AC212">
        <v>9.4702664018149321</v>
      </c>
      <c r="AD212">
        <v>9.3638072823443732</v>
      </c>
      <c r="AE212">
        <v>9.2224498767040224</v>
      </c>
      <c r="AF212">
        <v>9.0466950496302534</v>
      </c>
      <c r="AG212">
        <v>8.8371648588292153</v>
      </c>
      <c r="AH212">
        <v>8.5945998715231386</v>
      </c>
      <c r="AI212">
        <v>8.3198559168952162</v>
      </c>
      <c r="AJ212">
        <v>8.0139002973778801</v>
      </c>
      <c r="AK212">
        <v>7.6778074062683492</v>
      </c>
      <c r="AL212">
        <v>7.3127537805613843</v>
      </c>
      <c r="AM212">
        <v>6.9200125046997716</v>
      </c>
      <c r="AN212">
        <v>6.5009469984888293</v>
      </c>
      <c r="AO212">
        <v>6.057004051721103</v>
      </c>
      <c r="AP212">
        <v>5.5897061416884029</v>
      </c>
      <c r="AQ212">
        <v>5.1006427998525838</v>
      </c>
      <c r="AR212">
        <v>4.5914610678822108</v>
      </c>
      <c r="AS212">
        <v>4.0638546187065474</v>
      </c>
      <c r="AT212">
        <v>3.5195515972670943</v>
      </c>
      <c r="AU212">
        <v>2.9603003340429379</v>
      </c>
      <c r="AV212">
        <v>2.3878530355129861</v>
      </c>
      <c r="AW212">
        <v>1.8039454961765473</v>
      </c>
      <c r="AX212">
        <v>1.2102730500119783</v>
      </c>
      <c r="AY212">
        <v>0.60845680786169276</v>
      </c>
    </row>
    <row r="213" spans="1:51" x14ac:dyDescent="0.45">
      <c r="A213">
        <v>18.423789999992064</v>
      </c>
      <c r="B213">
        <v>0.60561718818938126</v>
      </c>
      <c r="C213">
        <v>1.2046248859859638</v>
      </c>
      <c r="D213">
        <v>1.7955269030078662</v>
      </c>
      <c r="E213">
        <v>2.3767097175484908</v>
      </c>
      <c r="F213">
        <v>2.9464859284197096</v>
      </c>
      <c r="G213">
        <v>3.5031278585388064</v>
      </c>
      <c r="H213">
        <v>4.0448914901862532</v>
      </c>
      <c r="I213">
        <v>4.5700366575223397</v>
      </c>
      <c r="J213">
        <v>5.0768432795276812</v>
      </c>
      <c r="K213">
        <v>5.5636255795802745</v>
      </c>
      <c r="L213">
        <v>6.0287441880017445</v>
      </c>
      <c r="M213">
        <v>6.4706169705191412</v>
      </c>
      <c r="N213">
        <v>6.8877285282095748</v>
      </c>
      <c r="O213">
        <v>7.2786387912677091</v>
      </c>
      <c r="P213">
        <v>7.6419906665543458</v>
      </c>
      <c r="Q213">
        <v>7.9765169715283406</v>
      </c>
      <c r="R213">
        <v>8.2810466185202927</v>
      </c>
      <c r="S213">
        <v>8.5545101861188009</v>
      </c>
      <c r="T213">
        <v>8.7959448445385284</v>
      </c>
      <c r="U213">
        <v>9.0044987188324299</v>
      </c>
      <c r="V213">
        <v>9.1794346611524045</v>
      </c>
      <c r="W213">
        <v>9.3201334842883501</v>
      </c>
      <c r="X213">
        <v>9.4260966336115182</v>
      </c>
      <c r="Y213">
        <v>9.4969483291433718</v>
      </c>
      <c r="Z213">
        <v>9.5324371619455306</v>
      </c>
      <c r="AA213">
        <v>9.5324371619455306</v>
      </c>
      <c r="AB213">
        <v>9.4969483291433718</v>
      </c>
      <c r="AC213">
        <v>9.4260966336115199</v>
      </c>
      <c r="AD213">
        <v>9.3201334842883519</v>
      </c>
      <c r="AE213">
        <v>9.179434661152408</v>
      </c>
      <c r="AF213">
        <v>9.0044987188324317</v>
      </c>
      <c r="AG213">
        <v>8.7959448445385302</v>
      </c>
      <c r="AH213">
        <v>8.5545101861188027</v>
      </c>
      <c r="AI213">
        <v>8.2810466185202909</v>
      </c>
      <c r="AJ213">
        <v>7.9765169715283371</v>
      </c>
      <c r="AK213">
        <v>7.6419906665543449</v>
      </c>
      <c r="AL213">
        <v>7.2786387912677117</v>
      </c>
      <c r="AM213">
        <v>6.8877285282095801</v>
      </c>
      <c r="AN213">
        <v>6.4706169705191474</v>
      </c>
      <c r="AO213">
        <v>6.0287441880017525</v>
      </c>
      <c r="AP213">
        <v>5.5636255795802834</v>
      </c>
      <c r="AQ213">
        <v>5.0768432795276945</v>
      </c>
      <c r="AR213">
        <v>4.5700366575223557</v>
      </c>
      <c r="AS213">
        <v>4.0448914901862683</v>
      </c>
      <c r="AT213">
        <v>3.5031278585388184</v>
      </c>
      <c r="AU213">
        <v>2.9464859284197198</v>
      </c>
      <c r="AV213">
        <v>2.3767097175484975</v>
      </c>
      <c r="AW213">
        <v>1.7955269030078713</v>
      </c>
      <c r="AX213">
        <v>1.2046248859859674</v>
      </c>
      <c r="AY213">
        <v>0.60561718818938304</v>
      </c>
    </row>
    <row r="214" spans="1:51" x14ac:dyDescent="0.45">
      <c r="A214">
        <v>18.523919999992017</v>
      </c>
      <c r="B214">
        <v>0.60279089555708254</v>
      </c>
      <c r="C214">
        <v>1.1990032251410361</v>
      </c>
      <c r="D214">
        <v>1.7871478037576627</v>
      </c>
      <c r="E214">
        <v>2.3656186618074062</v>
      </c>
      <c r="F214">
        <v>2.9327362924149267</v>
      </c>
      <c r="G214">
        <v>3.4867810968218991</v>
      </c>
      <c r="H214">
        <v>4.0260172069558955</v>
      </c>
      <c r="I214">
        <v>4.5487125829790225</v>
      </c>
      <c r="J214">
        <v>5.0531551700195481</v>
      </c>
      <c r="K214">
        <v>5.5376670511787518</v>
      </c>
      <c r="L214">
        <v>6.0006164936384456</v>
      </c>
      <c r="M214">
        <v>6.4404287268582454</v>
      </c>
      <c r="N214">
        <v>6.8555953986768401</v>
      </c>
      <c r="O214">
        <v>7.2446831296596912</v>
      </c>
      <c r="P214">
        <v>7.6063411258174272</v>
      </c>
      <c r="Q214">
        <v>7.9393080811781775</v>
      </c>
      <c r="R214">
        <v>8.242418334309308</v>
      </c>
      <c r="S214">
        <v>8.5146074148819046</v>
      </c>
      <c r="T214">
        <v>8.754916947264725</v>
      </c>
      <c r="U214">
        <v>8.9624989945774765</v>
      </c>
      <c r="V214">
        <v>9.1366198145038116</v>
      </c>
      <c r="W214">
        <v>9.2766630788117546</v>
      </c>
      <c r="X214">
        <v>9.3821325337800499</v>
      </c>
      <c r="Y214">
        <v>9.4526541330720733</v>
      </c>
      <c r="Z214">
        <v>9.4879776273010883</v>
      </c>
      <c r="AA214">
        <v>9.4879776273010901</v>
      </c>
      <c r="AB214">
        <v>9.4526541330720733</v>
      </c>
      <c r="AC214">
        <v>9.3821325337800534</v>
      </c>
      <c r="AD214">
        <v>9.2766630788117599</v>
      </c>
      <c r="AE214">
        <v>9.1366198145038222</v>
      </c>
      <c r="AF214">
        <v>8.9624989945774818</v>
      </c>
      <c r="AG214">
        <v>8.7549169472647286</v>
      </c>
      <c r="AH214">
        <v>8.5146074148819046</v>
      </c>
      <c r="AI214">
        <v>8.2424183343093116</v>
      </c>
      <c r="AJ214">
        <v>7.9393080811781758</v>
      </c>
      <c r="AK214">
        <v>7.6063411258174272</v>
      </c>
      <c r="AL214">
        <v>7.244683129659693</v>
      </c>
      <c r="AM214">
        <v>6.8555953986768454</v>
      </c>
      <c r="AN214">
        <v>6.4404287268582499</v>
      </c>
      <c r="AO214">
        <v>6.0006164936384536</v>
      </c>
      <c r="AP214">
        <v>5.5376670511787607</v>
      </c>
      <c r="AQ214">
        <v>5.0531551700195587</v>
      </c>
      <c r="AR214">
        <v>4.5487125829790331</v>
      </c>
      <c r="AS214">
        <v>4.026017206955907</v>
      </c>
      <c r="AT214">
        <v>3.4867810968219102</v>
      </c>
      <c r="AU214">
        <v>2.9327362924149378</v>
      </c>
      <c r="AV214">
        <v>2.3656186618074151</v>
      </c>
      <c r="AW214">
        <v>1.7871478037576702</v>
      </c>
      <c r="AX214">
        <v>1.1990032251410403</v>
      </c>
      <c r="AY214">
        <v>0.60279089555708454</v>
      </c>
    </row>
    <row r="215" spans="1:51" x14ac:dyDescent="0.45">
      <c r="A215">
        <v>18.624049999991971</v>
      </c>
      <c r="B215">
        <v>0.59997786293628541</v>
      </c>
      <c r="C215">
        <v>1.1934079344804223</v>
      </c>
      <c r="D215">
        <v>1.7788080007820084</v>
      </c>
      <c r="E215">
        <v>2.354579607590094</v>
      </c>
      <c r="F215">
        <v>2.9190511041325364</v>
      </c>
      <c r="G215">
        <v>3.470510931139136</v>
      </c>
      <c r="H215">
        <v>4.0072313313095593</v>
      </c>
      <c r="I215">
        <v>4.5274883523834983</v>
      </c>
      <c r="J215">
        <v>5.0295779280481501</v>
      </c>
      <c r="K215">
        <v>5.5118299646997562</v>
      </c>
      <c r="L215">
        <v>5.9726203313747392</v>
      </c>
      <c r="M215">
        <v>6.4103815879020871</v>
      </c>
      <c r="N215">
        <v>6.8236123973375431</v>
      </c>
      <c r="O215">
        <v>7.2108860410353195</v>
      </c>
      <c r="P215">
        <v>7.5708579966482503</v>
      </c>
      <c r="Q215">
        <v>7.9022728094277053</v>
      </c>
      <c r="R215">
        <v>8.2039702210571352</v>
      </c>
      <c r="S215">
        <v>8.4748906914405477</v>
      </c>
      <c r="T215">
        <v>8.7140802805519311</v>
      </c>
      <c r="U215">
        <v>8.920694973347242</v>
      </c>
      <c r="V215">
        <v>9.0940044191376721</v>
      </c>
      <c r="W215">
        <v>9.2333951370929004</v>
      </c>
      <c r="X215">
        <v>9.3383731651474395</v>
      </c>
      <c r="Y215">
        <v>9.4085661836746368</v>
      </c>
      <c r="Z215">
        <v>9.4437250982218117</v>
      </c>
      <c r="AA215">
        <v>9.4437250982218099</v>
      </c>
      <c r="AB215">
        <v>9.4085661836746386</v>
      </c>
      <c r="AC215">
        <v>9.3383731651474395</v>
      </c>
      <c r="AD215">
        <v>9.2333951370929022</v>
      </c>
      <c r="AE215">
        <v>9.0940044191376757</v>
      </c>
      <c r="AF215">
        <v>8.9206949733472509</v>
      </c>
      <c r="AG215">
        <v>8.7140802805519364</v>
      </c>
      <c r="AH215">
        <v>8.4748906914405531</v>
      </c>
      <c r="AI215">
        <v>8.203970221057137</v>
      </c>
      <c r="AJ215">
        <v>7.902272809427707</v>
      </c>
      <c r="AK215">
        <v>7.5708579966482503</v>
      </c>
      <c r="AL215">
        <v>7.2108860410353239</v>
      </c>
      <c r="AM215">
        <v>6.8236123973375467</v>
      </c>
      <c r="AN215">
        <v>6.4103815879020933</v>
      </c>
      <c r="AO215">
        <v>5.9726203313747463</v>
      </c>
      <c r="AP215">
        <v>5.5118299646997677</v>
      </c>
      <c r="AQ215">
        <v>5.0295779280481634</v>
      </c>
      <c r="AR215">
        <v>4.5274883523835125</v>
      </c>
      <c r="AS215">
        <v>4.0072313313095709</v>
      </c>
      <c r="AT215">
        <v>3.470510931139148</v>
      </c>
      <c r="AU215">
        <v>2.9190511041325458</v>
      </c>
      <c r="AV215">
        <v>2.3545796075901029</v>
      </c>
      <c r="AW215">
        <v>1.7788080007820146</v>
      </c>
      <c r="AX215">
        <v>1.1934079344804269</v>
      </c>
      <c r="AY215">
        <v>0.59997786293628763</v>
      </c>
    </row>
    <row r="216" spans="1:51" x14ac:dyDescent="0.45">
      <c r="A216">
        <v>18.724179999991925</v>
      </c>
      <c r="B216">
        <v>0.59717802390272701</v>
      </c>
      <c r="C216">
        <v>1.1878388821895278</v>
      </c>
      <c r="D216">
        <v>1.7705072981635519</v>
      </c>
      <c r="E216">
        <v>2.3435922964272611</v>
      </c>
      <c r="F216">
        <v>2.9054300443634098</v>
      </c>
      <c r="G216">
        <v>3.4543169836039911</v>
      </c>
      <c r="H216">
        <v>3.9885334289786303</v>
      </c>
      <c r="I216">
        <v>4.5063634775907362</v>
      </c>
      <c r="J216">
        <v>5.0061110142819834</v>
      </c>
      <c r="K216">
        <v>5.4861137324711047</v>
      </c>
      <c r="L216">
        <v>5.9447550681697763</v>
      </c>
      <c r="M216">
        <v>6.3804748783096397</v>
      </c>
      <c r="N216">
        <v>6.7917788096865497</v>
      </c>
      <c r="O216">
        <v>7.1772467749018878</v>
      </c>
      <c r="P216">
        <v>7.5355404957588643</v>
      </c>
      <c r="Q216">
        <v>7.865410343380371</v>
      </c>
      <c r="R216">
        <v>8.1657014394217011</v>
      </c>
      <c r="S216">
        <v>8.4353591531328043</v>
      </c>
      <c r="T216">
        <v>8.6734339614968814</v>
      </c>
      <c r="U216">
        <v>8.8790857550230804</v>
      </c>
      <c r="V216">
        <v>9.0515875606919085</v>
      </c>
      <c r="W216">
        <v>9.1903287334467194</v>
      </c>
      <c r="X216">
        <v>9.2948175935803725</v>
      </c>
      <c r="Y216">
        <v>9.3646835412073166</v>
      </c>
      <c r="Z216">
        <v>9.3996786321653953</v>
      </c>
      <c r="AA216">
        <v>9.3996786321653953</v>
      </c>
      <c r="AB216">
        <v>9.3646835412073237</v>
      </c>
      <c r="AC216">
        <v>9.2948175935803796</v>
      </c>
      <c r="AD216">
        <v>9.1903287334467301</v>
      </c>
      <c r="AE216">
        <v>9.0515875606919138</v>
      </c>
      <c r="AF216">
        <v>8.8790857550230857</v>
      </c>
      <c r="AG216">
        <v>8.6734339614968814</v>
      </c>
      <c r="AH216">
        <v>8.4353591531328078</v>
      </c>
      <c r="AI216">
        <v>8.1657014394217029</v>
      </c>
      <c r="AJ216">
        <v>7.8654103433803737</v>
      </c>
      <c r="AK216">
        <v>7.5355404957588625</v>
      </c>
      <c r="AL216">
        <v>7.1772467749018887</v>
      </c>
      <c r="AM216">
        <v>6.7917788096865497</v>
      </c>
      <c r="AN216">
        <v>6.3804748783096432</v>
      </c>
      <c r="AO216">
        <v>5.9447550681697789</v>
      </c>
      <c r="AP216">
        <v>5.4861137324711127</v>
      </c>
      <c r="AQ216">
        <v>5.0061110142819905</v>
      </c>
      <c r="AR216">
        <v>4.5063634775907433</v>
      </c>
      <c r="AS216">
        <v>3.9885334289786365</v>
      </c>
      <c r="AT216">
        <v>3.4543169836039995</v>
      </c>
      <c r="AU216">
        <v>2.9054300443634173</v>
      </c>
      <c r="AV216">
        <v>2.3435922964272686</v>
      </c>
      <c r="AW216">
        <v>1.7705072981635577</v>
      </c>
      <c r="AX216">
        <v>1.1878388821895323</v>
      </c>
      <c r="AY216">
        <v>0.59717802390272934</v>
      </c>
    </row>
    <row r="217" spans="1:51" x14ac:dyDescent="0.45">
      <c r="A217">
        <v>18.824309999991879</v>
      </c>
      <c r="B217">
        <v>0.59439131261608369</v>
      </c>
      <c r="C217">
        <v>1.1822959375967272</v>
      </c>
      <c r="D217">
        <v>1.7622455016552161</v>
      </c>
      <c r="E217">
        <v>2.3326564720087291</v>
      </c>
      <c r="F217">
        <v>2.8918727965017128</v>
      </c>
      <c r="G217">
        <v>3.4381988793274325</v>
      </c>
      <c r="H217">
        <v>3.969923069032034</v>
      </c>
      <c r="I217">
        <v>4.4853374740762941</v>
      </c>
      <c r="J217">
        <v>4.9827538932347988</v>
      </c>
      <c r="K217">
        <v>5.4605177708322588</v>
      </c>
      <c r="L217">
        <v>5.9170200751040936</v>
      </c>
      <c r="M217">
        <v>6.3507079269174618</v>
      </c>
      <c r="N217">
        <v>6.7600939254034227</v>
      </c>
      <c r="O217">
        <v>7.1437645849150622</v>
      </c>
      <c r="P217">
        <v>7.5003878439366138</v>
      </c>
      <c r="Q217">
        <v>7.8287198741125419</v>
      </c>
      <c r="R217">
        <v>8.1276111539101663</v>
      </c>
      <c r="S217">
        <v>8.39601194100924</v>
      </c>
      <c r="T217">
        <v>8.6329771107672659</v>
      </c>
      <c r="U217">
        <v>8.8376704429188688</v>
      </c>
      <c r="V217">
        <v>9.0093683281090531</v>
      </c>
      <c r="W217">
        <v>9.1474629453818928</v>
      </c>
      <c r="X217">
        <v>9.2514648880510197</v>
      </c>
      <c r="Y217">
        <v>9.3210052689705307</v>
      </c>
      <c r="Z217">
        <v>9.3558372896023076</v>
      </c>
      <c r="AA217">
        <v>9.3558372896023094</v>
      </c>
      <c r="AB217">
        <v>9.3210052689705254</v>
      </c>
      <c r="AC217">
        <v>9.251464888051018</v>
      </c>
      <c r="AD217">
        <v>9.1474629453818892</v>
      </c>
      <c r="AE217">
        <v>9.0093683281090549</v>
      </c>
      <c r="AF217">
        <v>8.8376704429188671</v>
      </c>
      <c r="AG217">
        <v>8.6329771107672659</v>
      </c>
      <c r="AH217">
        <v>8.3960119410092329</v>
      </c>
      <c r="AI217">
        <v>8.127611153910161</v>
      </c>
      <c r="AJ217">
        <v>7.8287198741125357</v>
      </c>
      <c r="AK217">
        <v>7.5003878439366112</v>
      </c>
      <c r="AL217">
        <v>7.1437645849150559</v>
      </c>
      <c r="AM217">
        <v>6.7600939254034209</v>
      </c>
      <c r="AN217">
        <v>6.3507079269174591</v>
      </c>
      <c r="AO217">
        <v>5.9170200751040962</v>
      </c>
      <c r="AP217">
        <v>5.4605177708322623</v>
      </c>
      <c r="AQ217">
        <v>4.9827538932348086</v>
      </c>
      <c r="AR217">
        <v>4.4853374740763048</v>
      </c>
      <c r="AS217">
        <v>3.9699230690320464</v>
      </c>
      <c r="AT217">
        <v>3.4381988793274423</v>
      </c>
      <c r="AU217">
        <v>2.891872796501723</v>
      </c>
      <c r="AV217">
        <v>2.332656472008737</v>
      </c>
      <c r="AW217">
        <v>1.762245501655223</v>
      </c>
      <c r="AX217">
        <v>1.1822959375967312</v>
      </c>
      <c r="AY217">
        <v>0.59439131261608624</v>
      </c>
    </row>
    <row r="218" spans="1:51" x14ac:dyDescent="0.45">
      <c r="A218">
        <v>18.924439999991833</v>
      </c>
      <c r="B218">
        <v>0.59161766380081093</v>
      </c>
      <c r="C218">
        <v>1.176778971136357</v>
      </c>
      <c r="D218">
        <v>1.7540224186270343</v>
      </c>
      <c r="E218">
        <v>2.3217718801161698</v>
      </c>
      <c r="F218">
        <v>2.8783790464659327</v>
      </c>
      <c r="G218">
        <v>3.422156246329898</v>
      </c>
      <c r="H218">
        <v>3.9513998237820349</v>
      </c>
      <c r="I218">
        <v>4.4644098608389013</v>
      </c>
      <c r="J218">
        <v>4.959506033167977</v>
      </c>
      <c r="K218">
        <v>5.435041500039449</v>
      </c>
      <c r="L218">
        <v>5.8894147272903377</v>
      </c>
      <c r="M218">
        <v>6.3210800666586042</v>
      </c>
      <c r="N218">
        <v>6.7285570382818305</v>
      </c>
      <c r="O218">
        <v>7.1104387288207018</v>
      </c>
      <c r="P218">
        <v>7.4653992659998574</v>
      </c>
      <c r="Q218">
        <v>7.7922005966441086</v>
      </c>
      <c r="R218">
        <v>8.0896985328649347</v>
      </c>
      <c r="S218">
        <v>8.3568481998342747</v>
      </c>
      <c r="T218">
        <v>8.5927088526178821</v>
      </c>
      <c r="U218">
        <v>8.7964481438109097</v>
      </c>
      <c r="V218">
        <v>8.9673458136783815</v>
      </c>
      <c r="W218">
        <v>9.1047968536533048</v>
      </c>
      <c r="X218">
        <v>9.2083141206975903</v>
      </c>
      <c r="Y218">
        <v>9.277530433374956</v>
      </c>
      <c r="Z218">
        <v>9.3122001340846907</v>
      </c>
      <c r="AA218">
        <v>9.3122001340846907</v>
      </c>
      <c r="AB218">
        <v>9.2775304333749506</v>
      </c>
      <c r="AC218">
        <v>9.2083141206975831</v>
      </c>
      <c r="AD218">
        <v>9.1047968536532906</v>
      </c>
      <c r="AE218">
        <v>8.967345813678369</v>
      </c>
      <c r="AF218">
        <v>8.7964481438108955</v>
      </c>
      <c r="AG218">
        <v>8.5927088526178679</v>
      </c>
      <c r="AH218">
        <v>8.3568481998342534</v>
      </c>
      <c r="AI218">
        <v>8.0896985328649151</v>
      </c>
      <c r="AJ218">
        <v>7.7922005966440917</v>
      </c>
      <c r="AK218">
        <v>7.4653992659998449</v>
      </c>
      <c r="AL218">
        <v>7.1104387288206885</v>
      </c>
      <c r="AM218">
        <v>6.7285570382818234</v>
      </c>
      <c r="AN218">
        <v>6.3210800666585998</v>
      </c>
      <c r="AO218">
        <v>5.8894147272903385</v>
      </c>
      <c r="AP218">
        <v>5.4350415000394499</v>
      </c>
      <c r="AQ218">
        <v>4.9595060331679832</v>
      </c>
      <c r="AR218">
        <v>4.4644098608389093</v>
      </c>
      <c r="AS218">
        <v>3.9513998237820447</v>
      </c>
      <c r="AT218">
        <v>3.4221562463299078</v>
      </c>
      <c r="AU218">
        <v>2.8783790464659433</v>
      </c>
      <c r="AV218">
        <v>2.3217718801161782</v>
      </c>
      <c r="AW218">
        <v>1.7540224186270417</v>
      </c>
      <c r="AX218">
        <v>1.1767789711363619</v>
      </c>
      <c r="AY218">
        <v>0.59161766380081371</v>
      </c>
    </row>
    <row r="219" spans="1:51" x14ac:dyDescent="0.45">
      <c r="A219">
        <v>19.024569999991787</v>
      </c>
      <c r="B219">
        <v>0.58885701272805591</v>
      </c>
      <c r="C219">
        <v>1.1712878543137935</v>
      </c>
      <c r="D219">
        <v>1.7458378580159772</v>
      </c>
      <c r="E219">
        <v>2.3109382685596196</v>
      </c>
      <c r="F219">
        <v>2.8649484826242935</v>
      </c>
      <c r="G219">
        <v>3.4061887154581112</v>
      </c>
      <c r="H219">
        <v>3.9329632686951079</v>
      </c>
      <c r="I219">
        <v>4.4435801603082359</v>
      </c>
      <c r="J219">
        <v>4.936366905998046</v>
      </c>
      <c r="K219">
        <v>5.4096843441757558</v>
      </c>
      <c r="L219">
        <v>5.8619384037885496</v>
      </c>
      <c r="M219">
        <v>6.291590634485579</v>
      </c>
      <c r="N219">
        <v>6.6971674461623056</v>
      </c>
      <c r="O219">
        <v>7.0772684683992528</v>
      </c>
      <c r="P219">
        <v>7.4305739907553781</v>
      </c>
      <c r="Q219">
        <v>7.7558517099098978</v>
      </c>
      <c r="R219">
        <v>8.0519627484494709</v>
      </c>
      <c r="S219">
        <v>8.3178670780864294</v>
      </c>
      <c r="T219">
        <v>8.5526283149047746</v>
      </c>
      <c r="U219">
        <v>8.7554179679650108</v>
      </c>
      <c r="V219">
        <v>8.9255191130744809</v>
      </c>
      <c r="W219">
        <v>9.0623295423103265</v>
      </c>
      <c r="X219">
        <v>9.1653643668801603</v>
      </c>
      <c r="Y219">
        <v>9.2342581040025511</v>
      </c>
      <c r="Z219">
        <v>9.268766232309984</v>
      </c>
      <c r="AA219">
        <v>9.2687662323099875</v>
      </c>
      <c r="AB219">
        <v>9.2342581040025458</v>
      </c>
      <c r="AC219">
        <v>9.1653643668801532</v>
      </c>
      <c r="AD219">
        <v>9.0623295423103087</v>
      </c>
      <c r="AE219">
        <v>8.9255191130744667</v>
      </c>
      <c r="AF219">
        <v>8.7554179679649931</v>
      </c>
      <c r="AG219">
        <v>8.5526283149047622</v>
      </c>
      <c r="AH219">
        <v>8.3178670780864117</v>
      </c>
      <c r="AI219">
        <v>8.0519627484494585</v>
      </c>
      <c r="AJ219">
        <v>7.7558517099098854</v>
      </c>
      <c r="AK219">
        <v>7.4305739907553718</v>
      </c>
      <c r="AL219">
        <v>7.0772684683992448</v>
      </c>
      <c r="AM219">
        <v>6.6971674461623056</v>
      </c>
      <c r="AN219">
        <v>6.291590634485579</v>
      </c>
      <c r="AO219">
        <v>5.8619384037885558</v>
      </c>
      <c r="AP219">
        <v>5.4096843441757603</v>
      </c>
      <c r="AQ219">
        <v>4.9363669059980566</v>
      </c>
      <c r="AR219">
        <v>4.4435801603082457</v>
      </c>
      <c r="AS219">
        <v>3.932963268695119</v>
      </c>
      <c r="AT219">
        <v>3.4061887154581183</v>
      </c>
      <c r="AU219">
        <v>2.8649484826243032</v>
      </c>
      <c r="AV219">
        <v>2.3109382685596263</v>
      </c>
      <c r="AW219">
        <v>1.7458378580159841</v>
      </c>
      <c r="AX219">
        <v>1.1712878543137977</v>
      </c>
      <c r="AY219">
        <v>0.58885701272805868</v>
      </c>
    </row>
    <row r="220" spans="1:51" x14ac:dyDescent="0.45">
      <c r="A220">
        <v>19.124699999991741</v>
      </c>
      <c r="B220">
        <v>0.58610929519858468</v>
      </c>
      <c r="C220">
        <v>1.1658224596724653</v>
      </c>
      <c r="D220">
        <v>1.737691630278553</v>
      </c>
      <c r="E220">
        <v>2.300155387117468</v>
      </c>
      <c r="F220">
        <v>2.8515807957242645</v>
      </c>
      <c r="G220">
        <v>3.3902959203064524</v>
      </c>
      <c r="H220">
        <v>3.9146129823077365</v>
      </c>
      <c r="I220">
        <v>4.422847898257749</v>
      </c>
      <c r="J220">
        <v>4.9133359872092344</v>
      </c>
      <c r="K220">
        <v>5.3844457310659894</v>
      </c>
      <c r="L220">
        <v>5.8345904875258805</v>
      </c>
      <c r="M220">
        <v>6.2622389712971911</v>
      </c>
      <c r="N220">
        <v>6.6659244508682791</v>
      </c>
      <c r="O220">
        <v>7.0442530694126395</v>
      </c>
      <c r="P220">
        <v>7.3959112509574734</v>
      </c>
      <c r="Q220">
        <v>7.7196724167318154</v>
      </c>
      <c r="R220">
        <v>8.0144029766340203</v>
      </c>
      <c r="S220">
        <v>8.2790677279575586</v>
      </c>
      <c r="T220">
        <v>8.512734629097519</v>
      </c>
      <c r="U220">
        <v>8.7145790291608591</v>
      </c>
      <c r="V220">
        <v>8.8838873253924344</v>
      </c>
      <c r="W220">
        <v>9.0200600987410784</v>
      </c>
      <c r="X220">
        <v>9.1226147052320314</v>
      </c>
      <c r="Y220">
        <v>9.1911873536627624</v>
      </c>
      <c r="Z220">
        <v>9.2255346541796381</v>
      </c>
      <c r="AA220">
        <v>9.2255346541796399</v>
      </c>
      <c r="AB220">
        <v>9.1911873536627624</v>
      </c>
      <c r="AC220">
        <v>9.1226147052320297</v>
      </c>
      <c r="AD220">
        <v>9.0200600987410713</v>
      </c>
      <c r="AE220">
        <v>8.8838873253924255</v>
      </c>
      <c r="AF220">
        <v>8.7145790291608449</v>
      </c>
      <c r="AG220">
        <v>8.512734629097503</v>
      </c>
      <c r="AH220">
        <v>8.2790677279575391</v>
      </c>
      <c r="AI220">
        <v>8.0144029766340008</v>
      </c>
      <c r="AJ220">
        <v>7.7196724167317985</v>
      </c>
      <c r="AK220">
        <v>7.3959112509574609</v>
      </c>
      <c r="AL220">
        <v>7.044253069412628</v>
      </c>
      <c r="AM220">
        <v>6.6659244508682738</v>
      </c>
      <c r="AN220">
        <v>6.2622389712971893</v>
      </c>
      <c r="AO220">
        <v>5.8345904875258832</v>
      </c>
      <c r="AP220">
        <v>5.3844457310659921</v>
      </c>
      <c r="AQ220">
        <v>4.9133359872092388</v>
      </c>
      <c r="AR220">
        <v>4.4228478982577544</v>
      </c>
      <c r="AS220">
        <v>3.9146129823077422</v>
      </c>
      <c r="AT220">
        <v>3.3902959203064569</v>
      </c>
      <c r="AU220">
        <v>2.8515807957242698</v>
      </c>
      <c r="AV220">
        <v>2.3001553871174725</v>
      </c>
      <c r="AW220">
        <v>1.7376916302785579</v>
      </c>
      <c r="AX220">
        <v>1.1658224596724689</v>
      </c>
      <c r="AY220">
        <v>0.5861092951985869</v>
      </c>
    </row>
    <row r="221" spans="1:51" x14ac:dyDescent="0.45">
      <c r="A221">
        <v>19.224829999991695</v>
      </c>
      <c r="B221">
        <v>0.58337444752665213</v>
      </c>
      <c r="C221">
        <v>1.1603826607627028</v>
      </c>
      <c r="D221">
        <v>1.7295835473460368</v>
      </c>
      <c r="E221">
        <v>2.2894229874797905</v>
      </c>
      <c r="F221">
        <v>2.8382756788259553</v>
      </c>
      <c r="G221">
        <v>3.3744774971426348</v>
      </c>
      <c r="H221">
        <v>3.8963485461467218</v>
      </c>
      <c r="I221">
        <v>4.4022126037221225</v>
      </c>
      <c r="J221">
        <v>4.8904127557705515</v>
      </c>
      <c r="K221">
        <v>5.3593250921959017</v>
      </c>
      <c r="L221">
        <v>5.8073703652202973</v>
      </c>
      <c r="M221">
        <v>6.2330244218689161</v>
      </c>
      <c r="N221">
        <v>6.6348273581450119</v>
      </c>
      <c r="O221">
        <v>7.0113918015534002</v>
      </c>
      <c r="P221">
        <v>7.3614102832685031</v>
      </c>
      <c r="Q221">
        <v>7.6836619237916661</v>
      </c>
      <c r="R221">
        <v>7.97701839718105</v>
      </c>
      <c r="S221">
        <v>8.2404493053509391</v>
      </c>
      <c r="T221">
        <v>8.4730269302895156</v>
      </c>
      <c r="U221">
        <v>8.6739304447137062</v>
      </c>
      <c r="V221">
        <v>8.8424495531796232</v>
      </c>
      <c r="W221">
        <v>8.977987613712795</v>
      </c>
      <c r="X221">
        <v>9.0800642177067825</v>
      </c>
      <c r="Y221">
        <v>9.1483172584441821</v>
      </c>
      <c r="Z221">
        <v>9.1825044728531022</v>
      </c>
      <c r="AA221">
        <v>9.1825044728531022</v>
      </c>
      <c r="AB221">
        <v>9.1483172584441803</v>
      </c>
      <c r="AC221">
        <v>9.0800642177067807</v>
      </c>
      <c r="AD221">
        <v>8.9779876137127932</v>
      </c>
      <c r="AE221">
        <v>8.8424495531796214</v>
      </c>
      <c r="AF221">
        <v>8.6739304447137009</v>
      </c>
      <c r="AG221">
        <v>8.4730269302895067</v>
      </c>
      <c r="AH221">
        <v>8.2404493053509285</v>
      </c>
      <c r="AI221">
        <v>7.9770183971810393</v>
      </c>
      <c r="AJ221">
        <v>7.6836619237916555</v>
      </c>
      <c r="AK221">
        <v>7.3614102832684916</v>
      </c>
      <c r="AL221">
        <v>7.0113918015533905</v>
      </c>
      <c r="AM221">
        <v>6.6348273581450057</v>
      </c>
      <c r="AN221">
        <v>6.2330244218689126</v>
      </c>
      <c r="AO221">
        <v>5.8073703652202955</v>
      </c>
      <c r="AP221">
        <v>5.3593250921959008</v>
      </c>
      <c r="AQ221">
        <v>4.8904127557705532</v>
      </c>
      <c r="AR221">
        <v>4.402212603722127</v>
      </c>
      <c r="AS221">
        <v>3.8963485461467284</v>
      </c>
      <c r="AT221">
        <v>3.3744774971426441</v>
      </c>
      <c r="AU221">
        <v>2.8382756788259647</v>
      </c>
      <c r="AV221">
        <v>2.289422987479798</v>
      </c>
      <c r="AW221">
        <v>1.7295835473460424</v>
      </c>
      <c r="AX221">
        <v>1.1603826607627068</v>
      </c>
      <c r="AY221">
        <v>0.58337444752665424</v>
      </c>
    </row>
    <row r="222" spans="1:51" x14ac:dyDescent="0.45">
      <c r="A222">
        <v>19.324959999991648</v>
      </c>
      <c r="B222">
        <v>0.58065240652477568</v>
      </c>
      <c r="C222">
        <v>1.1549683321123141</v>
      </c>
      <c r="D222">
        <v>1.72151342258218</v>
      </c>
      <c r="E222">
        <v>2.2787408231947901</v>
      </c>
      <c r="F222">
        <v>2.8250328272391685</v>
      </c>
      <c r="G222">
        <v>3.3587330848374268</v>
      </c>
      <c r="H222">
        <v>3.8781695446538214</v>
      </c>
      <c r="I222">
        <v>4.381673808919138</v>
      </c>
      <c r="J222">
        <v>4.8675966940572986</v>
      </c>
      <c r="K222">
        <v>5.3343218626356368</v>
      </c>
      <c r="L222">
        <v>5.7802774273081967</v>
      </c>
      <c r="M222">
        <v>6.2039463347867336</v>
      </c>
      <c r="N222">
        <v>6.6038754776014637</v>
      </c>
      <c r="O222">
        <v>6.9786839383960615</v>
      </c>
      <c r="P222">
        <v>7.3270703282209668</v>
      </c>
      <c r="Q222">
        <v>7.6478194416047431</v>
      </c>
      <c r="R222">
        <v>7.939808193630788</v>
      </c>
      <c r="S222">
        <v>8.2020109698787067</v>
      </c>
      <c r="T222">
        <v>8.4335043572068678</v>
      </c>
      <c r="U222">
        <v>8.6334713354938479</v>
      </c>
      <c r="V222">
        <v>8.8012049024646561</v>
      </c>
      <c r="W222">
        <v>8.9361111814087355</v>
      </c>
      <c r="X222">
        <v>9.03771198962143</v>
      </c>
      <c r="Y222">
        <v>9.1056468977619733</v>
      </c>
      <c r="Z222">
        <v>9.1396747647974106</v>
      </c>
      <c r="AA222">
        <v>9.1396747647974124</v>
      </c>
      <c r="AB222">
        <v>9.1056468977619751</v>
      </c>
      <c r="AC222">
        <v>9.0377119896214246</v>
      </c>
      <c r="AD222">
        <v>8.936111181408732</v>
      </c>
      <c r="AE222">
        <v>8.8012049024646526</v>
      </c>
      <c r="AF222">
        <v>8.6334713354938462</v>
      </c>
      <c r="AG222">
        <v>8.4335043572068624</v>
      </c>
      <c r="AH222">
        <v>8.2020109698786978</v>
      </c>
      <c r="AI222">
        <v>7.9398081936307765</v>
      </c>
      <c r="AJ222">
        <v>7.6478194416047343</v>
      </c>
      <c r="AK222">
        <v>7.3270703282209588</v>
      </c>
      <c r="AL222">
        <v>6.9786839383960553</v>
      </c>
      <c r="AM222">
        <v>6.6038754776014574</v>
      </c>
      <c r="AN222">
        <v>6.2039463347867301</v>
      </c>
      <c r="AO222">
        <v>5.780277427308194</v>
      </c>
      <c r="AP222">
        <v>5.3343218626356368</v>
      </c>
      <c r="AQ222">
        <v>4.8675966940573012</v>
      </c>
      <c r="AR222">
        <v>4.3816738089191434</v>
      </c>
      <c r="AS222">
        <v>3.8781695446538271</v>
      </c>
      <c r="AT222">
        <v>3.3587330848374335</v>
      </c>
      <c r="AU222">
        <v>2.8250328272391751</v>
      </c>
      <c r="AV222">
        <v>2.2787408231947959</v>
      </c>
      <c r="AW222">
        <v>1.7215134225821844</v>
      </c>
      <c r="AX222">
        <v>1.1549683321123172</v>
      </c>
      <c r="AY222">
        <v>0.58065240652477723</v>
      </c>
    </row>
    <row r="223" spans="1:51" x14ac:dyDescent="0.45">
      <c r="A223">
        <v>19.425089999991602</v>
      </c>
      <c r="B223">
        <v>0.57794310948934302</v>
      </c>
      <c r="C223">
        <v>1.1495793491987747</v>
      </c>
      <c r="D223">
        <v>1.7134810707432224</v>
      </c>
      <c r="E223">
        <v>2.2681086496181408</v>
      </c>
      <c r="F223">
        <v>2.8118519384638199</v>
      </c>
      <c r="G223">
        <v>3.3430623247981246</v>
      </c>
      <c r="H223">
        <v>3.8600755651143923</v>
      </c>
      <c r="I223">
        <v>4.3612310491757</v>
      </c>
      <c r="J223">
        <v>4.8448872877766638</v>
      </c>
      <c r="K223">
        <v>5.3094354809671049</v>
      </c>
      <c r="L223">
        <v>5.7533110678756358</v>
      </c>
      <c r="M223">
        <v>6.1750040623841169</v>
      </c>
      <c r="N223">
        <v>6.573068122654746</v>
      </c>
      <c r="O223">
        <v>6.9461287573504986</v>
      </c>
      <c r="P223">
        <v>7.292890630180862</v>
      </c>
      <c r="Q223">
        <v>7.6121441844939062</v>
      </c>
      <c r="R223">
        <v>7.902771553286378</v>
      </c>
      <c r="S223">
        <v>8.1637518848581205</v>
      </c>
      <c r="T223">
        <v>8.3941660522154429</v>
      </c>
      <c r="U223">
        <v>8.5932008259437342</v>
      </c>
      <c r="V223">
        <v>8.7601524827834236</v>
      </c>
      <c r="W223">
        <v>8.894429899461743</v>
      </c>
      <c r="X223">
        <v>8.9955571096958273</v>
      </c>
      <c r="Y223">
        <v>9.0631753544013147</v>
      </c>
      <c r="Z223">
        <v>9.0970446098326949</v>
      </c>
      <c r="AA223">
        <v>9.0970446098326914</v>
      </c>
      <c r="AB223">
        <v>9.0631753544013076</v>
      </c>
      <c r="AC223">
        <v>8.9955571096958185</v>
      </c>
      <c r="AD223">
        <v>8.8944298994617323</v>
      </c>
      <c r="AE223">
        <v>8.7601524827834094</v>
      </c>
      <c r="AF223">
        <v>8.5932008259437165</v>
      </c>
      <c r="AG223">
        <v>8.3941660522154269</v>
      </c>
      <c r="AH223">
        <v>8.1637518848581099</v>
      </c>
      <c r="AI223">
        <v>7.9027715532863683</v>
      </c>
      <c r="AJ223">
        <v>7.6121441844938973</v>
      </c>
      <c r="AK223">
        <v>7.2928906301808532</v>
      </c>
      <c r="AL223">
        <v>6.9461287573504888</v>
      </c>
      <c r="AM223">
        <v>6.5730681226547345</v>
      </c>
      <c r="AN223">
        <v>6.1750040623841072</v>
      </c>
      <c r="AO223">
        <v>5.7533110678756296</v>
      </c>
      <c r="AP223">
        <v>5.3094354809671032</v>
      </c>
      <c r="AQ223">
        <v>4.8448872877766647</v>
      </c>
      <c r="AR223">
        <v>4.3612310491757027</v>
      </c>
      <c r="AS223">
        <v>3.8600755651143941</v>
      </c>
      <c r="AT223">
        <v>3.3430623247981286</v>
      </c>
      <c r="AU223">
        <v>2.8118519384638252</v>
      </c>
      <c r="AV223">
        <v>2.2681086496181466</v>
      </c>
      <c r="AW223">
        <v>1.7134810707432264</v>
      </c>
      <c r="AX223">
        <v>1.1495793491987776</v>
      </c>
      <c r="AY223">
        <v>0.57794310948934446</v>
      </c>
    </row>
    <row r="224" spans="1:51" x14ac:dyDescent="0.45">
      <c r="A224">
        <v>19.525219999991556</v>
      </c>
      <c r="B224">
        <v>0.5752464941870149</v>
      </c>
      <c r="C224">
        <v>1.1442155884229499</v>
      </c>
      <c r="D224">
        <v>1.7054863079401057</v>
      </c>
      <c r="E224">
        <v>2.2575262238651206</v>
      </c>
      <c r="F224">
        <v>2.7987327121336376</v>
      </c>
      <c r="G224">
        <v>3.3274648609056383</v>
      </c>
      <c r="H224">
        <v>3.8420661975898307</v>
      </c>
      <c r="I224">
        <v>4.3408838628577016</v>
      </c>
      <c r="J224">
        <v>4.8222840258971376</v>
      </c>
      <c r="K224">
        <v>5.2846653892150091</v>
      </c>
      <c r="L224">
        <v>5.7264706845929423</v>
      </c>
      <c r="M224">
        <v>6.1461969606820395</v>
      </c>
      <c r="N224">
        <v>6.5424046104771199</v>
      </c>
      <c r="O224">
        <v>6.913725539617257</v>
      </c>
      <c r="P224">
        <v>7.2588704373123809</v>
      </c>
      <c r="Q224">
        <v>7.5766353705643672</v>
      </c>
      <c r="R224">
        <v>7.8659076671991341</v>
      </c>
      <c r="S224">
        <v>8.1256712173072447</v>
      </c>
      <c r="T224">
        <v>8.3550111613265532</v>
      </c>
      <c r="U224">
        <v>8.5531180440929635</v>
      </c>
      <c r="V224">
        <v>8.7192914072024461</v>
      </c>
      <c r="W224">
        <v>8.8529428689846821</v>
      </c>
      <c r="X224">
        <v>8.9535986700886578</v>
      </c>
      <c r="Y224">
        <v>9.0209017145571391</v>
      </c>
      <c r="Z224">
        <v>9.054613091173815</v>
      </c>
      <c r="AA224">
        <v>9.0546130911738061</v>
      </c>
      <c r="AB224">
        <v>9.0209017145571231</v>
      </c>
      <c r="AC224">
        <v>8.9535986700886383</v>
      </c>
      <c r="AD224">
        <v>8.8529428689846625</v>
      </c>
      <c r="AE224">
        <v>8.7192914072024266</v>
      </c>
      <c r="AF224">
        <v>8.5531180440929475</v>
      </c>
      <c r="AG224">
        <v>8.3550111613265354</v>
      </c>
      <c r="AH224">
        <v>8.1256712173072305</v>
      </c>
      <c r="AI224">
        <v>7.8659076671991235</v>
      </c>
      <c r="AJ224">
        <v>7.576635370564361</v>
      </c>
      <c r="AK224">
        <v>7.2588704373123729</v>
      </c>
      <c r="AL224">
        <v>6.9137255396172534</v>
      </c>
      <c r="AM224">
        <v>6.5424046104771172</v>
      </c>
      <c r="AN224">
        <v>6.1461969606820386</v>
      </c>
      <c r="AO224">
        <v>5.7264706845929378</v>
      </c>
      <c r="AP224">
        <v>5.2846653892150046</v>
      </c>
      <c r="AQ224">
        <v>4.822284025897134</v>
      </c>
      <c r="AR224">
        <v>4.3408838628577042</v>
      </c>
      <c r="AS224">
        <v>3.8420661975898338</v>
      </c>
      <c r="AT224">
        <v>3.3274648609056445</v>
      </c>
      <c r="AU224">
        <v>2.7987327121336438</v>
      </c>
      <c r="AV224">
        <v>2.2575262238651264</v>
      </c>
      <c r="AW224">
        <v>1.7054863079401092</v>
      </c>
      <c r="AX224">
        <v>1.1442155884229526</v>
      </c>
      <c r="AY224">
        <v>0.57524649418701679</v>
      </c>
    </row>
    <row r="225" spans="1:51" x14ac:dyDescent="0.45">
      <c r="A225">
        <v>19.62534999999151</v>
      </c>
      <c r="B225">
        <v>0.57256249884187005</v>
      </c>
      <c r="C225">
        <v>1.1388769270842427</v>
      </c>
      <c r="D225">
        <v>1.6975289516027303</v>
      </c>
      <c r="E225">
        <v>2.2469933047653092</v>
      </c>
      <c r="F225">
        <v>2.7856748499628639</v>
      </c>
      <c r="G225">
        <v>3.3119403394549392</v>
      </c>
      <c r="H225">
        <v>3.824141034853632</v>
      </c>
      <c r="I225">
        <v>4.3206317913036285</v>
      </c>
      <c r="J225">
        <v>4.799786400581616</v>
      </c>
      <c r="K225">
        <v>5.2600110327813878</v>
      </c>
      <c r="L225">
        <v>5.6997556786525605</v>
      </c>
      <c r="M225">
        <v>6.117524389331841</v>
      </c>
      <c r="N225">
        <v>6.5118842619453741</v>
      </c>
      <c r="O225">
        <v>6.8814735701446974</v>
      </c>
      <c r="P225">
        <v>7.2250090015437891</v>
      </c>
      <c r="Q225">
        <v>7.5412922216789999</v>
      </c>
      <c r="R225">
        <v>7.8292157301535923</v>
      </c>
      <c r="S225">
        <v>8.0877681379397828</v>
      </c>
      <c r="T225">
        <v>8.3160388342012972</v>
      </c>
      <c r="U225">
        <v>8.5132221215714718</v>
      </c>
      <c r="V225">
        <v>8.6786207923398422</v>
      </c>
      <c r="W225">
        <v>8.8116491945979387</v>
      </c>
      <c r="X225">
        <v>8.9118357664300216</v>
      </c>
      <c r="Y225">
        <v>8.9788250678702681</v>
      </c>
      <c r="Z225">
        <v>9.0123792954683246</v>
      </c>
      <c r="AA225">
        <v>9.0123792954683211</v>
      </c>
      <c r="AB225">
        <v>8.978825067870261</v>
      </c>
      <c r="AC225">
        <v>8.9118357664300074</v>
      </c>
      <c r="AD225">
        <v>8.8116491945979245</v>
      </c>
      <c r="AE225">
        <v>8.6786207923398226</v>
      </c>
      <c r="AF225">
        <v>8.5132221215714576</v>
      </c>
      <c r="AG225">
        <v>8.316038834201283</v>
      </c>
      <c r="AH225">
        <v>8.0877681379397739</v>
      </c>
      <c r="AI225">
        <v>7.8292157301535807</v>
      </c>
      <c r="AJ225">
        <v>7.541292221678991</v>
      </c>
      <c r="AK225">
        <v>7.2250090015437776</v>
      </c>
      <c r="AL225">
        <v>6.8814735701446947</v>
      </c>
      <c r="AM225">
        <v>6.5118842619453705</v>
      </c>
      <c r="AN225">
        <v>6.1175243893318418</v>
      </c>
      <c r="AO225">
        <v>5.6997556786525596</v>
      </c>
      <c r="AP225">
        <v>5.2600110327813887</v>
      </c>
      <c r="AQ225">
        <v>4.7997864005816124</v>
      </c>
      <c r="AR225">
        <v>4.3206317913036267</v>
      </c>
      <c r="AS225">
        <v>3.8241410348536293</v>
      </c>
      <c r="AT225">
        <v>3.3119403394549396</v>
      </c>
      <c r="AU225">
        <v>2.7856748499628647</v>
      </c>
      <c r="AV225">
        <v>2.2469933047653123</v>
      </c>
      <c r="AW225">
        <v>1.6975289516027328</v>
      </c>
      <c r="AX225">
        <v>1.1388769270842454</v>
      </c>
      <c r="AY225">
        <v>0.57256249884187149</v>
      </c>
    </row>
    <row r="226" spans="1:51" x14ac:dyDescent="0.45">
      <c r="A226">
        <v>19.725479999991464</v>
      </c>
      <c r="B226">
        <v>0.56989106212324614</v>
      </c>
      <c r="C226">
        <v>1.1335632433570921</v>
      </c>
      <c r="D226">
        <v>1.6896088204461412</v>
      </c>
      <c r="E226">
        <v>2.2365096528197239</v>
      </c>
      <c r="F226">
        <v>2.7726780556957875</v>
      </c>
      <c r="G226">
        <v>3.2964884090986186</v>
      </c>
      <c r="H226">
        <v>3.8062996723307307</v>
      </c>
      <c r="I226">
        <v>4.3004743787615309</v>
      </c>
      <c r="J226">
        <v>4.7773939071238694</v>
      </c>
      <c r="K226">
        <v>5.2354718603834129</v>
      </c>
      <c r="L226">
        <v>5.6731654547098822</v>
      </c>
      <c r="M226">
        <v>6.088985711560686</v>
      </c>
      <c r="N226">
        <v>6.4815064015923509</v>
      </c>
      <c r="O226">
        <v>6.8493721375878094</v>
      </c>
      <c r="P226">
        <v>7.1913055785344477</v>
      </c>
      <c r="Q226">
        <v>7.5061139634341876</v>
      </c>
      <c r="R226">
        <v>7.7926949406525372</v>
      </c>
      <c r="S226">
        <v>8.0500418211592706</v>
      </c>
      <c r="T226">
        <v>8.2772482241535421</v>
      </c>
      <c r="U226">
        <v>8.4735121936206745</v>
      </c>
      <c r="V226">
        <v>8.6381397583838382</v>
      </c>
      <c r="W226">
        <v>8.770547984454188</v>
      </c>
      <c r="X226">
        <v>8.870267497851092</v>
      </c>
      <c r="Y226">
        <v>8.936944507460403</v>
      </c>
      <c r="Z226">
        <v>8.9703423128311162</v>
      </c>
      <c r="AA226">
        <v>8.9703423128311144</v>
      </c>
      <c r="AB226">
        <v>8.9369445074603959</v>
      </c>
      <c r="AC226">
        <v>8.8702674978510831</v>
      </c>
      <c r="AD226">
        <v>8.7705479844541738</v>
      </c>
      <c r="AE226">
        <v>8.6381397583838258</v>
      </c>
      <c r="AF226">
        <v>8.4735121936206586</v>
      </c>
      <c r="AG226">
        <v>8.2772482241535297</v>
      </c>
      <c r="AH226">
        <v>8.0500418211592581</v>
      </c>
      <c r="AI226">
        <v>7.7926949406525328</v>
      </c>
      <c r="AJ226">
        <v>7.5061139634341858</v>
      </c>
      <c r="AK226">
        <v>7.1913055785344495</v>
      </c>
      <c r="AL226">
        <v>6.8493721375878094</v>
      </c>
      <c r="AM226">
        <v>6.4815064015923536</v>
      </c>
      <c r="AN226">
        <v>6.0889857115606869</v>
      </c>
      <c r="AO226">
        <v>5.6731654547098866</v>
      </c>
      <c r="AP226">
        <v>5.2354718603834156</v>
      </c>
      <c r="AQ226">
        <v>4.7773939071238738</v>
      </c>
      <c r="AR226">
        <v>4.3004743787615318</v>
      </c>
      <c r="AS226">
        <v>3.8062996723307312</v>
      </c>
      <c r="AT226">
        <v>3.2964884090986164</v>
      </c>
      <c r="AU226">
        <v>2.772678055695788</v>
      </c>
      <c r="AV226">
        <v>2.236509652819723</v>
      </c>
      <c r="AW226">
        <v>1.6896088204461415</v>
      </c>
      <c r="AX226">
        <v>1.1335632433570919</v>
      </c>
      <c r="AY226">
        <v>0.56989106212324647</v>
      </c>
    </row>
    <row r="227" spans="1:51" x14ac:dyDescent="0.45">
      <c r="A227">
        <v>19.825609999991418</v>
      </c>
      <c r="B227">
        <v>0.56723212313424209</v>
      </c>
      <c r="C227">
        <v>1.1282744162687368</v>
      </c>
      <c r="D227">
        <v>1.6817257344385388</v>
      </c>
      <c r="E227">
        <v>2.2260750301602581</v>
      </c>
      <c r="F227">
        <v>2.7597420350589954</v>
      </c>
      <c r="G227">
        <v>3.2811087207934664</v>
      </c>
      <c r="H227">
        <v>3.7885417080400705</v>
      </c>
      <c r="I227">
        <v>4.2804111723292904</v>
      </c>
      <c r="J227">
        <v>4.7551060438882606</v>
      </c>
      <c r="K227">
        <v>5.2110473239942428</v>
      </c>
      <c r="L227">
        <v>5.6466994208269288</v>
      </c>
      <c r="M227">
        <v>6.0605802941195872</v>
      </c>
      <c r="N227">
        <v>6.4512703575606549</v>
      </c>
      <c r="O227">
        <v>6.8174205342686784</v>
      </c>
      <c r="P227">
        <v>7.1577594276429535</v>
      </c>
      <c r="Q227">
        <v>7.4710998251362053</v>
      </c>
      <c r="R227">
        <v>7.7563445009019212</v>
      </c>
      <c r="S227">
        <v>8.0124914450525271</v>
      </c>
      <c r="T227">
        <v>8.2386384881516914</v>
      </c>
      <c r="U227">
        <v>8.4339873991029819</v>
      </c>
      <c r="V227">
        <v>8.5978474291091604</v>
      </c>
      <c r="W227">
        <v>8.7296383502605401</v>
      </c>
      <c r="X227">
        <v>8.8288929670107859</v>
      </c>
      <c r="Y227">
        <v>8.8952591299558907</v>
      </c>
      <c r="Z227">
        <v>8.9285012368758068</v>
      </c>
      <c r="AA227">
        <v>8.9285012368758032</v>
      </c>
      <c r="AB227">
        <v>8.8952591299558801</v>
      </c>
      <c r="AC227">
        <v>8.8288929670107663</v>
      </c>
      <c r="AD227">
        <v>8.7296383502605206</v>
      </c>
      <c r="AE227">
        <v>8.5978474291091409</v>
      </c>
      <c r="AF227">
        <v>8.4339873991029641</v>
      </c>
      <c r="AG227">
        <v>8.2386384881516737</v>
      </c>
      <c r="AH227">
        <v>8.0124914450525111</v>
      </c>
      <c r="AI227">
        <v>7.756344500901907</v>
      </c>
      <c r="AJ227">
        <v>7.4710998251361946</v>
      </c>
      <c r="AK227">
        <v>7.1577594276429455</v>
      </c>
      <c r="AL227">
        <v>6.817420534268674</v>
      </c>
      <c r="AM227">
        <v>6.4512703575606531</v>
      </c>
      <c r="AN227">
        <v>6.0605802941195872</v>
      </c>
      <c r="AO227">
        <v>5.6466994208269305</v>
      </c>
      <c r="AP227">
        <v>5.2110473239942445</v>
      </c>
      <c r="AQ227">
        <v>4.7551060438882615</v>
      </c>
      <c r="AR227">
        <v>4.2804111723292921</v>
      </c>
      <c r="AS227">
        <v>3.7885417080400718</v>
      </c>
      <c r="AT227">
        <v>3.2811087207934668</v>
      </c>
      <c r="AU227">
        <v>2.7597420350589954</v>
      </c>
      <c r="AV227">
        <v>2.2260750301602585</v>
      </c>
      <c r="AW227">
        <v>1.681725734438539</v>
      </c>
      <c r="AX227">
        <v>1.1282744162687377</v>
      </c>
      <c r="AY227">
        <v>0.56723212313424276</v>
      </c>
    </row>
    <row r="228" spans="1:51" x14ac:dyDescent="0.45">
      <c r="A228">
        <v>19.925739999991372</v>
      </c>
      <c r="B228">
        <v>0.56458562140084212</v>
      </c>
      <c r="C228">
        <v>1.1230103256781805</v>
      </c>
      <c r="D228">
        <v>1.6738795147709933</v>
      </c>
      <c r="E228">
        <v>2.2156892005112683</v>
      </c>
      <c r="F228">
        <v>2.7468664957161093</v>
      </c>
      <c r="G228">
        <v>3.2658009277498246</v>
      </c>
      <c r="H228">
        <v>3.770866742540099</v>
      </c>
      <c r="I228">
        <v>4.2604417218978963</v>
      </c>
      <c r="J228">
        <v>4.7329223122524278</v>
      </c>
      <c r="K228">
        <v>5.1867368787867987</v>
      </c>
      <c r="L228">
        <v>5.6203569884187141</v>
      </c>
      <c r="M228">
        <v>6.0323075072337886</v>
      </c>
      <c r="N228">
        <v>6.4211754615582732</v>
      </c>
      <c r="O228">
        <v>6.7856180561384498</v>
      </c>
      <c r="P228">
        <v>7.1243698118962113</v>
      </c>
      <c r="Q228">
        <v>7.4362490397780263</v>
      </c>
      <c r="R228">
        <v>7.7201636167956877</v>
      </c>
      <c r="S228">
        <v>7.9751161913825408</v>
      </c>
      <c r="T228">
        <v>8.2002087868193048</v>
      </c>
      <c r="U228">
        <v>8.3946468805096455</v>
      </c>
      <c r="V228">
        <v>8.5577429318912905</v>
      </c>
      <c r="W228">
        <v>8.6889194072982612</v>
      </c>
      <c r="X228">
        <v>8.7877112801197139</v>
      </c>
      <c r="Y228">
        <v>8.8537680355206057</v>
      </c>
      <c r="Z228">
        <v>8.886855164743066</v>
      </c>
      <c r="AA228">
        <v>8.8868551647430643</v>
      </c>
      <c r="AB228">
        <v>8.8537680355206003</v>
      </c>
      <c r="AC228">
        <v>8.7877112801197104</v>
      </c>
      <c r="AD228">
        <v>8.6889194072982541</v>
      </c>
      <c r="AE228">
        <v>8.5577429318912799</v>
      </c>
      <c r="AF228">
        <v>8.3946468805096295</v>
      </c>
      <c r="AG228">
        <v>8.200208786819287</v>
      </c>
      <c r="AH228">
        <v>7.9751161913825257</v>
      </c>
      <c r="AI228">
        <v>7.7201636167956771</v>
      </c>
      <c r="AJ228">
        <v>7.436249039778021</v>
      </c>
      <c r="AK228">
        <v>7.1243698118962069</v>
      </c>
      <c r="AL228">
        <v>6.7856180561384463</v>
      </c>
      <c r="AM228">
        <v>6.4211754615582697</v>
      </c>
      <c r="AN228">
        <v>6.0323075072337877</v>
      </c>
      <c r="AO228">
        <v>5.6203569884187159</v>
      </c>
      <c r="AP228">
        <v>5.1867368787868031</v>
      </c>
      <c r="AQ228">
        <v>4.732922312252434</v>
      </c>
      <c r="AR228">
        <v>4.2604417218979016</v>
      </c>
      <c r="AS228">
        <v>3.770866742540103</v>
      </c>
      <c r="AT228">
        <v>3.2658009277498286</v>
      </c>
      <c r="AU228">
        <v>2.746866495716112</v>
      </c>
      <c r="AV228">
        <v>2.2156892005112705</v>
      </c>
      <c r="AW228">
        <v>1.6738795147709944</v>
      </c>
      <c r="AX228">
        <v>1.1230103256781816</v>
      </c>
      <c r="AY228">
        <v>0.5645856214008429</v>
      </c>
    </row>
    <row r="229" spans="1:51" x14ac:dyDescent="0.45">
      <c r="A229">
        <v>20.025869999991325</v>
      </c>
      <c r="B229">
        <v>0.56195149686161583</v>
      </c>
      <c r="C229">
        <v>1.1177708522562677</v>
      </c>
      <c r="D229">
        <v>1.6660699838287667</v>
      </c>
      <c r="E229">
        <v>2.2053519291531791</v>
      </c>
      <c r="F229">
        <v>2.7340511472249065</v>
      </c>
      <c r="G229">
        <v>3.250564685383563</v>
      </c>
      <c r="H229">
        <v>3.7532743788770864</v>
      </c>
      <c r="I229">
        <v>4.240565580097627</v>
      </c>
      <c r="J229">
        <v>4.7108422165528916</v>
      </c>
      <c r="K229">
        <v>5.1625399830802605</v>
      </c>
      <c r="L229">
        <v>5.5941375722021141</v>
      </c>
      <c r="M229">
        <v>6.0041667245553398</v>
      </c>
      <c r="N229">
        <v>6.3912210488160826</v>
      </c>
      <c r="O229">
        <v>6.7539640027407373</v>
      </c>
      <c r="P229">
        <v>7.0911359979595652</v>
      </c>
      <c r="Q229">
        <v>7.4015608440166725</v>
      </c>
      <c r="R229">
        <v>7.6841514979006309</v>
      </c>
      <c r="S229">
        <v>7.9379152455808279</v>
      </c>
      <c r="T229">
        <v>8.1619582844347427</v>
      </c>
      <c r="U229">
        <v>8.3554897839671565</v>
      </c>
      <c r="V229">
        <v>8.5178253977189424</v>
      </c>
      <c r="W229">
        <v>8.6483902744403416</v>
      </c>
      <c r="X229">
        <v>8.7467215469617496</v>
      </c>
      <c r="Y229">
        <v>8.8124703278782057</v>
      </c>
      <c r="Z229">
        <v>8.8454031971262896</v>
      </c>
      <c r="AA229">
        <v>8.8454031971262896</v>
      </c>
      <c r="AB229">
        <v>8.8124703278782057</v>
      </c>
      <c r="AC229">
        <v>8.7467215469617496</v>
      </c>
      <c r="AD229">
        <v>8.6483902744403398</v>
      </c>
      <c r="AE229">
        <v>8.5178253977189389</v>
      </c>
      <c r="AF229">
        <v>8.3554897839671529</v>
      </c>
      <c r="AG229">
        <v>8.1619582844347374</v>
      </c>
      <c r="AH229">
        <v>7.9379152455808191</v>
      </c>
      <c r="AI229">
        <v>7.6841514979006211</v>
      </c>
      <c r="AJ229">
        <v>7.4015608440166636</v>
      </c>
      <c r="AK229">
        <v>7.0911359979595581</v>
      </c>
      <c r="AL229">
        <v>6.7539640027407328</v>
      </c>
      <c r="AM229">
        <v>6.3912210488160781</v>
      </c>
      <c r="AN229">
        <v>6.0041667245553381</v>
      </c>
      <c r="AO229">
        <v>5.5941375722021132</v>
      </c>
      <c r="AP229">
        <v>5.1625399830802596</v>
      </c>
      <c r="AQ229">
        <v>4.7108422165528889</v>
      </c>
      <c r="AR229">
        <v>4.2405655800976243</v>
      </c>
      <c r="AS229">
        <v>3.7532743788770855</v>
      </c>
      <c r="AT229">
        <v>3.2505646853835644</v>
      </c>
      <c r="AU229">
        <v>2.7340511472249083</v>
      </c>
      <c r="AV229">
        <v>2.2053519291531813</v>
      </c>
      <c r="AW229">
        <v>1.666069983828768</v>
      </c>
      <c r="AX229">
        <v>1.1177708522562684</v>
      </c>
      <c r="AY229">
        <v>0.56195149686161627</v>
      </c>
    </row>
    <row r="230" spans="1:51" x14ac:dyDescent="0.45">
      <c r="A230">
        <v>20.125999999991279</v>
      </c>
      <c r="B230">
        <v>0.55932968985796272</v>
      </c>
      <c r="C230">
        <v>1.1125558774668134</v>
      </c>
      <c r="D230">
        <v>1.658296965164141</v>
      </c>
      <c r="E230">
        <v>2.1950629828880044</v>
      </c>
      <c r="F230">
        <v>2.7212957009966692</v>
      </c>
      <c r="G230">
        <v>3.2353996512705407</v>
      </c>
      <c r="H230">
        <v>3.7357642225360608</v>
      </c>
      <c r="I230">
        <v>4.2207823022468878</v>
      </c>
      <c r="J230">
        <v>4.6888652640332529</v>
      </c>
      <c r="K230">
        <v>5.1384560982890912</v>
      </c>
      <c r="L230">
        <v>5.5680405901470849</v>
      </c>
      <c r="M230">
        <v>5.9761573231177705</v>
      </c>
      <c r="N230">
        <v>6.3614064580470853</v>
      </c>
      <c r="O230">
        <v>6.7224576771763749</v>
      </c>
      <c r="P230">
        <v>7.0580572561077757</v>
      </c>
      <c r="Q230">
        <v>7.3670344781509245</v>
      </c>
      <c r="R230">
        <v>7.6483073574411051</v>
      </c>
      <c r="S230">
        <v>7.9008877967391635</v>
      </c>
      <c r="T230">
        <v>8.123886148929687</v>
      </c>
      <c r="U230">
        <v>8.3165152592421059</v>
      </c>
      <c r="V230">
        <v>8.4780939612045412</v>
      </c>
      <c r="W230">
        <v>8.6080500741667478</v>
      </c>
      <c r="X230">
        <v>8.7059228809130076</v>
      </c>
      <c r="Y230">
        <v>8.7713651143337401</v>
      </c>
      <c r="Z230">
        <v>8.804144438294486</v>
      </c>
      <c r="AA230">
        <v>8.8041444382944913</v>
      </c>
      <c r="AB230">
        <v>8.7713651143337419</v>
      </c>
      <c r="AC230">
        <v>8.7059228809130147</v>
      </c>
      <c r="AD230">
        <v>8.6080500741667478</v>
      </c>
      <c r="AE230">
        <v>8.4780939612045447</v>
      </c>
      <c r="AF230">
        <v>8.3165152592421059</v>
      </c>
      <c r="AG230">
        <v>8.1238861489296905</v>
      </c>
      <c r="AH230">
        <v>7.9008877967391609</v>
      </c>
      <c r="AI230">
        <v>7.6483073574411051</v>
      </c>
      <c r="AJ230">
        <v>7.3670344781509192</v>
      </c>
      <c r="AK230">
        <v>7.0580572561077721</v>
      </c>
      <c r="AL230">
        <v>6.7224576771763696</v>
      </c>
      <c r="AM230">
        <v>6.3614064580470826</v>
      </c>
      <c r="AN230">
        <v>5.9761573231177652</v>
      </c>
      <c r="AO230">
        <v>5.5680405901470822</v>
      </c>
      <c r="AP230">
        <v>5.1384560982890868</v>
      </c>
      <c r="AQ230">
        <v>4.6888652640332511</v>
      </c>
      <c r="AR230">
        <v>4.2207823022468851</v>
      </c>
      <c r="AS230">
        <v>3.7357642225360608</v>
      </c>
      <c r="AT230">
        <v>3.2353996512705399</v>
      </c>
      <c r="AU230">
        <v>2.7212957009966714</v>
      </c>
      <c r="AV230">
        <v>2.1950629828880062</v>
      </c>
      <c r="AW230">
        <v>1.658296965164143</v>
      </c>
      <c r="AX230">
        <v>1.1125558774668141</v>
      </c>
      <c r="AY230">
        <v>0.55932968985796327</v>
      </c>
    </row>
    <row r="231" spans="1:51" x14ac:dyDescent="0.45">
      <c r="A231">
        <v>20.226129999991233</v>
      </c>
      <c r="B231">
        <v>0.55672014112488566</v>
      </c>
      <c r="C231">
        <v>1.1073652835487393</v>
      </c>
      <c r="D231">
        <v>1.6505602834706812</v>
      </c>
      <c r="E231">
        <v>2.184822130006661</v>
      </c>
      <c r="F231">
        <v>2.7085998702576322</v>
      </c>
      <c r="G231">
        <v>3.2203054851033763</v>
      </c>
      <c r="H231">
        <v>3.7183358813942147</v>
      </c>
      <c r="I231">
        <v>4.201091446303618</v>
      </c>
      <c r="J231">
        <v>4.6669909647949845</v>
      </c>
      <c r="K231">
        <v>5.1144846888745397</v>
      </c>
      <c r="L231">
        <v>5.5420654634301627</v>
      </c>
      <c r="M231">
        <v>5.9482786832927692</v>
      </c>
      <c r="N231">
        <v>6.3317310314073323</v>
      </c>
      <c r="O231">
        <v>6.6910983860694406</v>
      </c>
      <c r="P231">
        <v>7.0251328601968712</v>
      </c>
      <c r="Q231">
        <v>7.332669186099487</v>
      </c>
      <c r="R231">
        <v>7.6126304122837709</v>
      </c>
      <c r="S231">
        <v>7.8640330376009118</v>
      </c>
      <c r="T231">
        <v>8.0859915518868508</v>
      </c>
      <c r="U231">
        <v>8.2777224597448189</v>
      </c>
      <c r="V231">
        <v>8.438547760593174</v>
      </c>
      <c r="W231">
        <v>8.5678979325778162</v>
      </c>
      <c r="X231">
        <v>8.6653143989587438</v>
      </c>
      <c r="Y231">
        <v>8.7304515057928924</v>
      </c>
      <c r="Z231">
        <v>8.7630779961127789</v>
      </c>
      <c r="AA231">
        <v>8.7630779961127736</v>
      </c>
      <c r="AB231">
        <v>8.7304515057928942</v>
      </c>
      <c r="AC231">
        <v>8.6653143989587349</v>
      </c>
      <c r="AD231">
        <v>8.5678979325778162</v>
      </c>
      <c r="AE231">
        <v>8.4385477605931669</v>
      </c>
      <c r="AF231">
        <v>8.2777224597448225</v>
      </c>
      <c r="AG231">
        <v>8.085991551886849</v>
      </c>
      <c r="AH231">
        <v>7.8640330376009189</v>
      </c>
      <c r="AI231">
        <v>7.61263041228377</v>
      </c>
      <c r="AJ231">
        <v>7.332669186099495</v>
      </c>
      <c r="AK231">
        <v>7.0251328601968694</v>
      </c>
      <c r="AL231">
        <v>6.6910983860694424</v>
      </c>
      <c r="AM231">
        <v>6.3317310314073252</v>
      </c>
      <c r="AN231">
        <v>5.9482786832927683</v>
      </c>
      <c r="AO231">
        <v>5.5420654634301547</v>
      </c>
      <c r="AP231">
        <v>5.114484688874537</v>
      </c>
      <c r="AQ231">
        <v>4.6669909647949774</v>
      </c>
      <c r="AR231">
        <v>4.2010914463036197</v>
      </c>
      <c r="AS231">
        <v>3.7183358813942133</v>
      </c>
      <c r="AT231">
        <v>3.2203054851033794</v>
      </c>
      <c r="AU231">
        <v>2.708599870257633</v>
      </c>
      <c r="AV231">
        <v>2.184822130006665</v>
      </c>
      <c r="AW231">
        <v>1.6505602834706823</v>
      </c>
      <c r="AX231">
        <v>1.1073652835487413</v>
      </c>
      <c r="AY231">
        <v>0.5567201411248861</v>
      </c>
    </row>
    <row r="232" spans="1:51" x14ac:dyDescent="0.45">
      <c r="A232">
        <v>20.326259999991187</v>
      </c>
      <c r="B232">
        <v>0.55412279178223134</v>
      </c>
      <c r="C232">
        <v>1.1021989534991297</v>
      </c>
      <c r="D232">
        <v>1.6428597645588214</v>
      </c>
      <c r="E232">
        <v>2.174629140257974</v>
      </c>
      <c r="F232">
        <v>2.6959633700124086</v>
      </c>
      <c r="G232">
        <v>3.2052818486504551</v>
      </c>
      <c r="H232">
        <v>3.700988965676677</v>
      </c>
      <c r="I232">
        <v>4.1814925728191135</v>
      </c>
      <c r="J232">
        <v>4.6452188317505358</v>
      </c>
      <c r="K232">
        <v>5.090625222298355</v>
      </c>
      <c r="L232">
        <v>5.5162116163899766</v>
      </c>
      <c r="M232">
        <v>5.9205301887486694</v>
      </c>
      <c r="N232">
        <v>6.3021941144583309</v>
      </c>
      <c r="O232">
        <v>6.6598854395344951</v>
      </c>
      <c r="P232">
        <v>6.992362087636808</v>
      </c>
      <c r="Q232">
        <v>7.2984642153795543</v>
      </c>
      <c r="R232">
        <v>7.5771198829222381</v>
      </c>
      <c r="S232">
        <v>7.827350164551846</v>
      </c>
      <c r="T232">
        <v>8.0482736685367211</v>
      </c>
      <c r="U232">
        <v>8.239110542531682</v>
      </c>
      <c r="V232">
        <v>8.3991859377698272</v>
      </c>
      <c r="W232">
        <v>8.5279329794057439</v>
      </c>
      <c r="X232">
        <v>8.624895221708071</v>
      </c>
      <c r="Y232">
        <v>8.689728616778984</v>
      </c>
      <c r="Z232">
        <v>8.7222029820604892</v>
      </c>
      <c r="AA232">
        <v>8.7222029820604892</v>
      </c>
      <c r="AB232">
        <v>8.689728616778984</v>
      </c>
      <c r="AC232">
        <v>8.6248952217080674</v>
      </c>
      <c r="AD232">
        <v>8.5279329794057386</v>
      </c>
      <c r="AE232">
        <v>8.3991859377698201</v>
      </c>
      <c r="AF232">
        <v>8.2391105425316749</v>
      </c>
      <c r="AG232">
        <v>8.048273668536714</v>
      </c>
      <c r="AH232">
        <v>7.8273501645518406</v>
      </c>
      <c r="AI232">
        <v>7.5771198829222364</v>
      </c>
      <c r="AJ232">
        <v>7.2984642153795543</v>
      </c>
      <c r="AK232">
        <v>6.9923620876368089</v>
      </c>
      <c r="AL232">
        <v>6.6598854395344951</v>
      </c>
      <c r="AM232">
        <v>6.3021941144583327</v>
      </c>
      <c r="AN232">
        <v>5.9205301887486712</v>
      </c>
      <c r="AO232">
        <v>5.5162116163899784</v>
      </c>
      <c r="AP232">
        <v>5.0906252222983559</v>
      </c>
      <c r="AQ232">
        <v>4.6452188317505367</v>
      </c>
      <c r="AR232">
        <v>4.1814925728191144</v>
      </c>
      <c r="AS232">
        <v>3.7009889656766775</v>
      </c>
      <c r="AT232">
        <v>3.205281848650456</v>
      </c>
      <c r="AU232">
        <v>2.695963370012409</v>
      </c>
      <c r="AV232">
        <v>2.1746291402579754</v>
      </c>
      <c r="AW232">
        <v>1.6428597645588228</v>
      </c>
      <c r="AX232">
        <v>1.1021989534991308</v>
      </c>
      <c r="AY232">
        <v>0.554122791782232</v>
      </c>
    </row>
    <row r="233" spans="1:51" x14ac:dyDescent="0.45">
      <c r="A233">
        <v>20.426389999991141</v>
      </c>
      <c r="B233">
        <v>0.55153758332640201</v>
      </c>
      <c r="C233">
        <v>1.0970567710571728</v>
      </c>
      <c r="D233">
        <v>1.635195235332725</v>
      </c>
      <c r="E233">
        <v>2.1644837848192533</v>
      </c>
      <c r="F233">
        <v>2.6833859170092587</v>
      </c>
      <c r="G233">
        <v>3.190328405716921</v>
      </c>
      <c r="H233">
        <v>3.6837230879144176</v>
      </c>
      <c r="I233">
        <v>4.161985244894006</v>
      </c>
      <c r="J233">
        <v>4.6235483805787068</v>
      </c>
      <c r="K233">
        <v>5.06687716897867</v>
      </c>
      <c r="L233">
        <v>5.4904784764848475</v>
      </c>
      <c r="M233">
        <v>5.8929112264107264</v>
      </c>
      <c r="N233">
        <v>6.2727950561310122</v>
      </c>
      <c r="O233">
        <v>6.628818151144924</v>
      </c>
      <c r="P233">
        <v>6.9597442193648957</v>
      </c>
      <c r="Q233">
        <v>7.2644188170856809</v>
      </c>
      <c r="R233">
        <v>7.5417749934617273</v>
      </c>
      <c r="S233">
        <v>7.7908383776104957</v>
      </c>
      <c r="T233">
        <v>8.0107316777535296</v>
      </c>
      <c r="U233">
        <v>8.2006786683062725</v>
      </c>
      <c r="V233">
        <v>8.3600076382652375</v>
      </c>
      <c r="W233">
        <v>8.4881543480242794</v>
      </c>
      <c r="X233">
        <v>8.584664473406793</v>
      </c>
      <c r="Y233">
        <v>8.6491955654478652</v>
      </c>
      <c r="Z233">
        <v>8.681518511247166</v>
      </c>
      <c r="AA233">
        <v>8.6815185112471678</v>
      </c>
      <c r="AB233">
        <v>8.6491955654478669</v>
      </c>
      <c r="AC233">
        <v>8.584664473406793</v>
      </c>
      <c r="AD233">
        <v>8.488154348024274</v>
      </c>
      <c r="AE233">
        <v>8.3600076382652304</v>
      </c>
      <c r="AF233">
        <v>8.20067866830626</v>
      </c>
      <c r="AG233">
        <v>8.0107316777535189</v>
      </c>
      <c r="AH233">
        <v>7.7908383776104868</v>
      </c>
      <c r="AI233">
        <v>7.5417749934617193</v>
      </c>
      <c r="AJ233">
        <v>7.2644188170856747</v>
      </c>
      <c r="AK233">
        <v>6.9597442193648922</v>
      </c>
      <c r="AL233">
        <v>6.6288181511449196</v>
      </c>
      <c r="AM233">
        <v>6.2727950561310095</v>
      </c>
      <c r="AN233">
        <v>5.8929112264107246</v>
      </c>
      <c r="AO233">
        <v>5.4904784764848467</v>
      </c>
      <c r="AP233">
        <v>5.0668771689786682</v>
      </c>
      <c r="AQ233">
        <v>4.6235483805787068</v>
      </c>
      <c r="AR233">
        <v>4.161985244894006</v>
      </c>
      <c r="AS233">
        <v>3.6837230879144176</v>
      </c>
      <c r="AT233">
        <v>3.1903284057169197</v>
      </c>
      <c r="AU233">
        <v>2.6833859170092573</v>
      </c>
      <c r="AV233">
        <v>2.164483784819252</v>
      </c>
      <c r="AW233">
        <v>1.6351952353327244</v>
      </c>
      <c r="AX233">
        <v>1.0970567710571717</v>
      </c>
      <c r="AY233">
        <v>0.55153758332640168</v>
      </c>
    </row>
    <row r="234" spans="1:51" x14ac:dyDescent="0.45">
      <c r="A234">
        <v>20.526519999991095</v>
      </c>
      <c r="B234">
        <v>0.54896445762248081</v>
      </c>
      <c r="C234">
        <v>1.0919386206889192</v>
      </c>
      <c r="D234">
        <v>1.6275665237683092</v>
      </c>
      <c r="E234">
        <v>2.1543858362683785</v>
      </c>
      <c r="F234">
        <v>2.6708672297071185</v>
      </c>
      <c r="G234">
        <v>3.1754448221076701</v>
      </c>
      <c r="H234">
        <v>3.6665378629042626</v>
      </c>
      <c r="I234">
        <v>4.1425690281364629</v>
      </c>
      <c r="J234">
        <v>4.6019791296820909</v>
      </c>
      <c r="K234">
        <v>5.0432400022478836</v>
      </c>
      <c r="L234">
        <v>5.4648654742521341</v>
      </c>
      <c r="M234">
        <v>5.8654211864229984</v>
      </c>
      <c r="N234">
        <v>6.2435332086909643</v>
      </c>
      <c r="O234">
        <v>6.5978958379023682</v>
      </c>
      <c r="P234">
        <v>6.9272785398199357</v>
      </c>
      <c r="Q234">
        <v>7.230532245869103</v>
      </c>
      <c r="R234">
        <v>7.506594971603695</v>
      </c>
      <c r="S234">
        <v>7.7544968804182162</v>
      </c>
      <c r="T234">
        <v>7.9733647620504771</v>
      </c>
      <c r="U234">
        <v>8.1624260014194512</v>
      </c>
      <c r="V234">
        <v>8.3210120112602546</v>
      </c>
      <c r="W234">
        <v>8.4485611754568239</v>
      </c>
      <c r="X234">
        <v>8.5446212819483218</v>
      </c>
      <c r="Y234">
        <v>8.6088514736008541</v>
      </c>
      <c r="Z234">
        <v>8.6410237024264944</v>
      </c>
      <c r="AA234">
        <v>8.6410237024264909</v>
      </c>
      <c r="AB234">
        <v>8.6088514736008452</v>
      </c>
      <c r="AC234">
        <v>8.5446212819483112</v>
      </c>
      <c r="AD234">
        <v>8.4485611754568151</v>
      </c>
      <c r="AE234">
        <v>8.3210120112602421</v>
      </c>
      <c r="AF234">
        <v>8.1624260014194405</v>
      </c>
      <c r="AG234">
        <v>7.9733647620504664</v>
      </c>
      <c r="AH234">
        <v>7.7544968804182099</v>
      </c>
      <c r="AI234">
        <v>7.5065949716036915</v>
      </c>
      <c r="AJ234">
        <v>7.2305322458691004</v>
      </c>
      <c r="AK234">
        <v>6.9272785398199339</v>
      </c>
      <c r="AL234">
        <v>6.5978958379023664</v>
      </c>
      <c r="AM234">
        <v>6.2435332086909616</v>
      </c>
      <c r="AN234">
        <v>5.8654211864229957</v>
      </c>
      <c r="AO234">
        <v>5.4648654742521332</v>
      </c>
      <c r="AP234">
        <v>5.0432400022478836</v>
      </c>
      <c r="AQ234">
        <v>4.60197912968209</v>
      </c>
      <c r="AR234">
        <v>4.142569028136462</v>
      </c>
      <c r="AS234">
        <v>3.6665378629042613</v>
      </c>
      <c r="AT234">
        <v>3.175444822107667</v>
      </c>
      <c r="AU234">
        <v>2.6708672297071159</v>
      </c>
      <c r="AV234">
        <v>2.1543858362683763</v>
      </c>
      <c r="AW234">
        <v>1.6275665237683072</v>
      </c>
      <c r="AX234">
        <v>1.0919386206889174</v>
      </c>
      <c r="AY234">
        <v>0.54896445762247992</v>
      </c>
    </row>
    <row r="235" spans="1:51" x14ac:dyDescent="0.45">
      <c r="A235">
        <v>20.626649999991049</v>
      </c>
      <c r="B235">
        <v>0.54640335689677244</v>
      </c>
      <c r="C235">
        <v>1.0868443875728293</v>
      </c>
      <c r="D235">
        <v>1.6199734588923975</v>
      </c>
      <c r="E235">
        <v>2.1443350685572828</v>
      </c>
      <c r="F235">
        <v>2.6584070282442611</v>
      </c>
      <c r="G235">
        <v>3.1606307655921295</v>
      </c>
      <c r="H235">
        <v>3.6494329076708159</v>
      </c>
      <c r="I235">
        <v>4.1232434906223041</v>
      </c>
      <c r="J235">
        <v>4.5805106001465052</v>
      </c>
      <c r="K235">
        <v>5.0197131983124397</v>
      </c>
      <c r="L235">
        <v>5.4393720432693931</v>
      </c>
      <c r="M235">
        <v>5.8380594621118114</v>
      </c>
      <c r="N235">
        <v>6.2144079277050759</v>
      </c>
      <c r="O235">
        <v>6.5671178202071854</v>
      </c>
      <c r="P235">
        <v>6.8949643369170843</v>
      </c>
      <c r="Q235">
        <v>7.1968037599173496</v>
      </c>
      <c r="R235">
        <v>7.4715790486304492</v>
      </c>
      <c r="S235">
        <v>7.7183248802287858</v>
      </c>
      <c r="T235">
        <v>7.9361721075742473</v>
      </c>
      <c r="U235">
        <v>8.1243517098684528</v>
      </c>
      <c r="V235">
        <v>8.2821982095890032</v>
      </c>
      <c r="W235">
        <v>8.409152602382985</v>
      </c>
      <c r="X235">
        <v>8.5047647788829117</v>
      </c>
      <c r="Y235">
        <v>8.5686954666957718</v>
      </c>
      <c r="Z235">
        <v>8.6007176780082641</v>
      </c>
      <c r="AA235">
        <v>8.6007176780082641</v>
      </c>
      <c r="AB235">
        <v>8.56869546669577</v>
      </c>
      <c r="AC235">
        <v>8.5047647788829082</v>
      </c>
      <c r="AD235">
        <v>8.4091526023829761</v>
      </c>
      <c r="AE235">
        <v>8.2821982095889979</v>
      </c>
      <c r="AF235">
        <v>8.1243517098684457</v>
      </c>
      <c r="AG235">
        <v>7.9361721075742393</v>
      </c>
      <c r="AH235">
        <v>7.7183248802287769</v>
      </c>
      <c r="AI235">
        <v>7.4715790486304403</v>
      </c>
      <c r="AJ235">
        <v>7.196803759917338</v>
      </c>
      <c r="AK235">
        <v>6.8949643369170763</v>
      </c>
      <c r="AL235">
        <v>6.5671178202071827</v>
      </c>
      <c r="AM235">
        <v>6.2144079277050759</v>
      </c>
      <c r="AN235">
        <v>5.8380594621118123</v>
      </c>
      <c r="AO235">
        <v>5.4393720432693922</v>
      </c>
      <c r="AP235">
        <v>5.0197131983124361</v>
      </c>
      <c r="AQ235">
        <v>4.5805106001464999</v>
      </c>
      <c r="AR235">
        <v>4.1232434906222997</v>
      </c>
      <c r="AS235">
        <v>3.6494329076708123</v>
      </c>
      <c r="AT235">
        <v>3.1606307655921273</v>
      </c>
      <c r="AU235">
        <v>2.6584070282442593</v>
      </c>
      <c r="AV235">
        <v>2.1443350685572806</v>
      </c>
      <c r="AW235">
        <v>1.6199734588923953</v>
      </c>
      <c r="AX235">
        <v>1.0868443875728275</v>
      </c>
      <c r="AY235">
        <v>0.54640335689677144</v>
      </c>
    </row>
    <row r="236" spans="1:51" x14ac:dyDescent="0.45">
      <c r="A236">
        <v>20.726779999991003</v>
      </c>
      <c r="B236">
        <v>0.54385422372971592</v>
      </c>
      <c r="C236">
        <v>1.0817739575860461</v>
      </c>
      <c r="D236">
        <v>1.6124158707629204</v>
      </c>
      <c r="E236">
        <v>2.1343312569867634</v>
      </c>
      <c r="F236">
        <v>2.6460050344085206</v>
      </c>
      <c r="G236">
        <v>3.1458859058707853</v>
      </c>
      <c r="H236">
        <v>3.632407841430239</v>
      </c>
      <c r="I236">
        <v>4.1040082028570408</v>
      </c>
      <c r="J236">
        <v>4.5591423157022923</v>
      </c>
      <c r="K236">
        <v>4.9962962362144081</v>
      </c>
      <c r="L236">
        <v>5.4139976201172075</v>
      </c>
      <c r="M236">
        <v>5.8108254499506931</v>
      </c>
      <c r="N236">
        <v>6.1854185720093344</v>
      </c>
      <c r="O236">
        <v>6.5364834218298107</v>
      </c>
      <c r="P236">
        <v>6.8628009020232925</v>
      </c>
      <c r="Q236">
        <v>7.1632326209341599</v>
      </c>
      <c r="R236">
        <v>7.436726459389738</v>
      </c>
      <c r="S236">
        <v>7.6823215878977029</v>
      </c>
      <c r="T236">
        <v>7.8991529040988251</v>
      </c>
      <c r="U236">
        <v>8.0864549652949069</v>
      </c>
      <c r="V236">
        <v>8.2435653897407342</v>
      </c>
      <c r="W236">
        <v>8.3699277731436315</v>
      </c>
      <c r="X236">
        <v>8.4650940994252544</v>
      </c>
      <c r="Y236">
        <v>8.528726673856287</v>
      </c>
      <c r="Z236">
        <v>8.5605995640685908</v>
      </c>
      <c r="AA236">
        <v>8.5605995640685872</v>
      </c>
      <c r="AB236">
        <v>8.5287266738562781</v>
      </c>
      <c r="AC236">
        <v>8.4650940994252419</v>
      </c>
      <c r="AD236">
        <v>8.3699277731436137</v>
      </c>
      <c r="AE236">
        <v>8.2435653897407182</v>
      </c>
      <c r="AF236">
        <v>8.0864549652948945</v>
      </c>
      <c r="AG236">
        <v>7.8991529040988135</v>
      </c>
      <c r="AH236">
        <v>7.6823215878976923</v>
      </c>
      <c r="AI236">
        <v>7.4367264593897291</v>
      </c>
      <c r="AJ236">
        <v>7.1632326209341519</v>
      </c>
      <c r="AK236">
        <v>6.8628009020232863</v>
      </c>
      <c r="AL236">
        <v>6.5364834218298036</v>
      </c>
      <c r="AM236">
        <v>6.1854185720093273</v>
      </c>
      <c r="AN236">
        <v>5.8108254499506851</v>
      </c>
      <c r="AO236">
        <v>5.4139976201172004</v>
      </c>
      <c r="AP236">
        <v>4.996296236214401</v>
      </c>
      <c r="AQ236">
        <v>4.5591423157022861</v>
      </c>
      <c r="AR236">
        <v>4.1040082028570355</v>
      </c>
      <c r="AS236">
        <v>3.6324078414302354</v>
      </c>
      <c r="AT236">
        <v>3.1458859058707822</v>
      </c>
      <c r="AU236">
        <v>2.6460050344085184</v>
      </c>
      <c r="AV236">
        <v>2.1343312569867616</v>
      </c>
      <c r="AW236">
        <v>1.6124158707629193</v>
      </c>
      <c r="AX236">
        <v>1.081773957586045</v>
      </c>
      <c r="AY236">
        <v>0.54385422372971548</v>
      </c>
    </row>
    <row r="237" spans="1:51" x14ac:dyDescent="0.45">
      <c r="A237">
        <v>20.826909999990956</v>
      </c>
      <c r="B237">
        <v>0.5413170010491597</v>
      </c>
      <c r="C237">
        <v>1.0767272172913538</v>
      </c>
      <c r="D237">
        <v>1.6048935904500958</v>
      </c>
      <c r="E237">
        <v>2.124374178182534</v>
      </c>
      <c r="F237">
        <v>2.6336609716089625</v>
      </c>
      <c r="G237">
        <v>3.1312099145432994</v>
      </c>
      <c r="H237">
        <v>3.6154622855557341</v>
      </c>
      <c r="I237">
        <v>4.0848627377396483</v>
      </c>
      <c r="J237">
        <v>4.5378738026873569</v>
      </c>
      <c r="K237">
        <v>4.972988597794707</v>
      </c>
      <c r="L237">
        <v>5.388741644343491</v>
      </c>
      <c r="M237">
        <v>5.7837185495266246</v>
      </c>
      <c r="N237">
        <v>6.1565645036777994</v>
      </c>
      <c r="O237">
        <v>6.5059919698830546</v>
      </c>
      <c r="P237">
        <v>6.8307875299334428</v>
      </c>
      <c r="Q237">
        <v>7.1298180941197575</v>
      </c>
      <c r="R237">
        <v>7.4020364422793445</v>
      </c>
      <c r="S237">
        <v>7.646486217871133</v>
      </c>
      <c r="T237">
        <v>7.8623063450187107</v>
      </c>
      <c r="U237">
        <v>8.0487349429820512</v>
      </c>
      <c r="V237">
        <v>8.2051127118605454</v>
      </c>
      <c r="W237">
        <v>8.330885835744656</v>
      </c>
      <c r="X237">
        <v>8.4256083824605827</v>
      </c>
      <c r="Y237">
        <v>8.4889442278796281</v>
      </c>
      <c r="Z237">
        <v>8.5206684903584886</v>
      </c>
      <c r="AA237">
        <v>8.5206684903584833</v>
      </c>
      <c r="AB237">
        <v>8.4889442278796317</v>
      </c>
      <c r="AC237">
        <v>8.4256083824605774</v>
      </c>
      <c r="AD237">
        <v>8.3308858357446578</v>
      </c>
      <c r="AE237">
        <v>8.2051127118605365</v>
      </c>
      <c r="AF237">
        <v>8.0487349429820441</v>
      </c>
      <c r="AG237">
        <v>7.8623063450186965</v>
      </c>
      <c r="AH237">
        <v>7.6464862178711286</v>
      </c>
      <c r="AI237">
        <v>7.402036442279333</v>
      </c>
      <c r="AJ237">
        <v>7.1298180941197549</v>
      </c>
      <c r="AK237">
        <v>6.830787529933434</v>
      </c>
      <c r="AL237">
        <v>6.5059919698830511</v>
      </c>
      <c r="AM237">
        <v>6.1565645036777914</v>
      </c>
      <c r="AN237">
        <v>5.7837185495266228</v>
      </c>
      <c r="AO237">
        <v>5.3887416443434821</v>
      </c>
      <c r="AP237">
        <v>4.9729885977947026</v>
      </c>
      <c r="AQ237">
        <v>4.537873802687348</v>
      </c>
      <c r="AR237">
        <v>4.0848627377396438</v>
      </c>
      <c r="AS237">
        <v>3.6154622855557257</v>
      </c>
      <c r="AT237">
        <v>3.1312099145432959</v>
      </c>
      <c r="AU237">
        <v>2.6336609716089567</v>
      </c>
      <c r="AV237">
        <v>2.1243741781825323</v>
      </c>
      <c r="AW237">
        <v>1.6048935904500934</v>
      </c>
      <c r="AX237">
        <v>1.0767272172913533</v>
      </c>
      <c r="AY237">
        <v>0.54131700104915881</v>
      </c>
    </row>
    <row r="238" spans="1:51" x14ac:dyDescent="0.45">
      <c r="A238">
        <v>20.92703999999091</v>
      </c>
      <c r="B238">
        <v>0.53879163212396564</v>
      </c>
      <c r="C238">
        <v>1.0717040539247886</v>
      </c>
      <c r="D238">
        <v>1.5974064500185359</v>
      </c>
      <c r="E238">
        <v>2.1144636100724372</v>
      </c>
      <c r="F238">
        <v>2.6213745648489026</v>
      </c>
      <c r="G238">
        <v>3.116602465078147</v>
      </c>
      <c r="H238">
        <v>3.5985958635446278</v>
      </c>
      <c r="I238">
        <v>4.0658066705280245</v>
      </c>
      <c r="J238">
        <v>4.5167045900118641</v>
      </c>
      <c r="K238">
        <v>4.9497897676579647</v>
      </c>
      <c r="L238">
        <v>5.3636035584293431</v>
      </c>
      <c r="M238">
        <v>5.7567381635076798</v>
      </c>
      <c r="N238">
        <v>6.1278450879926751</v>
      </c>
      <c r="O238">
        <v>6.4756427947952453</v>
      </c>
      <c r="P238">
        <v>6.7989235188469745</v>
      </c>
      <c r="Q238">
        <v>7.0965594481513694</v>
      </c>
      <c r="R238">
        <v>7.36750823923167</v>
      </c>
      <c r="S238">
        <v>7.6108179881746212</v>
      </c>
      <c r="T238">
        <v>7.8256316273415711</v>
      </c>
      <c r="U238">
        <v>8.0111908218511019</v>
      </c>
      <c r="V238">
        <v>8.1668393397490959</v>
      </c>
      <c r="W238">
        <v>8.2920259418594853</v>
      </c>
      <c r="X238">
        <v>8.3863067705493624</v>
      </c>
      <c r="Y238">
        <v>8.4493472652427872</v>
      </c>
      <c r="Z238">
        <v>8.4809235903107574</v>
      </c>
      <c r="AA238">
        <v>8.4809235903107556</v>
      </c>
      <c r="AB238">
        <v>8.4493472652427855</v>
      </c>
      <c r="AC238">
        <v>8.3863067705493588</v>
      </c>
      <c r="AD238">
        <v>8.2920259418594764</v>
      </c>
      <c r="AE238">
        <v>8.166839339749087</v>
      </c>
      <c r="AF238">
        <v>8.0111908218510912</v>
      </c>
      <c r="AG238">
        <v>7.8256316273415631</v>
      </c>
      <c r="AH238">
        <v>7.6108179881746132</v>
      </c>
      <c r="AI238">
        <v>7.3675082392316638</v>
      </c>
      <c r="AJ238">
        <v>7.0965594481513614</v>
      </c>
      <c r="AK238">
        <v>6.7989235188469674</v>
      </c>
      <c r="AL238">
        <v>6.4756427947952382</v>
      </c>
      <c r="AM238">
        <v>6.1278450879926716</v>
      </c>
      <c r="AN238">
        <v>5.7567381635076753</v>
      </c>
      <c r="AO238">
        <v>5.3636035584293387</v>
      </c>
      <c r="AP238">
        <v>4.9497897676579594</v>
      </c>
      <c r="AQ238">
        <v>4.5167045900118588</v>
      </c>
      <c r="AR238">
        <v>4.0658066705280183</v>
      </c>
      <c r="AS238">
        <v>3.598595863544622</v>
      </c>
      <c r="AT238">
        <v>3.1166024650781425</v>
      </c>
      <c r="AU238">
        <v>2.6213745648489009</v>
      </c>
      <c r="AV238">
        <v>2.1144636100724363</v>
      </c>
      <c r="AW238">
        <v>1.5974064500185357</v>
      </c>
      <c r="AX238">
        <v>1.0717040539247884</v>
      </c>
      <c r="AY238">
        <v>0.53879163212396564</v>
      </c>
    </row>
    <row r="239" spans="1:51" x14ac:dyDescent="0.45">
      <c r="A239">
        <v>21.027169999990864</v>
      </c>
      <c r="B239">
        <v>0.53627806055793714</v>
      </c>
      <c r="C239">
        <v>1.066704355383854</v>
      </c>
      <c r="D239">
        <v>1.589954282510238</v>
      </c>
      <c r="E239">
        <v>2.1045993318647791</v>
      </c>
      <c r="F239">
        <v>2.6091455407002657</v>
      </c>
      <c r="G239">
        <v>3.1020632327837001</v>
      </c>
      <c r="H239">
        <v>3.5818082009870116</v>
      </c>
      <c r="I239">
        <v>4.0468395788059768</v>
      </c>
      <c r="J239">
        <v>4.4956342091244812</v>
      </c>
      <c r="K239">
        <v>4.9266992331388124</v>
      </c>
      <c r="L239">
        <v>5.3385828077562421</v>
      </c>
      <c r="M239">
        <v>5.729883697611819</v>
      </c>
      <c r="N239">
        <v>6.0992596934154326</v>
      </c>
      <c r="O239">
        <v>6.4454352302841604</v>
      </c>
      <c r="P239">
        <v>6.7672081703451505</v>
      </c>
      <c r="Q239">
        <v>7.0634559551640441</v>
      </c>
      <c r="R239">
        <v>7.3331410956983456</v>
      </c>
      <c r="S239">
        <v>7.5753161204014523</v>
      </c>
      <c r="T239">
        <v>7.78912795168036</v>
      </c>
      <c r="U239">
        <v>7.9738217844568053</v>
      </c>
      <c r="V239">
        <v>8.1287444408612597</v>
      </c>
      <c r="W239">
        <v>8.2533472468303035</v>
      </c>
      <c r="X239">
        <v>8.3471884099305917</v>
      </c>
      <c r="Y239">
        <v>8.4099349261072156</v>
      </c>
      <c r="Z239">
        <v>8.4413640010455051</v>
      </c>
      <c r="AA239">
        <v>8.4413640010455069</v>
      </c>
      <c r="AB239">
        <v>8.4099349261072103</v>
      </c>
      <c r="AC239">
        <v>8.3471884099305882</v>
      </c>
      <c r="AD239">
        <v>8.2533472468302929</v>
      </c>
      <c r="AE239">
        <v>8.128744440861249</v>
      </c>
      <c r="AF239">
        <v>7.9738217844567885</v>
      </c>
      <c r="AG239">
        <v>7.7891279516803467</v>
      </c>
      <c r="AH239">
        <v>7.5753161204014345</v>
      </c>
      <c r="AI239">
        <v>7.3331410956983349</v>
      </c>
      <c r="AJ239">
        <v>7.0634559551640317</v>
      </c>
      <c r="AK239">
        <v>6.7672081703451434</v>
      </c>
      <c r="AL239">
        <v>6.445435230284148</v>
      </c>
      <c r="AM239">
        <v>6.0992596934154246</v>
      </c>
      <c r="AN239">
        <v>5.7298836976118084</v>
      </c>
      <c r="AO239">
        <v>5.3385828077562376</v>
      </c>
      <c r="AP239">
        <v>4.9266992331388062</v>
      </c>
      <c r="AQ239">
        <v>4.4956342091244812</v>
      </c>
      <c r="AR239">
        <v>4.0468395788059741</v>
      </c>
      <c r="AS239">
        <v>3.5818082009870116</v>
      </c>
      <c r="AT239">
        <v>3.1020632327836979</v>
      </c>
      <c r="AU239">
        <v>2.6091455407002648</v>
      </c>
      <c r="AV239">
        <v>2.1045993318647778</v>
      </c>
      <c r="AW239">
        <v>1.589954282510238</v>
      </c>
      <c r="AX239">
        <v>1.0667043553838533</v>
      </c>
      <c r="AY239">
        <v>0.53627806055793714</v>
      </c>
    </row>
    <row r="240" spans="1:51" x14ac:dyDescent="0.45">
      <c r="A240">
        <v>21.127299999990818</v>
      </c>
      <c r="B240">
        <v>0.53377623028403565</v>
      </c>
      <c r="C240">
        <v>1.0617280102163105</v>
      </c>
      <c r="D240">
        <v>1.5825369219283809</v>
      </c>
      <c r="E240">
        <v>2.0947811240276768</v>
      </c>
      <c r="F240">
        <v>2.596973627279104</v>
      </c>
      <c r="G240">
        <v>3.0875918947806542</v>
      </c>
      <c r="H240">
        <v>3.565098925535803</v>
      </c>
      <c r="I240">
        <v>4.0279610424517305</v>
      </c>
      <c r="J240">
        <v>4.4746621939800901</v>
      </c>
      <c r="K240">
        <v>4.9037164842696175</v>
      </c>
      <c r="L240">
        <v>5.3136788405745223</v>
      </c>
      <c r="M240">
        <v>5.7031545605768406</v>
      </c>
      <c r="N240">
        <v>6.0708076915588203</v>
      </c>
      <c r="O240">
        <v>6.4153686133317045</v>
      </c>
      <c r="P240">
        <v>6.7356407893687624</v>
      </c>
      <c r="Q240">
        <v>7.0305068907317416</v>
      </c>
      <c r="R240">
        <v>7.2989342606348036</v>
      </c>
      <c r="S240">
        <v>7.5399798397008251</v>
      </c>
      <c r="T240">
        <v>7.7527945222449013</v>
      </c>
      <c r="U240">
        <v>7.9366270169822686</v>
      </c>
      <c r="V240">
        <v>8.0908271863038301</v>
      </c>
      <c r="W240">
        <v>8.2148489096682802</v>
      </c>
      <c r="X240">
        <v>8.3082524505239359</v>
      </c>
      <c r="Y240">
        <v>8.3707063543222837</v>
      </c>
      <c r="Z240">
        <v>8.401988863374207</v>
      </c>
      <c r="AA240">
        <v>8.4019888633742035</v>
      </c>
      <c r="AB240">
        <v>8.3707063543222802</v>
      </c>
      <c r="AC240">
        <v>8.3082524505239288</v>
      </c>
      <c r="AD240">
        <v>8.2148489096682731</v>
      </c>
      <c r="AE240">
        <v>8.0908271863038177</v>
      </c>
      <c r="AF240">
        <v>7.936627016982257</v>
      </c>
      <c r="AG240">
        <v>7.7527945222448889</v>
      </c>
      <c r="AH240">
        <v>7.5399798397008162</v>
      </c>
      <c r="AI240">
        <v>7.2989342606347929</v>
      </c>
      <c r="AJ240">
        <v>7.0305068907317345</v>
      </c>
      <c r="AK240">
        <v>6.7356407893687527</v>
      </c>
      <c r="AL240">
        <v>6.4153686133316983</v>
      </c>
      <c r="AM240">
        <v>6.0708076915588123</v>
      </c>
      <c r="AN240">
        <v>5.7031545605768343</v>
      </c>
      <c r="AO240">
        <v>5.313678840574517</v>
      </c>
      <c r="AP240">
        <v>4.9037164842696157</v>
      </c>
      <c r="AQ240">
        <v>4.4746621939800892</v>
      </c>
      <c r="AR240">
        <v>4.0279610424517331</v>
      </c>
      <c r="AS240">
        <v>3.5650989255358043</v>
      </c>
      <c r="AT240">
        <v>3.087591894780656</v>
      </c>
      <c r="AU240">
        <v>2.596973627279104</v>
      </c>
      <c r="AV240">
        <v>2.0947811240276772</v>
      </c>
      <c r="AW240">
        <v>1.5825369219283807</v>
      </c>
      <c r="AX240">
        <v>1.0617280102163107</v>
      </c>
      <c r="AY240">
        <v>0.53377623028403576</v>
      </c>
    </row>
    <row r="241" spans="1:51" x14ac:dyDescent="0.45">
      <c r="A241">
        <v>21.227429999990772</v>
      </c>
      <c r="B241">
        <v>0.53128608555888457</v>
      </c>
      <c r="C241">
        <v>1.0567749076095085</v>
      </c>
      <c r="D241">
        <v>1.5751542032219101</v>
      </c>
      <c r="E241">
        <v>2.0850087682694096</v>
      </c>
      <c r="F241">
        <v>2.5848585542222899</v>
      </c>
      <c r="G241">
        <v>3.0731881299757129</v>
      </c>
      <c r="H241">
        <v>3.5484676668781385</v>
      </c>
      <c r="I241">
        <v>4.0091706436077903</v>
      </c>
      <c r="J241">
        <v>4.4537880810088666</v>
      </c>
      <c r="K241">
        <v>4.8808410137495386</v>
      </c>
      <c r="L241">
        <v>5.2888911079731091</v>
      </c>
      <c r="M241">
        <v>5.6765501641314788</v>
      </c>
      <c r="N241">
        <v>6.0424884571599025</v>
      </c>
      <c r="O241">
        <v>6.3854422841593621</v>
      </c>
      <c r="P241">
        <v>6.7042206841963869</v>
      </c>
      <c r="Q241">
        <v>6.9977115338486984</v>
      </c>
      <c r="R241">
        <v>7.2648869864849228</v>
      </c>
      <c r="S241">
        <v>7.504808374765787</v>
      </c>
      <c r="T241">
        <v>7.716630546833037</v>
      </c>
      <c r="U241">
        <v>7.8996057092331426</v>
      </c>
      <c r="V241">
        <v>8.0530867508324082</v>
      </c>
      <c r="W241">
        <v>8.1765300930527172</v>
      </c>
      <c r="X241">
        <v>8.2694980459306517</v>
      </c>
      <c r="Y241">
        <v>8.331660697427461</v>
      </c>
      <c r="Z241">
        <v>8.3627973218025122</v>
      </c>
      <c r="AA241">
        <v>8.3627973218025105</v>
      </c>
      <c r="AB241">
        <v>8.331660697427461</v>
      </c>
      <c r="AC241">
        <v>8.2694980459306482</v>
      </c>
      <c r="AD241">
        <v>8.1765300930527136</v>
      </c>
      <c r="AE241">
        <v>8.053086750832394</v>
      </c>
      <c r="AF241">
        <v>7.8996057092331311</v>
      </c>
      <c r="AG241">
        <v>7.716630546833021</v>
      </c>
      <c r="AH241">
        <v>7.5048083747657737</v>
      </c>
      <c r="AI241">
        <v>7.2648869864849059</v>
      </c>
      <c r="AJ241">
        <v>6.9977115338486851</v>
      </c>
      <c r="AK241">
        <v>6.704220684196371</v>
      </c>
      <c r="AL241">
        <v>6.3854422841593514</v>
      </c>
      <c r="AM241">
        <v>6.0424884571598918</v>
      </c>
      <c r="AN241">
        <v>5.6765501641314726</v>
      </c>
      <c r="AO241">
        <v>5.2888911079731038</v>
      </c>
      <c r="AP241">
        <v>4.8808410137495377</v>
      </c>
      <c r="AQ241">
        <v>4.4537880810088657</v>
      </c>
      <c r="AR241">
        <v>4.009170643607793</v>
      </c>
      <c r="AS241">
        <v>3.5484676668781394</v>
      </c>
      <c r="AT241">
        <v>3.0731881299757151</v>
      </c>
      <c r="AU241">
        <v>2.5848585542222913</v>
      </c>
      <c r="AV241">
        <v>2.0850087682694123</v>
      </c>
      <c r="AW241">
        <v>1.5751542032219121</v>
      </c>
      <c r="AX241">
        <v>1.0567749076095112</v>
      </c>
      <c r="AY241">
        <v>0.53128608555888579</v>
      </c>
    </row>
    <row r="242" spans="1:51" x14ac:dyDescent="0.45">
      <c r="A242">
        <v>21.327559999990726</v>
      </c>
      <c r="B242">
        <v>0.52880757095753528</v>
      </c>
      <c r="C242">
        <v>1.0518449373802283</v>
      </c>
      <c r="D242">
        <v>1.5678059622708469</v>
      </c>
      <c r="E242">
        <v>2.0752820475196661</v>
      </c>
      <c r="F242">
        <v>2.5728000526652806</v>
      </c>
      <c r="G242">
        <v>3.0588516190364721</v>
      </c>
      <c r="H242">
        <v>3.5319140567080587</v>
      </c>
      <c r="I242">
        <v>3.9904679666520968</v>
      </c>
      <c r="J242">
        <v>4.4330114090866628</v>
      </c>
      <c r="K242">
        <v>4.8580723169148046</v>
      </c>
      <c r="L242">
        <v>5.2642190638504003</v>
      </c>
      <c r="M242">
        <v>5.6500699229674662</v>
      </c>
      <c r="N242">
        <v>6.0143013680538839</v>
      </c>
      <c r="O242">
        <v>6.3556555862042385</v>
      </c>
      <c r="P242">
        <v>6.672947166423068</v>
      </c>
      <c r="Q242">
        <v>6.9650691669109568</v>
      </c>
      <c r="R242">
        <v>7.2309985291656078</v>
      </c>
      <c r="S242">
        <v>7.4698009578208779</v>
      </c>
      <c r="T242">
        <v>7.6806352368213187</v>
      </c>
      <c r="U242">
        <v>7.8627570546311016</v>
      </c>
      <c r="V242">
        <v>8.0155223128474216</v>
      </c>
      <c r="W242">
        <v>8.1383899633291907</v>
      </c>
      <c r="X242">
        <v>8.2309243534334282</v>
      </c>
      <c r="Y242">
        <v>8.2927971066532535</v>
      </c>
      <c r="Z242">
        <v>8.3237885245317997</v>
      </c>
      <c r="AA242">
        <v>8.3237885245317962</v>
      </c>
      <c r="AB242">
        <v>8.2927971066532553</v>
      </c>
      <c r="AC242">
        <v>8.2309243534334247</v>
      </c>
      <c r="AD242">
        <v>8.1383899633291925</v>
      </c>
      <c r="AE242">
        <v>8.015522312847418</v>
      </c>
      <c r="AF242">
        <v>7.862757054631099</v>
      </c>
      <c r="AG242">
        <v>7.6806352368213062</v>
      </c>
      <c r="AH242">
        <v>7.4698009578208673</v>
      </c>
      <c r="AI242">
        <v>7.2309985291655909</v>
      </c>
      <c r="AJ242">
        <v>6.9650691669109461</v>
      </c>
      <c r="AK242">
        <v>6.6729471664230537</v>
      </c>
      <c r="AL242">
        <v>6.3556555862042305</v>
      </c>
      <c r="AM242">
        <v>6.0143013680538733</v>
      </c>
      <c r="AN242">
        <v>5.65006992296746</v>
      </c>
      <c r="AO242">
        <v>5.2642190638503923</v>
      </c>
      <c r="AP242">
        <v>4.858072316914801</v>
      </c>
      <c r="AQ242">
        <v>4.4330114090866584</v>
      </c>
      <c r="AR242">
        <v>3.9904679666520968</v>
      </c>
      <c r="AS242">
        <v>3.5319140567080574</v>
      </c>
      <c r="AT242">
        <v>3.0588516190364738</v>
      </c>
      <c r="AU242">
        <v>2.5728000526652819</v>
      </c>
      <c r="AV242">
        <v>2.0752820475196696</v>
      </c>
      <c r="AW242">
        <v>1.5678059622708491</v>
      </c>
      <c r="AX242">
        <v>1.0518449373802303</v>
      </c>
      <c r="AY242">
        <v>0.52880757095753594</v>
      </c>
    </row>
    <row r="243" spans="1:51" x14ac:dyDescent="0.45">
      <c r="A243">
        <v>21.42768999999068</v>
      </c>
      <c r="B243">
        <v>0.5263406313684752</v>
      </c>
      <c r="C243">
        <v>1.0469379899649904</v>
      </c>
      <c r="D243">
        <v>1.5604920358722743</v>
      </c>
      <c r="E243">
        <v>2.0656007459116639</v>
      </c>
      <c r="F243">
        <v>2.5607978552208799</v>
      </c>
      <c r="G243">
        <v>3.0445820443674294</v>
      </c>
      <c r="H243">
        <v>3.5154377287003853</v>
      </c>
      <c r="I243">
        <v>3.9718525981704462</v>
      </c>
      <c r="J243">
        <v>4.4123317195066054</v>
      </c>
      <c r="K243">
        <v>4.835409891710178</v>
      </c>
      <c r="L243">
        <v>5.2396621648862078</v>
      </c>
      <c r="M243">
        <v>5.6237132547125732</v>
      </c>
      <c r="N243">
        <v>5.986245805148771</v>
      </c>
      <c r="O243">
        <v>6.326007866095817</v>
      </c>
      <c r="P243">
        <v>6.6418195509394886</v>
      </c>
      <c r="Q243">
        <v>6.9325790756982482</v>
      </c>
      <c r="R243">
        <v>7.1972681480514806</v>
      </c>
      <c r="S243">
        <v>7.4349568246097126</v>
      </c>
      <c r="T243">
        <v>7.6448078071553516</v>
      </c>
      <c r="U243">
        <v>7.8260802502068234</v>
      </c>
      <c r="V243">
        <v>7.9781330543894322</v>
      </c>
      <c r="W243">
        <v>8.1004276905068497</v>
      </c>
      <c r="X243">
        <v>8.1925305339952246</v>
      </c>
      <c r="Y243">
        <v>8.2541147369211725</v>
      </c>
      <c r="Z243">
        <v>8.2849616234596706</v>
      </c>
      <c r="AA243">
        <v>8.2849616234596652</v>
      </c>
      <c r="AB243">
        <v>8.2541147369211725</v>
      </c>
      <c r="AC243">
        <v>8.1925305339952192</v>
      </c>
      <c r="AD243">
        <v>8.1004276905068497</v>
      </c>
      <c r="AE243">
        <v>7.9781330543894242</v>
      </c>
      <c r="AF243">
        <v>7.8260802502068207</v>
      </c>
      <c r="AG243">
        <v>7.6448078071553391</v>
      </c>
      <c r="AH243">
        <v>7.4349568246097038</v>
      </c>
      <c r="AI243">
        <v>7.1972681480514655</v>
      </c>
      <c r="AJ243">
        <v>6.9325790756982393</v>
      </c>
      <c r="AK243">
        <v>6.6418195509394744</v>
      </c>
      <c r="AL243">
        <v>6.3260078660958099</v>
      </c>
      <c r="AM243">
        <v>5.9862458051487595</v>
      </c>
      <c r="AN243">
        <v>5.6237132547125661</v>
      </c>
      <c r="AO243">
        <v>5.2396621648861981</v>
      </c>
      <c r="AP243">
        <v>4.8354098917101753</v>
      </c>
      <c r="AQ243">
        <v>4.412331719506601</v>
      </c>
      <c r="AR243">
        <v>3.971852598170448</v>
      </c>
      <c r="AS243">
        <v>3.515437728700384</v>
      </c>
      <c r="AT243">
        <v>3.0445820443674316</v>
      </c>
      <c r="AU243">
        <v>2.5607978552208799</v>
      </c>
      <c r="AV243">
        <v>2.0656007459116661</v>
      </c>
      <c r="AW243">
        <v>1.5604920358722756</v>
      </c>
      <c r="AX243">
        <v>1.0469379899649935</v>
      </c>
      <c r="AY243">
        <v>0.52634063136847642</v>
      </c>
    </row>
    <row r="244" spans="1:51" x14ac:dyDescent="0.45">
      <c r="A244">
        <v>21.527819999990633</v>
      </c>
      <c r="B244">
        <v>0.52388521198887683</v>
      </c>
      <c r="C244">
        <v>1.0420539564108251</v>
      </c>
      <c r="D244">
        <v>1.5532122617269728</v>
      </c>
      <c r="E244">
        <v>2.0559646487650793</v>
      </c>
      <c r="F244">
        <v>2.5488516959589615</v>
      </c>
      <c r="G244">
        <v>3.0303790900870506</v>
      </c>
      <c r="H244">
        <v>3.4990383184857263</v>
      </c>
      <c r="I244">
        <v>3.9533241269300561</v>
      </c>
      <c r="J244">
        <v>4.3917485559518603</v>
      </c>
      <c r="K244">
        <v>4.8128532386615399</v>
      </c>
      <c r="L244">
        <v>5.2152198705147654</v>
      </c>
      <c r="M244">
        <v>5.5974795799045882</v>
      </c>
      <c r="N244">
        <v>5.9583211524008082</v>
      </c>
      <c r="O244">
        <v>6.2964984736332621</v>
      </c>
      <c r="P244">
        <v>6.610837155911498</v>
      </c>
      <c r="Q244">
        <v>6.9002405493559875</v>
      </c>
      <c r="R244">
        <v>7.1636951059595191</v>
      </c>
      <c r="S244">
        <v>7.4002752143822628</v>
      </c>
      <c r="T244">
        <v>7.6091474763396807</v>
      </c>
      <c r="U244">
        <v>7.7895744965923059</v>
      </c>
      <c r="V244">
        <v>7.9409181611336459</v>
      </c>
      <c r="W244">
        <v>8.0626424482548114</v>
      </c>
      <c r="X244">
        <v>8.1543157522571352</v>
      </c>
      <c r="Y244">
        <v>8.215612746842563</v>
      </c>
      <c r="Z244">
        <v>8.2463157741793029</v>
      </c>
      <c r="AA244">
        <v>8.2463157741793029</v>
      </c>
      <c r="AB244">
        <v>8.2156127468425648</v>
      </c>
      <c r="AC244">
        <v>8.1543157522571352</v>
      </c>
      <c r="AD244">
        <v>8.0626424482548078</v>
      </c>
      <c r="AE244">
        <v>7.9409181611336388</v>
      </c>
      <c r="AF244">
        <v>7.7895744965922997</v>
      </c>
      <c r="AG244">
        <v>7.6091474763396736</v>
      </c>
      <c r="AH244">
        <v>7.400275214382253</v>
      </c>
      <c r="AI244">
        <v>7.1636951059595049</v>
      </c>
      <c r="AJ244">
        <v>6.9002405493559724</v>
      </c>
      <c r="AK244">
        <v>6.610837155911482</v>
      </c>
      <c r="AL244">
        <v>6.2964984736332497</v>
      </c>
      <c r="AM244">
        <v>5.9583211524007975</v>
      </c>
      <c r="AN244">
        <v>5.5974795799045776</v>
      </c>
      <c r="AO244">
        <v>5.2152198705147548</v>
      </c>
      <c r="AP244">
        <v>4.8128532386615328</v>
      </c>
      <c r="AQ244">
        <v>4.3917485559518576</v>
      </c>
      <c r="AR244">
        <v>3.9533241269300547</v>
      </c>
      <c r="AS244">
        <v>3.4990383184857246</v>
      </c>
      <c r="AT244">
        <v>3.0303790900870502</v>
      </c>
      <c r="AU244">
        <v>2.5488516959589629</v>
      </c>
      <c r="AV244">
        <v>2.0559646487650807</v>
      </c>
      <c r="AW244">
        <v>1.5532122617269739</v>
      </c>
      <c r="AX244">
        <v>1.0420539564108262</v>
      </c>
      <c r="AY244">
        <v>0.52388521198887761</v>
      </c>
    </row>
    <row r="245" spans="1:51" x14ac:dyDescent="0.45">
      <c r="A245">
        <v>21.627949999990587</v>
      </c>
      <c r="B245">
        <v>0.52144125832006161</v>
      </c>
      <c r="C245">
        <v>1.037192728366459</v>
      </c>
      <c r="D245">
        <v>1.5459664784266716</v>
      </c>
      <c r="E245">
        <v>2.0463735425697545</v>
      </c>
      <c r="F245">
        <v>2.5369613103871025</v>
      </c>
      <c r="G245">
        <v>3.0162424420058267</v>
      </c>
      <c r="H245">
        <v>3.4827154636265325</v>
      </c>
      <c r="I245">
        <v>3.9348821438542068</v>
      </c>
      <c r="J245">
        <v>4.3712614644694812</v>
      </c>
      <c r="K245">
        <v>4.7904018608495011</v>
      </c>
      <c r="L245">
        <v>5.1908916428986878</v>
      </c>
      <c r="M245">
        <v>5.5713683219661396</v>
      </c>
      <c r="N245">
        <v>5.9305267967906543</v>
      </c>
      <c r="O245">
        <v>6.2671267617633415</v>
      </c>
      <c r="P245">
        <v>6.5799993027601049</v>
      </c>
      <c r="Q245">
        <v>6.8680528803775482</v>
      </c>
      <c r="R245">
        <v>7.1302786691337454</v>
      </c>
      <c r="S245">
        <v>7.3657553698820184</v>
      </c>
      <c r="T245">
        <v>7.5736534664273849</v>
      </c>
      <c r="U245">
        <v>7.7532389980127219</v>
      </c>
      <c r="V245">
        <v>7.9038768223838218</v>
      </c>
      <c r="W245">
        <v>8.0250334138977717</v>
      </c>
      <c r="X245">
        <v>8.1162791765353699</v>
      </c>
      <c r="Y245">
        <v>8.177290298716537</v>
      </c>
      <c r="Z245">
        <v>8.2078501359778411</v>
      </c>
      <c r="AA245">
        <v>8.2078501359778393</v>
      </c>
      <c r="AB245">
        <v>8.1772902987165352</v>
      </c>
      <c r="AC245">
        <v>8.1162791765353663</v>
      </c>
      <c r="AD245">
        <v>8.0250334138977717</v>
      </c>
      <c r="AE245">
        <v>7.9038768223838165</v>
      </c>
      <c r="AF245">
        <v>7.7532389980127157</v>
      </c>
      <c r="AG245">
        <v>7.5736534664273734</v>
      </c>
      <c r="AH245">
        <v>7.3657553698820069</v>
      </c>
      <c r="AI245">
        <v>7.1302786691337303</v>
      </c>
      <c r="AJ245">
        <v>6.8680528803775349</v>
      </c>
      <c r="AK245">
        <v>6.5799993027600898</v>
      </c>
      <c r="AL245">
        <v>6.2671267617633299</v>
      </c>
      <c r="AM245">
        <v>5.9305267967906419</v>
      </c>
      <c r="AN245">
        <v>5.5713683219661307</v>
      </c>
      <c r="AO245">
        <v>5.190891642898678</v>
      </c>
      <c r="AP245">
        <v>4.790401860849494</v>
      </c>
      <c r="AQ245">
        <v>4.3712614644694741</v>
      </c>
      <c r="AR245">
        <v>3.9348821438542037</v>
      </c>
      <c r="AS245">
        <v>3.4827154636265294</v>
      </c>
      <c r="AT245">
        <v>3.0162424420058263</v>
      </c>
      <c r="AU245">
        <v>2.536961310387102</v>
      </c>
      <c r="AV245">
        <v>2.0463735425697545</v>
      </c>
      <c r="AW245">
        <v>1.5459664784266713</v>
      </c>
      <c r="AX245">
        <v>1.0371927283664599</v>
      </c>
      <c r="AY245">
        <v>0.52144125832006194</v>
      </c>
    </row>
    <row r="246" spans="1:51" x14ac:dyDescent="0.45">
      <c r="A246">
        <v>21.728079999990541</v>
      </c>
      <c r="B246">
        <v>0.51900871616317001</v>
      </c>
      <c r="C246">
        <v>1.0323541980739053</v>
      </c>
      <c r="D246">
        <v>1.5387545254418562</v>
      </c>
      <c r="E246">
        <v>2.0368272149701165</v>
      </c>
      <c r="F246">
        <v>2.5251264354320377</v>
      </c>
      <c r="G246">
        <v>3.0021717876052896</v>
      </c>
      <c r="H246">
        <v>3.466468803594172</v>
      </c>
      <c r="I246">
        <v>3.9165262419979303</v>
      </c>
      <c r="J246">
        <v>4.3508699934452331</v>
      </c>
      <c r="K246">
        <v>4.7680552638839968</v>
      </c>
      <c r="L246">
        <v>5.1666769469038298</v>
      </c>
      <c r="M246">
        <v>5.5453789071803348</v>
      </c>
      <c r="N246">
        <v>5.9028621283002165</v>
      </c>
      <c r="O246">
        <v>6.2378920865588716</v>
      </c>
      <c r="P246">
        <v>6.5493053161418064</v>
      </c>
      <c r="Q246">
        <v>6.8360153645867276</v>
      </c>
      <c r="R246">
        <v>7.097018107229947</v>
      </c>
      <c r="S246">
        <v>7.3313965373330179</v>
      </c>
      <c r="T246">
        <v>7.5383250030093372</v>
      </c>
      <c r="U246">
        <v>7.7170729622778396</v>
      </c>
      <c r="V246">
        <v>7.8670082310655687</v>
      </c>
      <c r="W246">
        <v>7.9875997684109228</v>
      </c>
      <c r="X246">
        <v>8.0784199788173776</v>
      </c>
      <c r="Y246">
        <v>8.1391465585269351</v>
      </c>
      <c r="Z246">
        <v>8.1695638718338106</v>
      </c>
      <c r="AA246">
        <v>8.1695638718338159</v>
      </c>
      <c r="AB246">
        <v>8.1391465585269405</v>
      </c>
      <c r="AC246">
        <v>8.0784199788173847</v>
      </c>
      <c r="AD246">
        <v>7.9875997684109254</v>
      </c>
      <c r="AE246">
        <v>7.8670082310655696</v>
      </c>
      <c r="AF246">
        <v>7.7170729622778378</v>
      </c>
      <c r="AG246">
        <v>7.5383250030093345</v>
      </c>
      <c r="AH246">
        <v>7.331396537333009</v>
      </c>
      <c r="AI246">
        <v>7.0970181072299372</v>
      </c>
      <c r="AJ246">
        <v>6.8360153645867161</v>
      </c>
      <c r="AK246">
        <v>6.5493053161417967</v>
      </c>
      <c r="AL246">
        <v>6.2378920865588592</v>
      </c>
      <c r="AM246">
        <v>5.9028621283002058</v>
      </c>
      <c r="AN246">
        <v>5.5453789071803223</v>
      </c>
      <c r="AO246">
        <v>5.1666769469038218</v>
      </c>
      <c r="AP246">
        <v>4.7680552638839853</v>
      </c>
      <c r="AQ246">
        <v>4.3508699934452224</v>
      </c>
      <c r="AR246">
        <v>3.9165262419979205</v>
      </c>
      <c r="AS246">
        <v>3.4664688035941662</v>
      </c>
      <c r="AT246">
        <v>3.0021717876052847</v>
      </c>
      <c r="AU246">
        <v>2.525126435432036</v>
      </c>
      <c r="AV246">
        <v>2.0368272149701143</v>
      </c>
      <c r="AW246">
        <v>1.5387545254418551</v>
      </c>
      <c r="AX246">
        <v>1.0323541980739037</v>
      </c>
      <c r="AY246">
        <v>0.51900871616316957</v>
      </c>
    </row>
    <row r="247" spans="1:51" x14ac:dyDescent="0.45">
      <c r="A247">
        <v>21.828209999990495</v>
      </c>
      <c r="B247">
        <v>0.51658753161503201</v>
      </c>
      <c r="C247">
        <v>1.027538258360424</v>
      </c>
      <c r="D247">
        <v>1.5315762431101276</v>
      </c>
      <c r="E247">
        <v>2.0273254547502728</v>
      </c>
      <c r="F247">
        <v>2.5133468094219245</v>
      </c>
      <c r="G247">
        <v>2.9881668160178734</v>
      </c>
      <c r="H247">
        <v>3.4502979797469311</v>
      </c>
      <c r="I247">
        <v>3.8982560165246594</v>
      </c>
      <c r="J247">
        <v>4.3305736935794652</v>
      </c>
      <c r="K247">
        <v>4.7458129558798197</v>
      </c>
      <c r="L247">
        <v>5.1425752500750352</v>
      </c>
      <c r="M247">
        <v>5.519510764667162</v>
      </c>
      <c r="N247">
        <v>5.8753265398901693</v>
      </c>
      <c r="O247">
        <v>6.2087938071976607</v>
      </c>
      <c r="P247">
        <v>6.5187545239293003</v>
      </c>
      <c r="Q247">
        <v>6.8041273011203955</v>
      </c>
      <c r="R247">
        <v>7.0639126933004208</v>
      </c>
      <c r="S247">
        <v>7.2971979664267117</v>
      </c>
      <c r="T247">
        <v>7.5031613152031813</v>
      </c>
      <c r="U247">
        <v>7.6810756007729024</v>
      </c>
      <c r="V247">
        <v>7.8303115837190127</v>
      </c>
      <c r="W247">
        <v>7.950340696414119</v>
      </c>
      <c r="X247">
        <v>8.040737334757269</v>
      </c>
      <c r="Y247">
        <v>8.1011806959386092</v>
      </c>
      <c r="Z247">
        <v>8.1314561484138199</v>
      </c>
      <c r="AA247">
        <v>8.1314561484138164</v>
      </c>
      <c r="AB247">
        <v>8.1011806959386057</v>
      </c>
      <c r="AC247">
        <v>8.0407373347572673</v>
      </c>
      <c r="AD247">
        <v>7.9503406964141234</v>
      </c>
      <c r="AE247">
        <v>7.8303115837190154</v>
      </c>
      <c r="AF247">
        <v>7.681075600772906</v>
      </c>
      <c r="AG247">
        <v>7.5031613152031795</v>
      </c>
      <c r="AH247">
        <v>7.2971979664267073</v>
      </c>
      <c r="AI247">
        <v>7.0639126933004146</v>
      </c>
      <c r="AJ247">
        <v>6.8041273011203902</v>
      </c>
      <c r="AK247">
        <v>6.5187545239292897</v>
      </c>
      <c r="AL247">
        <v>6.2087938071976492</v>
      </c>
      <c r="AM247">
        <v>5.8753265398901569</v>
      </c>
      <c r="AN247">
        <v>5.5195107646671504</v>
      </c>
      <c r="AO247">
        <v>5.1425752500750219</v>
      </c>
      <c r="AP247">
        <v>4.7458129558798072</v>
      </c>
      <c r="AQ247">
        <v>4.3305736935794519</v>
      </c>
      <c r="AR247">
        <v>3.8982560165246474</v>
      </c>
      <c r="AS247">
        <v>3.4502979797469204</v>
      </c>
      <c r="AT247">
        <v>2.9881668160178663</v>
      </c>
      <c r="AU247">
        <v>2.5133468094219191</v>
      </c>
      <c r="AV247">
        <v>2.0273254547502697</v>
      </c>
      <c r="AW247">
        <v>1.5315762431101263</v>
      </c>
      <c r="AX247">
        <v>1.027538258360424</v>
      </c>
      <c r="AY247">
        <v>0.51658753161503201</v>
      </c>
    </row>
    <row r="248" spans="1:51" x14ac:dyDescent="0.45">
      <c r="A248">
        <v>21.928339999990449</v>
      </c>
      <c r="B248">
        <v>0.51417765106421631</v>
      </c>
      <c r="C248">
        <v>1.0227448026308488</v>
      </c>
      <c r="D248">
        <v>1.5244314726250641</v>
      </c>
      <c r="E248">
        <v>2.0178680518197631</v>
      </c>
      <c r="F248">
        <v>2.5016221720693541</v>
      </c>
      <c r="G248">
        <v>2.9742272180076532</v>
      </c>
      <c r="H248">
        <v>3.4342026353089001</v>
      </c>
      <c r="I248">
        <v>3.8800710646837944</v>
      </c>
      <c r="J248">
        <v>4.3103721178638184</v>
      </c>
      <c r="K248">
        <v>4.7236744474330212</v>
      </c>
      <c r="L248">
        <v>5.1185860226126536</v>
      </c>
      <c r="M248">
        <v>5.4937633263606287</v>
      </c>
      <c r="N248">
        <v>5.8479194274780459</v>
      </c>
      <c r="O248">
        <v>6.1798312859419591</v>
      </c>
      <c r="P248">
        <v>6.488346257192501</v>
      </c>
      <c r="Q248">
        <v>6.772387992411355</v>
      </c>
      <c r="R248">
        <v>7.0309617037787424</v>
      </c>
      <c r="S248">
        <v>7.2631589103087117</v>
      </c>
      <c r="T248">
        <v>7.4681616356419775</v>
      </c>
      <c r="U248">
        <v>7.6452461284491555</v>
      </c>
      <c r="V248">
        <v>7.7937860804909409</v>
      </c>
      <c r="W248">
        <v>7.9132553861654289</v>
      </c>
      <c r="X248">
        <v>8.0032304236703862</v>
      </c>
      <c r="Y248">
        <v>8.0633918842927041</v>
      </c>
      <c r="Z248">
        <v>8.0935261360682063</v>
      </c>
      <c r="AA248">
        <v>8.0935261360682045</v>
      </c>
      <c r="AB248">
        <v>8.0633918842926953</v>
      </c>
      <c r="AC248">
        <v>8.0032304236703826</v>
      </c>
      <c r="AD248">
        <v>7.9132553861654227</v>
      </c>
      <c r="AE248">
        <v>7.79378608049094</v>
      </c>
      <c r="AF248">
        <v>7.6452461284491493</v>
      </c>
      <c r="AG248">
        <v>7.468161635641974</v>
      </c>
      <c r="AH248">
        <v>7.2631589103087029</v>
      </c>
      <c r="AI248">
        <v>7.0309617037787353</v>
      </c>
      <c r="AJ248">
        <v>6.7723879924113417</v>
      </c>
      <c r="AK248">
        <v>6.4883462571924904</v>
      </c>
      <c r="AL248">
        <v>6.1798312859419458</v>
      </c>
      <c r="AM248">
        <v>5.8479194274780344</v>
      </c>
      <c r="AN248">
        <v>5.4937633263606136</v>
      </c>
      <c r="AO248">
        <v>5.1185860226126412</v>
      </c>
      <c r="AP248">
        <v>4.7236744474330061</v>
      </c>
      <c r="AQ248">
        <v>4.3103721178638068</v>
      </c>
      <c r="AR248">
        <v>3.8800710646837824</v>
      </c>
      <c r="AS248">
        <v>3.4342026353088935</v>
      </c>
      <c r="AT248">
        <v>2.974227218007647</v>
      </c>
      <c r="AU248">
        <v>2.5016221720693501</v>
      </c>
      <c r="AV248">
        <v>2.0178680518197583</v>
      </c>
      <c r="AW248">
        <v>1.5244314726250616</v>
      </c>
      <c r="AX248">
        <v>1.0227448026308463</v>
      </c>
      <c r="AY248">
        <v>0.5141776510642152</v>
      </c>
    </row>
    <row r="249" spans="1:51" x14ac:dyDescent="0.45">
      <c r="A249">
        <v>22.028469999990403</v>
      </c>
      <c r="B249">
        <v>0.51177902118724872</v>
      </c>
      <c r="C249">
        <v>1.0179737248602212</v>
      </c>
      <c r="D249">
        <v>1.5173200560255562</v>
      </c>
      <c r="E249">
        <v>2.0084547971998976</v>
      </c>
      <c r="F249">
        <v>2.4899522644550842</v>
      </c>
      <c r="G249">
        <v>2.9603526859518472</v>
      </c>
      <c r="H249">
        <v>3.4181824153497309</v>
      </c>
      <c r="I249">
        <v>3.8619709857891196</v>
      </c>
      <c r="J249">
        <v>4.2902648215588153</v>
      </c>
      <c r="K249">
        <v>4.7016392515981238</v>
      </c>
      <c r="L249">
        <v>5.0947087373498814</v>
      </c>
      <c r="M249">
        <v>5.4681360269865751</v>
      </c>
      <c r="N249">
        <v>5.8206401899169746</v>
      </c>
      <c r="O249">
        <v>6.1510038881183702</v>
      </c>
      <c r="P249">
        <v>6.4580798501799501</v>
      </c>
      <c r="Q249">
        <v>6.7407967441713526</v>
      </c>
      <c r="R249">
        <v>6.9981644184645884</v>
      </c>
      <c r="S249">
        <v>7.2292786255654233</v>
      </c>
      <c r="T249">
        <v>7.4333252004626713</v>
      </c>
      <c r="U249">
        <v>7.6095837638139523</v>
      </c>
      <c r="V249">
        <v>7.7574309251264557</v>
      </c>
      <c r="W249">
        <v>7.8763430295540511</v>
      </c>
      <c r="X249">
        <v>7.9658984285273027</v>
      </c>
      <c r="Y249">
        <v>8.0257793006013678</v>
      </c>
      <c r="Z249">
        <v>8.0557730088261295</v>
      </c>
      <c r="AA249">
        <v>8.0557730088261312</v>
      </c>
      <c r="AB249">
        <v>8.0257793006013625</v>
      </c>
      <c r="AC249">
        <v>7.9658984285273009</v>
      </c>
      <c r="AD249">
        <v>7.8763430295540422</v>
      </c>
      <c r="AE249">
        <v>7.7574309251264539</v>
      </c>
      <c r="AF249">
        <v>7.6095837638139461</v>
      </c>
      <c r="AG249">
        <v>7.4333252004626695</v>
      </c>
      <c r="AH249">
        <v>7.2292786255654136</v>
      </c>
      <c r="AI249">
        <v>6.9981644184645804</v>
      </c>
      <c r="AJ249">
        <v>6.7407967441713392</v>
      </c>
      <c r="AK249">
        <v>6.4580798501799404</v>
      </c>
      <c r="AL249">
        <v>6.1510038881183569</v>
      </c>
      <c r="AM249">
        <v>5.8206401899169657</v>
      </c>
      <c r="AN249">
        <v>5.4681360269865618</v>
      </c>
      <c r="AO249">
        <v>5.0947087373498725</v>
      </c>
      <c r="AP249">
        <v>4.7016392515981114</v>
      </c>
      <c r="AQ249">
        <v>4.2902648215588055</v>
      </c>
      <c r="AR249">
        <v>3.8619709857891098</v>
      </c>
      <c r="AS249">
        <v>3.4181824153497256</v>
      </c>
      <c r="AT249">
        <v>2.9603526859518405</v>
      </c>
      <c r="AU249">
        <v>2.4899522644550798</v>
      </c>
      <c r="AV249">
        <v>2.0084547971998923</v>
      </c>
      <c r="AW249">
        <v>1.5173200560255529</v>
      </c>
      <c r="AX249">
        <v>1.0179737248602183</v>
      </c>
      <c r="AY249">
        <v>0.51177902118724761</v>
      </c>
    </row>
    <row r="250" spans="1:51" x14ac:dyDescent="0.45">
      <c r="A250">
        <v>22.128599999990357</v>
      </c>
      <c r="B250">
        <v>0.50939158894500092</v>
      </c>
      <c r="C250">
        <v>1.0132249195867622</v>
      </c>
      <c r="D250">
        <v>1.5102418361855925</v>
      </c>
      <c r="E250">
        <v>1.9990854830106628</v>
      </c>
      <c r="F250">
        <v>2.4783368290123917</v>
      </c>
      <c r="G250">
        <v>2.9465429138230346</v>
      </c>
      <c r="H250">
        <v>3.4022369667651247</v>
      </c>
      <c r="I250">
        <v>3.8439553811980458</v>
      </c>
      <c r="J250">
        <v>4.2702513621722762</v>
      </c>
      <c r="K250">
        <v>4.6797068838661495</v>
      </c>
      <c r="L250">
        <v>5.0709428697307892</v>
      </c>
      <c r="M250">
        <v>5.442628304041131</v>
      </c>
      <c r="N250">
        <v>5.7934882289748844</v>
      </c>
      <c r="O250">
        <v>6.1223109820981634</v>
      </c>
      <c r="P250">
        <v>6.4279546403004622</v>
      </c>
      <c r="Q250">
        <v>6.7093528653742922</v>
      </c>
      <c r="R250">
        <v>6.9655201205085566</v>
      </c>
      <c r="S250">
        <v>7.1955563722105627</v>
      </c>
      <c r="T250">
        <v>7.3986512492942573</v>
      </c>
      <c r="U250">
        <v>7.5740877289205342</v>
      </c>
      <c r="V250">
        <v>7.7212453249601554</v>
      </c>
      <c r="W250">
        <v>7.8396028220927301</v>
      </c>
      <c r="X250">
        <v>7.9287405359471581</v>
      </c>
      <c r="Y250">
        <v>7.9883421255417657</v>
      </c>
      <c r="Z250">
        <v>8.0181959443899089</v>
      </c>
      <c r="AA250">
        <v>8.0181959443899089</v>
      </c>
      <c r="AB250">
        <v>7.988342125541771</v>
      </c>
      <c r="AC250">
        <v>7.9287405359471608</v>
      </c>
      <c r="AD250">
        <v>7.8396028220927345</v>
      </c>
      <c r="AE250">
        <v>7.7212453249601554</v>
      </c>
      <c r="AF250">
        <v>7.5740877289205351</v>
      </c>
      <c r="AG250">
        <v>7.3986512492942529</v>
      </c>
      <c r="AH250">
        <v>7.1955563722105573</v>
      </c>
      <c r="AI250">
        <v>6.9655201205085469</v>
      </c>
      <c r="AJ250">
        <v>6.7093528653742842</v>
      </c>
      <c r="AK250">
        <v>6.4279546403004515</v>
      </c>
      <c r="AL250">
        <v>6.1223109820981563</v>
      </c>
      <c r="AM250">
        <v>5.7934882289748728</v>
      </c>
      <c r="AN250">
        <v>5.4426283040411212</v>
      </c>
      <c r="AO250">
        <v>5.0709428697307759</v>
      </c>
      <c r="AP250">
        <v>4.6797068838661406</v>
      </c>
      <c r="AQ250">
        <v>4.2702513621722664</v>
      </c>
      <c r="AR250">
        <v>3.8439553811980391</v>
      </c>
      <c r="AS250">
        <v>3.4022369667651176</v>
      </c>
      <c r="AT250">
        <v>2.9465429138230292</v>
      </c>
      <c r="AU250">
        <v>2.4783368290123864</v>
      </c>
      <c r="AV250">
        <v>1.999085483010659</v>
      </c>
      <c r="AW250">
        <v>1.5102418361855885</v>
      </c>
      <c r="AX250">
        <v>1.01322491958676</v>
      </c>
      <c r="AY250">
        <v>0.50939158894499958</v>
      </c>
    </row>
    <row r="251" spans="1:51" x14ac:dyDescent="0.45">
      <c r="A251">
        <v>22.228729999990311</v>
      </c>
      <c r="B251">
        <v>0.50701530157922881</v>
      </c>
      <c r="C251">
        <v>1.0084982819051354</v>
      </c>
      <c r="D251">
        <v>1.5031966568044781</v>
      </c>
      <c r="E251">
        <v>1.9897599024581838</v>
      </c>
      <c r="F251">
        <v>2.4667756095121098</v>
      </c>
      <c r="G251">
        <v>2.932797597172125</v>
      </c>
      <c r="H251">
        <v>3.3863659382581095</v>
      </c>
      <c r="I251">
        <v>3.8260238542916079</v>
      </c>
      <c r="J251">
        <v>4.2503312994384501</v>
      </c>
      <c r="K251">
        <v>4.6578768621433273</v>
      </c>
      <c r="L251">
        <v>5.0472878977890048</v>
      </c>
      <c r="M251">
        <v>5.4172395977697949</v>
      </c>
      <c r="N251">
        <v>5.7664629493142936</v>
      </c>
      <c r="O251">
        <v>6.0937519392780652</v>
      </c>
      <c r="P251">
        <v>6.397969968105115</v>
      </c>
      <c r="Q251">
        <v>6.678055668239625</v>
      </c>
      <c r="R251">
        <v>6.933028096397079</v>
      </c>
      <c r="S251">
        <v>7.1619914136716361</v>
      </c>
      <c r="T251">
        <v>7.3641390252457706</v>
      </c>
      <c r="U251">
        <v>7.5387572493574613</v>
      </c>
      <c r="V251">
        <v>7.6852284909068702</v>
      </c>
      <c r="W251">
        <v>7.8030339629096188</v>
      </c>
      <c r="X251">
        <v>7.8917559361903651</v>
      </c>
      <c r="Y251">
        <v>7.951079543449354</v>
      </c>
      <c r="Z251">
        <v>7.98079412412857</v>
      </c>
      <c r="AA251">
        <v>7.9807941241285727</v>
      </c>
      <c r="AB251">
        <v>7.9510795434493575</v>
      </c>
      <c r="AC251">
        <v>7.8917559361903731</v>
      </c>
      <c r="AD251">
        <v>7.8030339629096206</v>
      </c>
      <c r="AE251">
        <v>7.6852284909068711</v>
      </c>
      <c r="AF251">
        <v>7.5387572493574568</v>
      </c>
      <c r="AG251">
        <v>7.3641390252457697</v>
      </c>
      <c r="AH251">
        <v>7.1619914136716316</v>
      </c>
      <c r="AI251">
        <v>6.9330280963970745</v>
      </c>
      <c r="AJ251">
        <v>6.678055668239617</v>
      </c>
      <c r="AK251">
        <v>6.397969968105107</v>
      </c>
      <c r="AL251">
        <v>6.0937519392780555</v>
      </c>
      <c r="AM251">
        <v>5.7664629493142874</v>
      </c>
      <c r="AN251">
        <v>5.4172395977697878</v>
      </c>
      <c r="AO251">
        <v>5.0472878977889977</v>
      </c>
      <c r="AP251">
        <v>4.6578768621433166</v>
      </c>
      <c r="AQ251">
        <v>4.250331299438443</v>
      </c>
      <c r="AR251">
        <v>3.826023854291599</v>
      </c>
      <c r="AS251">
        <v>3.3863659382581024</v>
      </c>
      <c r="AT251">
        <v>2.9327975971721183</v>
      </c>
      <c r="AU251">
        <v>2.4667756095121054</v>
      </c>
      <c r="AV251">
        <v>1.9897599024581794</v>
      </c>
      <c r="AW251">
        <v>1.5031966568044759</v>
      </c>
      <c r="AX251">
        <v>1.008498281905134</v>
      </c>
      <c r="AY251">
        <v>0.50701530157922858</v>
      </c>
    </row>
    <row r="252" spans="1:51" x14ac:dyDescent="0.45">
      <c r="A252">
        <v>22.328859999990264</v>
      </c>
      <c r="B252">
        <v>0.50465010660925458</v>
      </c>
      <c r="C252">
        <v>1.0037937074599754</v>
      </c>
      <c r="D252">
        <v>1.4961843623974429</v>
      </c>
      <c r="E252">
        <v>1.9804778498226587</v>
      </c>
      <c r="F252">
        <v>2.4552683510482165</v>
      </c>
      <c r="G252">
        <v>2.9191164331119288</v>
      </c>
      <c r="H252">
        <v>3.3705689803210008</v>
      </c>
      <c r="I252">
        <v>3.8081760104551785</v>
      </c>
      <c r="J252">
        <v>4.2305041952979279</v>
      </c>
      <c r="K252">
        <v>4.6361487067305482</v>
      </c>
      <c r="L252">
        <v>5.0237433021271389</v>
      </c>
      <c r="M252">
        <v>5.3919693511470888</v>
      </c>
      <c r="N252">
        <v>5.7395637584725776</v>
      </c>
      <c r="O252">
        <v>6.0653261340613644</v>
      </c>
      <c r="P252">
        <v>6.3681251772695067</v>
      </c>
      <c r="Q252">
        <v>6.64690446821586</v>
      </c>
      <c r="R252">
        <v>6.9006876359373361</v>
      </c>
      <c r="S252">
        <v>7.1285830167762603</v>
      </c>
      <c r="T252">
        <v>7.3297877748940694</v>
      </c>
      <c r="U252">
        <v>7.5035915542377154</v>
      </c>
      <c r="V252">
        <v>7.6493796374520038</v>
      </c>
      <c r="W252">
        <v>7.7666356547396047</v>
      </c>
      <c r="X252">
        <v>7.8549438231508155</v>
      </c>
      <c r="Y252">
        <v>7.9139907423106548</v>
      </c>
      <c r="Z252">
        <v>7.9435667330709752</v>
      </c>
      <c r="AA252">
        <v>7.943566733070976</v>
      </c>
      <c r="AB252">
        <v>7.9139907423106628</v>
      </c>
      <c r="AC252">
        <v>7.8549438231508235</v>
      </c>
      <c r="AD252">
        <v>7.7666356547396136</v>
      </c>
      <c r="AE252">
        <v>7.6493796374520082</v>
      </c>
      <c r="AF252">
        <v>7.503591554237719</v>
      </c>
      <c r="AG252">
        <v>7.3297877748940676</v>
      </c>
      <c r="AH252">
        <v>7.1285830167762576</v>
      </c>
      <c r="AI252">
        <v>6.900687635937329</v>
      </c>
      <c r="AJ252">
        <v>6.6469044682158538</v>
      </c>
      <c r="AK252">
        <v>6.3681251772695004</v>
      </c>
      <c r="AL252">
        <v>6.0653261340613573</v>
      </c>
      <c r="AM252">
        <v>5.7395637584725669</v>
      </c>
      <c r="AN252">
        <v>5.3919693511470781</v>
      </c>
      <c r="AO252">
        <v>5.0237433021271256</v>
      </c>
      <c r="AP252">
        <v>4.6361487067305349</v>
      </c>
      <c r="AQ252">
        <v>4.2305041952979119</v>
      </c>
      <c r="AR252">
        <v>3.8081760104551647</v>
      </c>
      <c r="AS252">
        <v>3.3705689803209893</v>
      </c>
      <c r="AT252">
        <v>2.9191164331119208</v>
      </c>
      <c r="AU252">
        <v>2.4552683510482107</v>
      </c>
      <c r="AV252">
        <v>1.9804778498226554</v>
      </c>
      <c r="AW252">
        <v>1.4961843623974402</v>
      </c>
      <c r="AX252">
        <v>1.0037937074599745</v>
      </c>
      <c r="AY252">
        <v>0.50465010660925436</v>
      </c>
    </row>
    <row r="253" spans="1:51" x14ac:dyDescent="0.45">
      <c r="A253">
        <v>22.428989999990218</v>
      </c>
      <c r="B253">
        <v>0.50229595182878295</v>
      </c>
      <c r="C253">
        <v>0.99911109243969054</v>
      </c>
      <c r="D253">
        <v>1.489204798286623</v>
      </c>
      <c r="E253">
        <v>1.9712391204467956</v>
      </c>
      <c r="F253">
        <v>2.4438148000239859</v>
      </c>
      <c r="G253">
        <v>2.9054991203013776</v>
      </c>
      <c r="H253">
        <v>3.3548457452180136</v>
      </c>
      <c r="I253">
        <v>3.7904114570598693</v>
      </c>
      <c r="J253">
        <v>4.210769613878151</v>
      </c>
      <c r="K253">
        <v>4.6145219403034305</v>
      </c>
      <c r="L253">
        <v>5.0003085658966997</v>
      </c>
      <c r="M253">
        <v>5.3668170098567476</v>
      </c>
      <c r="N253">
        <v>5.7127900668426728</v>
      </c>
      <c r="O253">
        <v>6.0370329438394625</v>
      </c>
      <c r="P253">
        <v>6.3384196145762672</v>
      </c>
      <c r="Q253">
        <v>6.6158985839642579</v>
      </c>
      <c r="R253">
        <v>6.8684980322421989</v>
      </c>
      <c r="S253">
        <v>7.0953304517384588</v>
      </c>
      <c r="T253">
        <v>7.2955967482714099</v>
      </c>
      <c r="U253">
        <v>7.4685898761875622</v>
      </c>
      <c r="V253">
        <v>7.6136979826414803</v>
      </c>
      <c r="W253">
        <v>7.7304071039152662</v>
      </c>
      <c r="X253">
        <v>7.8183033943475291</v>
      </c>
      <c r="Y253">
        <v>7.8770749137554557</v>
      </c>
      <c r="Z253">
        <v>7.9065129598982198</v>
      </c>
      <c r="AA253">
        <v>7.9065129598982242</v>
      </c>
      <c r="AB253">
        <v>7.8770749137554601</v>
      </c>
      <c r="AC253">
        <v>7.8183033943475371</v>
      </c>
      <c r="AD253">
        <v>7.7304071039152689</v>
      </c>
      <c r="AE253">
        <v>7.6136979826414848</v>
      </c>
      <c r="AF253">
        <v>7.4685898761875622</v>
      </c>
      <c r="AG253">
        <v>7.2955967482714126</v>
      </c>
      <c r="AH253">
        <v>7.0953304517384597</v>
      </c>
      <c r="AI253">
        <v>6.8684980322422007</v>
      </c>
      <c r="AJ253">
        <v>6.6158985839642561</v>
      </c>
      <c r="AK253">
        <v>6.3384196145762637</v>
      </c>
      <c r="AL253">
        <v>6.0370329438394519</v>
      </c>
      <c r="AM253">
        <v>5.7127900668426621</v>
      </c>
      <c r="AN253">
        <v>5.3668170098567343</v>
      </c>
      <c r="AO253">
        <v>5.0003085658966864</v>
      </c>
      <c r="AP253">
        <v>4.6145219403034154</v>
      </c>
      <c r="AQ253">
        <v>4.2107696138781385</v>
      </c>
      <c r="AR253">
        <v>3.7904114570598568</v>
      </c>
      <c r="AS253">
        <v>3.3548457452180034</v>
      </c>
      <c r="AT253">
        <v>2.9054991203013687</v>
      </c>
      <c r="AU253">
        <v>2.4438148000239805</v>
      </c>
      <c r="AV253">
        <v>1.9712391204467914</v>
      </c>
      <c r="AW253">
        <v>1.4892047982866212</v>
      </c>
      <c r="AX253">
        <v>0.99911109243968899</v>
      </c>
      <c r="AY253">
        <v>0.50229595182878228</v>
      </c>
    </row>
    <row r="254" spans="1:51" x14ac:dyDescent="0.45">
      <c r="A254">
        <v>22.529119999990172</v>
      </c>
      <c r="B254">
        <v>0.49995278530284781</v>
      </c>
      <c r="C254">
        <v>0.99445033357050683</v>
      </c>
      <c r="D254">
        <v>1.4822578105924096</v>
      </c>
      <c r="E254">
        <v>1.9620435107246779</v>
      </c>
      <c r="F254">
        <v>2.4324147041386817</v>
      </c>
      <c r="G254">
        <v>2.8919453589303279</v>
      </c>
      <c r="H254">
        <v>3.3391958869685285</v>
      </c>
      <c r="I254">
        <v>3.772729803444586</v>
      </c>
      <c r="J254">
        <v>4.1911271214746559</v>
      </c>
      <c r="K254">
        <v>4.5929960878930327</v>
      </c>
      <c r="L254">
        <v>4.9769831747786757</v>
      </c>
      <c r="M254">
        <v>5.3417820222724313</v>
      </c>
      <c r="N254">
        <v>5.6861412876542605</v>
      </c>
      <c r="O254">
        <v>6.0088717489737169</v>
      </c>
      <c r="P254">
        <v>6.3088526298978556</v>
      </c>
      <c r="Q254">
        <v>6.5850373373427002</v>
      </c>
      <c r="R254">
        <v>6.8364585817152879</v>
      </c>
      <c r="S254">
        <v>7.0622329921448976</v>
      </c>
      <c r="T254">
        <v>7.2615651988528915</v>
      </c>
      <c r="U254">
        <v>7.4337514513350822</v>
      </c>
      <c r="V254">
        <v>7.5781827480713568</v>
      </c>
      <c r="W254">
        <v>7.6943475203573319</v>
      </c>
      <c r="X254">
        <v>7.7818338509158664</v>
      </c>
      <c r="Y254">
        <v>7.8403312530484603</v>
      </c>
      <c r="Z254">
        <v>7.8696319969355883</v>
      </c>
      <c r="AA254">
        <v>7.8696319969355875</v>
      </c>
      <c r="AB254">
        <v>7.8403312530484612</v>
      </c>
      <c r="AC254">
        <v>7.7818338509158655</v>
      </c>
      <c r="AD254">
        <v>7.6943475203573355</v>
      </c>
      <c r="AE254">
        <v>7.5781827480713559</v>
      </c>
      <c r="AF254">
        <v>7.4337514513350849</v>
      </c>
      <c r="AG254">
        <v>7.2615651988528915</v>
      </c>
      <c r="AH254">
        <v>7.0622329921448985</v>
      </c>
      <c r="AI254">
        <v>6.8364585817152834</v>
      </c>
      <c r="AJ254">
        <v>6.5850373373426949</v>
      </c>
      <c r="AK254">
        <v>6.3088526298978476</v>
      </c>
      <c r="AL254">
        <v>6.0088717489737107</v>
      </c>
      <c r="AM254">
        <v>5.6861412876542508</v>
      </c>
      <c r="AN254">
        <v>5.3417820222724242</v>
      </c>
      <c r="AO254">
        <v>4.9769831747786668</v>
      </c>
      <c r="AP254">
        <v>4.5929960878930256</v>
      </c>
      <c r="AQ254">
        <v>4.1911271214746471</v>
      </c>
      <c r="AR254">
        <v>3.7727298034445789</v>
      </c>
      <c r="AS254">
        <v>3.339195886968521</v>
      </c>
      <c r="AT254">
        <v>2.8919453589303221</v>
      </c>
      <c r="AU254">
        <v>2.4324147041386763</v>
      </c>
      <c r="AV254">
        <v>1.9620435107246756</v>
      </c>
      <c r="AW254">
        <v>1.4822578105924078</v>
      </c>
      <c r="AX254">
        <v>0.99445033357050616</v>
      </c>
      <c r="AY254">
        <v>0.49995278530284748</v>
      </c>
    </row>
    <row r="255" spans="1:51" x14ac:dyDescent="0.45">
      <c r="A255">
        <v>22.629249999990126</v>
      </c>
      <c r="B255">
        <v>0.49762055536488314</v>
      </c>
      <c r="C255">
        <v>0.98981132811075123</v>
      </c>
      <c r="D255">
        <v>1.4753432462251186</v>
      </c>
      <c r="E255">
        <v>1.9528908180910696</v>
      </c>
      <c r="F255">
        <v>2.4210678123747242</v>
      </c>
      <c r="G255">
        <v>2.8784548507048999</v>
      </c>
      <c r="H255">
        <v>3.3236190613308985</v>
      </c>
      <c r="I255">
        <v>3.7551306608986592</v>
      </c>
      <c r="J255">
        <v>4.1715762865328374</v>
      </c>
      <c r="K255">
        <v>4.5715706768671316</v>
      </c>
      <c r="L255">
        <v>4.9537666169646064</v>
      </c>
      <c r="M255">
        <v>5.3168638394389331</v>
      </c>
      <c r="N255">
        <v>5.6596168369553395</v>
      </c>
      <c r="O255">
        <v>5.9808419327776674</v>
      </c>
      <c r="P255">
        <v>6.2794235761795552</v>
      </c>
      <c r="Q255">
        <v>6.5543200533896329</v>
      </c>
      <c r="R255">
        <v>6.8045685840359527</v>
      </c>
      <c r="S255">
        <v>7.029289914941014</v>
      </c>
      <c r="T255">
        <v>7.2276923835437037</v>
      </c>
      <c r="U255">
        <v>7.3990755192985382</v>
      </c>
      <c r="V255">
        <v>7.5428331588771051</v>
      </c>
      <c r="W255">
        <v>7.6584561175648194</v>
      </c>
      <c r="X255">
        <v>7.7455343975982514</v>
      </c>
      <c r="Y255">
        <v>7.803758959080497</v>
      </c>
      <c r="Z255">
        <v>7.8329230401439345</v>
      </c>
      <c r="AA255">
        <v>7.8329230401439363</v>
      </c>
      <c r="AB255">
        <v>7.803758959080497</v>
      </c>
      <c r="AC255">
        <v>7.7455343975982558</v>
      </c>
      <c r="AD255">
        <v>7.6584561175648176</v>
      </c>
      <c r="AE255">
        <v>7.5428331588771043</v>
      </c>
      <c r="AF255">
        <v>7.3990755192985347</v>
      </c>
      <c r="AG255">
        <v>7.2276923835437037</v>
      </c>
      <c r="AH255">
        <v>7.0292899149410131</v>
      </c>
      <c r="AI255">
        <v>6.8045685840359518</v>
      </c>
      <c r="AJ255">
        <v>6.5543200533896275</v>
      </c>
      <c r="AK255">
        <v>6.2794235761795498</v>
      </c>
      <c r="AL255">
        <v>5.9808419327776594</v>
      </c>
      <c r="AM255">
        <v>5.6596168369553341</v>
      </c>
      <c r="AN255">
        <v>5.3168638394389278</v>
      </c>
      <c r="AO255">
        <v>4.9537666169646029</v>
      </c>
      <c r="AP255">
        <v>4.5715706768671289</v>
      </c>
      <c r="AQ255">
        <v>4.1715762865328356</v>
      </c>
      <c r="AR255">
        <v>3.7551306608986552</v>
      </c>
      <c r="AS255">
        <v>3.3236190613308949</v>
      </c>
      <c r="AT255">
        <v>2.8784548507048959</v>
      </c>
      <c r="AU255">
        <v>2.4210678123747229</v>
      </c>
      <c r="AV255">
        <v>1.9528908180910678</v>
      </c>
      <c r="AW255">
        <v>1.4753432462251179</v>
      </c>
      <c r="AX255">
        <v>0.98981132811075012</v>
      </c>
      <c r="AY255">
        <v>0.49762055536488248</v>
      </c>
    </row>
    <row r="256" spans="1:51" x14ac:dyDescent="0.45">
      <c r="A256">
        <v>22.72937999999008</v>
      </c>
      <c r="B256">
        <v>0.49529921061389909</v>
      </c>
      <c r="C256">
        <v>0.98519397384534391</v>
      </c>
      <c r="D256">
        <v>1.4684609528769839</v>
      </c>
      <c r="E256">
        <v>1.9437808410110993</v>
      </c>
      <c r="F256">
        <v>2.4097738749853401</v>
      </c>
      <c r="G256">
        <v>2.8650272988333474</v>
      </c>
      <c r="H256">
        <v>3.3081149257868616</v>
      </c>
      <c r="I256">
        <v>3.7376136426450812</v>
      </c>
      <c r="J256">
        <v>4.152116679630347</v>
      </c>
      <c r="K256">
        <v>4.5502452369120716</v>
      </c>
      <c r="L256">
        <v>4.9306583831382147</v>
      </c>
      <c r="M256">
        <v>5.2920619150538482</v>
      </c>
      <c r="N256">
        <v>5.6332161335942246</v>
      </c>
      <c r="O256">
        <v>5.952942881499542</v>
      </c>
      <c r="P256">
        <v>6.2501318094227551</v>
      </c>
      <c r="Q256">
        <v>6.5237460603082305</v>
      </c>
      <c r="R256">
        <v>6.7728273421444403</v>
      </c>
      <c r="S256">
        <v>6.9965005004171639</v>
      </c>
      <c r="T256">
        <v>7.193977562666289</v>
      </c>
      <c r="U256">
        <v>7.3645613231744518</v>
      </c>
      <c r="V256">
        <v>7.5076484437226076</v>
      </c>
      <c r="W256">
        <v>7.6227321126047496</v>
      </c>
      <c r="X256">
        <v>7.709404242734557</v>
      </c>
      <c r="Y256">
        <v>7.7673572343592738</v>
      </c>
      <c r="Z256">
        <v>7.7963852891106935</v>
      </c>
      <c r="AA256">
        <v>7.7963852891106882</v>
      </c>
      <c r="AB256">
        <v>7.7673572343592694</v>
      </c>
      <c r="AC256">
        <v>7.7094042427345455</v>
      </c>
      <c r="AD256">
        <v>7.6227321126047443</v>
      </c>
      <c r="AE256">
        <v>7.5076484437225988</v>
      </c>
      <c r="AF256">
        <v>7.3645613231744491</v>
      </c>
      <c r="AG256">
        <v>7.1939775626662819</v>
      </c>
      <c r="AH256">
        <v>6.9965005004171621</v>
      </c>
      <c r="AI256">
        <v>6.7728273421444323</v>
      </c>
      <c r="AJ256">
        <v>6.523746060308226</v>
      </c>
      <c r="AK256">
        <v>6.250131809422748</v>
      </c>
      <c r="AL256">
        <v>5.952942881499542</v>
      </c>
      <c r="AM256">
        <v>5.6332161335942219</v>
      </c>
      <c r="AN256">
        <v>5.292061915053849</v>
      </c>
      <c r="AO256">
        <v>4.9306583831382129</v>
      </c>
      <c r="AP256">
        <v>4.5502452369120725</v>
      </c>
      <c r="AQ256">
        <v>4.1521166796303444</v>
      </c>
      <c r="AR256">
        <v>3.7376136426450812</v>
      </c>
      <c r="AS256">
        <v>3.308114925786859</v>
      </c>
      <c r="AT256">
        <v>2.8650272988333474</v>
      </c>
      <c r="AU256">
        <v>2.4097738749853379</v>
      </c>
      <c r="AV256">
        <v>1.9437808410110979</v>
      </c>
      <c r="AW256">
        <v>1.4684609528769816</v>
      </c>
      <c r="AX256">
        <v>0.9851939738453428</v>
      </c>
      <c r="AY256">
        <v>0.49529921061389814</v>
      </c>
    </row>
    <row r="257" spans="1:51" x14ac:dyDescent="0.45">
      <c r="A257">
        <v>22.829509999990034</v>
      </c>
      <c r="B257">
        <v>0.49298869991176947</v>
      </c>
      <c r="C257">
        <v>0.98059816908050423</v>
      </c>
      <c r="D257">
        <v>1.4616107790144375</v>
      </c>
      <c r="E257">
        <v>1.9347133789703321</v>
      </c>
      <c r="F257">
        <v>2.3985326434826337</v>
      </c>
      <c r="G257">
        <v>2.8516624080124138</v>
      </c>
      <c r="H257">
        <v>3.2926831395264267</v>
      </c>
      <c r="I257">
        <v>3.7201783638242465</v>
      </c>
      <c r="J257">
        <v>4.1327478734599659</v>
      </c>
      <c r="K257">
        <v>4.5290193000150953</v>
      </c>
      <c r="L257">
        <v>4.90765796645747</v>
      </c>
      <c r="M257">
        <v>5.2673757054496679</v>
      </c>
      <c r="N257">
        <v>5.6069385992018903</v>
      </c>
      <c r="O257">
        <v>5.9251739843051183</v>
      </c>
      <c r="P257">
        <v>6.2209766886684132</v>
      </c>
      <c r="Q257">
        <v>6.4933146894506422</v>
      </c>
      <c r="R257">
        <v>6.7412341622269718</v>
      </c>
      <c r="S257">
        <v>6.9638640321946683</v>
      </c>
      <c r="T257">
        <v>7.1604199999473019</v>
      </c>
      <c r="U257">
        <v>7.3302081095255094</v>
      </c>
      <c r="V257">
        <v>7.47262783478884</v>
      </c>
      <c r="W257">
        <v>7.5871747261015487</v>
      </c>
      <c r="X257">
        <v>7.6734425982519623</v>
      </c>
      <c r="Y257">
        <v>7.7311252849996661</v>
      </c>
      <c r="Z257">
        <v>7.7600179470403265</v>
      </c>
      <c r="AA257">
        <v>7.7600179470403248</v>
      </c>
      <c r="AB257">
        <v>7.7311252849996608</v>
      </c>
      <c r="AC257">
        <v>7.6734425982519534</v>
      </c>
      <c r="AD257">
        <v>7.5871747261015399</v>
      </c>
      <c r="AE257">
        <v>7.4726278347888311</v>
      </c>
      <c r="AF257">
        <v>7.3302081095255032</v>
      </c>
      <c r="AG257">
        <v>7.1604199999472984</v>
      </c>
      <c r="AH257">
        <v>6.9638640321946683</v>
      </c>
      <c r="AI257">
        <v>6.7412341622269727</v>
      </c>
      <c r="AJ257">
        <v>6.4933146894506448</v>
      </c>
      <c r="AK257">
        <v>6.2209766886684168</v>
      </c>
      <c r="AL257">
        <v>5.9251739843051219</v>
      </c>
      <c r="AM257">
        <v>5.606938599201893</v>
      </c>
      <c r="AN257">
        <v>5.2673757054496697</v>
      </c>
      <c r="AO257">
        <v>4.9076579664574709</v>
      </c>
      <c r="AP257">
        <v>4.5290193000150953</v>
      </c>
      <c r="AQ257">
        <v>4.132747873459965</v>
      </c>
      <c r="AR257">
        <v>3.7201783638242456</v>
      </c>
      <c r="AS257">
        <v>3.2926831395264253</v>
      </c>
      <c r="AT257">
        <v>2.8516624080124129</v>
      </c>
      <c r="AU257">
        <v>2.3985326434826328</v>
      </c>
      <c r="AV257">
        <v>1.9347133789703315</v>
      </c>
      <c r="AW257">
        <v>1.4616107790144361</v>
      </c>
      <c r="AX257">
        <v>0.98059816908050335</v>
      </c>
      <c r="AY257">
        <v>0.49298869991176902</v>
      </c>
    </row>
    <row r="258" spans="1:51" x14ac:dyDescent="0.45">
      <c r="A258">
        <v>22.929639999989988</v>
      </c>
      <c r="B258">
        <v>0.49068897238062487</v>
      </c>
      <c r="C258">
        <v>0.97602381263865345</v>
      </c>
      <c r="D258">
        <v>1.4547925738706844</v>
      </c>
      <c r="E258">
        <v>1.9256882324651923</v>
      </c>
      <c r="F258">
        <v>2.3873438706260934</v>
      </c>
      <c r="G258">
        <v>2.8383598844141402</v>
      </c>
      <c r="H258">
        <v>3.2773233634332839</v>
      </c>
      <c r="I258">
        <v>3.7028244414782163</v>
      </c>
      <c r="J258">
        <v>4.1134694428130434</v>
      </c>
      <c r="K258">
        <v>4.5078924004472078</v>
      </c>
      <c r="L258">
        <v>4.8847648625371676</v>
      </c>
      <c r="M258">
        <v>5.2428046695763006</v>
      </c>
      <c r="N258">
        <v>5.5807836581747035</v>
      </c>
      <c r="O258">
        <v>5.8975346332608121</v>
      </c>
      <c r="P258">
        <v>6.1919575759807692</v>
      </c>
      <c r="Q258">
        <v>6.4630252753024076</v>
      </c>
      <c r="R258">
        <v>6.7097883537010086</v>
      </c>
      <c r="S258">
        <v>6.9313797972118714</v>
      </c>
      <c r="T258">
        <v>7.1270189625045415</v>
      </c>
      <c r="U258">
        <v>7.2960151283682437</v>
      </c>
      <c r="V258">
        <v>7.4377705677623336</v>
      </c>
      <c r="W258">
        <v>7.5517831822261368</v>
      </c>
      <c r="X258">
        <v>7.6376486796546477</v>
      </c>
      <c r="Y258">
        <v>7.6950623207137152</v>
      </c>
      <c r="Z258">
        <v>7.7238202207445319</v>
      </c>
      <c r="AA258">
        <v>7.7238202207445319</v>
      </c>
      <c r="AB258">
        <v>7.6950623207137161</v>
      </c>
      <c r="AC258">
        <v>7.6376486796546468</v>
      </c>
      <c r="AD258">
        <v>7.5517831822261368</v>
      </c>
      <c r="AE258">
        <v>7.4377705677623309</v>
      </c>
      <c r="AF258">
        <v>7.296015128368242</v>
      </c>
      <c r="AG258">
        <v>7.1270189625045361</v>
      </c>
      <c r="AH258">
        <v>6.9313797972118669</v>
      </c>
      <c r="AI258">
        <v>6.7097883537010024</v>
      </c>
      <c r="AJ258">
        <v>6.4630252753024049</v>
      </c>
      <c r="AK258">
        <v>6.1919575759807666</v>
      </c>
      <c r="AL258">
        <v>5.8975346332608121</v>
      </c>
      <c r="AM258">
        <v>5.5807836581747035</v>
      </c>
      <c r="AN258">
        <v>5.2428046695763015</v>
      </c>
      <c r="AO258">
        <v>4.8847648625371658</v>
      </c>
      <c r="AP258">
        <v>4.5078924004472078</v>
      </c>
      <c r="AQ258">
        <v>4.1134694428130443</v>
      </c>
      <c r="AR258">
        <v>3.7028244414782181</v>
      </c>
      <c r="AS258">
        <v>3.2773233634332843</v>
      </c>
      <c r="AT258">
        <v>2.8383598844141416</v>
      </c>
      <c r="AU258">
        <v>2.3873438706260934</v>
      </c>
      <c r="AV258">
        <v>1.9256882324651932</v>
      </c>
      <c r="AW258">
        <v>1.4547925738706848</v>
      </c>
      <c r="AX258">
        <v>0.9760238126386539</v>
      </c>
      <c r="AY258">
        <v>0.49068897238062487</v>
      </c>
    </row>
    <row r="259" spans="1:51" x14ac:dyDescent="0.45">
      <c r="A259">
        <v>23.029769999989941</v>
      </c>
      <c r="B259">
        <v>0.48839997740033247</v>
      </c>
      <c r="C259">
        <v>0.97147080385349605</v>
      </c>
      <c r="D259">
        <v>1.4480061874385297</v>
      </c>
      <c r="E259">
        <v>1.9167052029937179</v>
      </c>
      <c r="F259">
        <v>2.376207310411476</v>
      </c>
      <c r="G259">
        <v>2.8251194356731317</v>
      </c>
      <c r="H259">
        <v>3.2620352600706828</v>
      </c>
      <c r="I259">
        <v>3.6855514945354901</v>
      </c>
      <c r="J259">
        <v>4.0942809645633984</v>
      </c>
      <c r="K259">
        <v>4.4868640747465003</v>
      </c>
      <c r="L259">
        <v>4.8619785694319146</v>
      </c>
      <c r="M259">
        <v>5.2183482689839957</v>
      </c>
      <c r="N259">
        <v>5.5547507376574643</v>
      </c>
      <c r="O259">
        <v>5.870024223317083</v>
      </c>
      <c r="P259">
        <v>6.1630738364312103</v>
      </c>
      <c r="Q259">
        <v>6.4328771554669562</v>
      </c>
      <c r="R259">
        <v>6.678489229200431</v>
      </c>
      <c r="S259">
        <v>6.8990470857101345</v>
      </c>
      <c r="T259">
        <v>7.0937737208337133</v>
      </c>
      <c r="U259">
        <v>7.2619816331606106</v>
      </c>
      <c r="V259">
        <v>7.4030758818234021</v>
      </c>
      <c r="W259">
        <v>7.5165567086847496</v>
      </c>
      <c r="X259">
        <v>7.6020217060130051</v>
      </c>
      <c r="Y259">
        <v>7.6591675548001792</v>
      </c>
      <c r="Z259">
        <v>7.6877913206319297</v>
      </c>
      <c r="AA259">
        <v>7.6877913206319279</v>
      </c>
      <c r="AB259">
        <v>7.6591675548001819</v>
      </c>
      <c r="AC259">
        <v>7.6020217060130033</v>
      </c>
      <c r="AD259">
        <v>7.5165567086847505</v>
      </c>
      <c r="AE259">
        <v>7.4030758818233977</v>
      </c>
      <c r="AF259">
        <v>7.2619816331606089</v>
      </c>
      <c r="AG259">
        <v>7.0937737208337088</v>
      </c>
      <c r="AH259">
        <v>6.8990470857101371</v>
      </c>
      <c r="AI259">
        <v>6.6784892292004301</v>
      </c>
      <c r="AJ259">
        <v>6.4328771554669606</v>
      </c>
      <c r="AK259">
        <v>6.1630738364312121</v>
      </c>
      <c r="AL259">
        <v>5.8700242233170901</v>
      </c>
      <c r="AM259">
        <v>5.5547507376574687</v>
      </c>
      <c r="AN259">
        <v>5.2183482689839984</v>
      </c>
      <c r="AO259">
        <v>4.8619785694319102</v>
      </c>
      <c r="AP259">
        <v>4.4868640747464941</v>
      </c>
      <c r="AQ259">
        <v>4.0942809645633895</v>
      </c>
      <c r="AR259">
        <v>3.6855514945354861</v>
      </c>
      <c r="AS259">
        <v>3.2620352600706792</v>
      </c>
      <c r="AT259">
        <v>2.8251194356731308</v>
      </c>
      <c r="AU259">
        <v>2.3762073104114751</v>
      </c>
      <c r="AV259">
        <v>1.9167052029937188</v>
      </c>
      <c r="AW259">
        <v>1.4480061874385304</v>
      </c>
      <c r="AX259">
        <v>0.9714708038534976</v>
      </c>
      <c r="AY259">
        <v>0.48839997740033325</v>
      </c>
    </row>
    <row r="260" spans="1:51" x14ac:dyDescent="0.45">
      <c r="A260">
        <v>23.129899999989895</v>
      </c>
      <c r="B260">
        <v>0.48612166460607265</v>
      </c>
      <c r="C260">
        <v>0.96693904256527752</v>
      </c>
      <c r="D260">
        <v>1.4412514704634549</v>
      </c>
      <c r="E260">
        <v>1.9077640930466342</v>
      </c>
      <c r="F260">
        <v>2.3651227180600665</v>
      </c>
      <c r="G260">
        <v>2.8119407708742128</v>
      </c>
      <c r="H260">
        <v>3.2468184936677216</v>
      </c>
      <c r="I260">
        <v>3.6683591437961742</v>
      </c>
      <c r="J260">
        <v>4.0751820176516302</v>
      </c>
      <c r="K260">
        <v>4.4659338617018625</v>
      </c>
      <c r="L260">
        <v>4.8392985876194983</v>
      </c>
      <c r="M260">
        <v>5.1940059678065884</v>
      </c>
      <c r="N260">
        <v>5.5288392675267719</v>
      </c>
      <c r="O260">
        <v>5.8426421522920844</v>
      </c>
      <c r="P260">
        <v>6.1343248380823718</v>
      </c>
      <c r="Q260">
        <v>6.4028696706502712</v>
      </c>
      <c r="R260">
        <v>6.6473361045608534</v>
      </c>
      <c r="S260">
        <v>6.8668651912198211</v>
      </c>
      <c r="T260">
        <v>7.0606835487951054</v>
      </c>
      <c r="U260">
        <v>7.2281068807893032</v>
      </c>
      <c r="V260">
        <v>7.3685430196340969</v>
      </c>
      <c r="W260">
        <v>7.4814945367074328</v>
      </c>
      <c r="X260">
        <v>7.5665608999525871</v>
      </c>
      <c r="Y260">
        <v>7.6234402041337859</v>
      </c>
      <c r="Z260">
        <v>7.6519304606974776</v>
      </c>
      <c r="AA260">
        <v>7.6519304606974776</v>
      </c>
      <c r="AB260">
        <v>7.6234402041337859</v>
      </c>
      <c r="AC260">
        <v>7.566560899952588</v>
      </c>
      <c r="AD260">
        <v>7.4814945367074337</v>
      </c>
      <c r="AE260">
        <v>7.3685430196341013</v>
      </c>
      <c r="AF260">
        <v>7.2281068807893094</v>
      </c>
      <c r="AG260">
        <v>7.0606835487951125</v>
      </c>
      <c r="AH260">
        <v>6.8668651912198291</v>
      </c>
      <c r="AI260">
        <v>6.6473361045608614</v>
      </c>
      <c r="AJ260">
        <v>6.4028696706502757</v>
      </c>
      <c r="AK260">
        <v>6.1343248380823781</v>
      </c>
      <c r="AL260">
        <v>5.8426421522920888</v>
      </c>
      <c r="AM260">
        <v>5.5288392675267772</v>
      </c>
      <c r="AN260">
        <v>5.1940059678065911</v>
      </c>
      <c r="AO260">
        <v>4.8392985876195</v>
      </c>
      <c r="AP260">
        <v>4.4659338617018616</v>
      </c>
      <c r="AQ260">
        <v>4.0751820176516294</v>
      </c>
      <c r="AR260">
        <v>3.6683591437961707</v>
      </c>
      <c r="AS260">
        <v>3.246818493667718</v>
      </c>
      <c r="AT260">
        <v>2.8119407708742088</v>
      </c>
      <c r="AU260">
        <v>2.3651227180600638</v>
      </c>
      <c r="AV260">
        <v>1.9077640930466329</v>
      </c>
      <c r="AW260">
        <v>1.4412514704634547</v>
      </c>
      <c r="AX260">
        <v>0.96693904256527707</v>
      </c>
      <c r="AY260">
        <v>0.48612166460607253</v>
      </c>
    </row>
    <row r="261" spans="1:51" x14ac:dyDescent="0.45">
      <c r="A261">
        <v>23.230029999989849</v>
      </c>
      <c r="B261">
        <v>0.48385398388599515</v>
      </c>
      <c r="C261">
        <v>0.96242842911620252</v>
      </c>
      <c r="D261">
        <v>1.4345282744369361</v>
      </c>
      <c r="E261">
        <v>1.8988647060987123</v>
      </c>
      <c r="F261">
        <v>2.3540898500082772</v>
      </c>
      <c r="G261">
        <v>2.7988236005404734</v>
      </c>
      <c r="H261">
        <v>3.2316727301060824</v>
      </c>
      <c r="I261">
        <v>3.6512470119176328</v>
      </c>
      <c r="J261">
        <v>4.056172183069954</v>
      </c>
      <c r="K261">
        <v>4.4451013023372008</v>
      </c>
      <c r="L261">
        <v>4.8167244199847383</v>
      </c>
      <c r="M261">
        <v>5.1697772327451865</v>
      </c>
      <c r="N261">
        <v>5.5030486803747438</v>
      </c>
      <c r="O261">
        <v>5.8153878208555803</v>
      </c>
      <c r="P261">
        <v>6.1057099519724396</v>
      </c>
      <c r="Q261">
        <v>6.3730021646456523</v>
      </c>
      <c r="R261">
        <v>6.6163282988049827</v>
      </c>
      <c r="S261">
        <v>6.8348334105462722</v>
      </c>
      <c r="T261">
        <v>7.0277477236002275</v>
      </c>
      <c r="U261">
        <v>7.1943901315570145</v>
      </c>
      <c r="V261">
        <v>7.3341712273260331</v>
      </c>
      <c r="W261">
        <v>7.4465959010363321</v>
      </c>
      <c r="X261">
        <v>7.5312654876427887</v>
      </c>
      <c r="Y261">
        <v>7.5878794891541625</v>
      </c>
      <c r="Z261">
        <v>7.6162368585115567</v>
      </c>
      <c r="AA261">
        <v>7.616236858511555</v>
      </c>
      <c r="AB261">
        <v>7.5878794891541634</v>
      </c>
      <c r="AC261">
        <v>7.5312654876427887</v>
      </c>
      <c r="AD261">
        <v>7.446595901036333</v>
      </c>
      <c r="AE261">
        <v>7.3341712273260313</v>
      </c>
      <c r="AF261">
        <v>7.1943901315570153</v>
      </c>
      <c r="AG261">
        <v>7.0277477236002275</v>
      </c>
      <c r="AH261">
        <v>6.8348334105462776</v>
      </c>
      <c r="AI261">
        <v>6.6163282988049872</v>
      </c>
      <c r="AJ261">
        <v>6.3730021646456594</v>
      </c>
      <c r="AK261">
        <v>6.1057099519724414</v>
      </c>
      <c r="AL261">
        <v>5.8153878208555838</v>
      </c>
      <c r="AM261">
        <v>5.503048680374742</v>
      </c>
      <c r="AN261">
        <v>5.1697772327451847</v>
      </c>
      <c r="AO261">
        <v>4.8167244199847348</v>
      </c>
      <c r="AP261">
        <v>4.4451013023371999</v>
      </c>
      <c r="AQ261">
        <v>4.056172183069954</v>
      </c>
      <c r="AR261">
        <v>3.6512470119176346</v>
      </c>
      <c r="AS261">
        <v>3.231672730106081</v>
      </c>
      <c r="AT261">
        <v>2.7988236005404716</v>
      </c>
      <c r="AU261">
        <v>2.3540898500082736</v>
      </c>
      <c r="AV261">
        <v>1.8988647060987109</v>
      </c>
      <c r="AW261">
        <v>1.4345282744369348</v>
      </c>
      <c r="AX261">
        <v>0.96242842911620186</v>
      </c>
      <c r="AY261">
        <v>0.48385398388599449</v>
      </c>
    </row>
    <row r="262" spans="1:51" x14ac:dyDescent="0.45">
      <c r="A262">
        <v>23.330159999989803</v>
      </c>
      <c r="B262">
        <v>0.48159688537895784</v>
      </c>
      <c r="C262">
        <v>0.95793886434601028</v>
      </c>
      <c r="D262">
        <v>1.4278364515899726</v>
      </c>
      <c r="E262">
        <v>1.8900068466004263</v>
      </c>
      <c r="F262">
        <v>2.343108463897591</v>
      </c>
      <c r="G262">
        <v>2.7857676366217068</v>
      </c>
      <c r="H262">
        <v>3.2165976369071485</v>
      </c>
      <c r="I262">
        <v>3.6342147234005258</v>
      </c>
      <c r="J262">
        <v>4.0372510438473368</v>
      </c>
      <c r="K262">
        <v>4.4243659398959601</v>
      </c>
      <c r="L262">
        <v>4.7942555718035829</v>
      </c>
      <c r="M262">
        <v>5.1456615330520927</v>
      </c>
      <c r="N262">
        <v>5.4773784114929356</v>
      </c>
      <c r="O262">
        <v>5.788260632513067</v>
      </c>
      <c r="P262">
        <v>6.077228552099557</v>
      </c>
      <c r="Q262">
        <v>6.343273984318599</v>
      </c>
      <c r="R262">
        <v>6.5854651341279737</v>
      </c>
      <c r="S262">
        <v>6.8029510437557388</v>
      </c>
      <c r="T262">
        <v>6.9949655257982881</v>
      </c>
      <c r="U262">
        <v>7.160830649169494</v>
      </c>
      <c r="V262">
        <v>7.2999597544879657</v>
      </c>
      <c r="W262">
        <v>7.4118600399137611</v>
      </c>
      <c r="X262">
        <v>7.4961346987852631</v>
      </c>
      <c r="Y262">
        <v>7.5524846338545215</v>
      </c>
      <c r="Z262">
        <v>7.5807097352087487</v>
      </c>
      <c r="AA262">
        <v>7.5807097352087496</v>
      </c>
      <c r="AB262">
        <v>7.5524846338545215</v>
      </c>
      <c r="AC262">
        <v>7.496134698785264</v>
      </c>
      <c r="AD262">
        <v>7.4118600399137593</v>
      </c>
      <c r="AE262">
        <v>7.2999597544879649</v>
      </c>
      <c r="AF262">
        <v>7.1608306491694931</v>
      </c>
      <c r="AG262">
        <v>6.994965525798289</v>
      </c>
      <c r="AH262">
        <v>6.8029510437557414</v>
      </c>
      <c r="AI262">
        <v>6.5854651341279764</v>
      </c>
      <c r="AJ262">
        <v>6.3432739843185981</v>
      </c>
      <c r="AK262">
        <v>6.0772285520995561</v>
      </c>
      <c r="AL262">
        <v>5.7882606325130652</v>
      </c>
      <c r="AM262">
        <v>5.4773784114929347</v>
      </c>
      <c r="AN262">
        <v>5.1456615330520936</v>
      </c>
      <c r="AO262">
        <v>4.7942555718035837</v>
      </c>
      <c r="AP262">
        <v>4.4243659398959601</v>
      </c>
      <c r="AQ262">
        <v>4.0372510438473368</v>
      </c>
      <c r="AR262">
        <v>3.6342147234005253</v>
      </c>
      <c r="AS262">
        <v>3.2165976369071467</v>
      </c>
      <c r="AT262">
        <v>2.7857676366217046</v>
      </c>
      <c r="AU262">
        <v>2.3431084638975892</v>
      </c>
      <c r="AV262">
        <v>1.8900068466004243</v>
      </c>
      <c r="AW262">
        <v>1.4278364515899713</v>
      </c>
      <c r="AX262">
        <v>0.95793886434600917</v>
      </c>
      <c r="AY262">
        <v>0.48159688537895728</v>
      </c>
    </row>
    <row r="263" spans="1:51" x14ac:dyDescent="0.45">
      <c r="A263">
        <v>23.430289999989757</v>
      </c>
      <c r="B263">
        <v>0.47935031947234175</v>
      </c>
      <c r="C263">
        <v>0.95347024958769677</v>
      </c>
      <c r="D263">
        <v>1.4211758548868414</v>
      </c>
      <c r="E263">
        <v>1.8811903199698601</v>
      </c>
      <c r="F263">
        <v>2.3321783185648046</v>
      </c>
      <c r="G263">
        <v>2.7727725924831561</v>
      </c>
      <c r="H263">
        <v>3.2015928832194787</v>
      </c>
      <c r="I263">
        <v>3.617261904575209</v>
      </c>
      <c r="J263">
        <v>4.0184181850350944</v>
      </c>
      <c r="K263">
        <v>4.4037273198260882</v>
      </c>
      <c r="L263">
        <v>4.7718915507276813</v>
      </c>
      <c r="M263">
        <v>5.1216583405151406</v>
      </c>
      <c r="N263">
        <v>5.4518278988566458</v>
      </c>
      <c r="O263">
        <v>5.7612599935901754</v>
      </c>
      <c r="P263">
        <v>6.0488800154065085</v>
      </c>
      <c r="Q263">
        <v>6.3136844795918101</v>
      </c>
      <c r="R263">
        <v>6.5547459358829112</v>
      </c>
      <c r="S263">
        <v>6.7712173941613454</v>
      </c>
      <c r="T263">
        <v>6.9623362392627</v>
      </c>
      <c r="U263">
        <v>7.1274277007225395</v>
      </c>
      <c r="V263">
        <v>7.2659078541532462</v>
      </c>
      <c r="W263">
        <v>7.3772861950700319</v>
      </c>
      <c r="X263">
        <v>7.4611677666020855</v>
      </c>
      <c r="Y263">
        <v>7.5172548657700364</v>
      </c>
      <c r="Z263">
        <v>7.5453483154763585</v>
      </c>
      <c r="AA263">
        <v>7.5453483154763594</v>
      </c>
      <c r="AB263">
        <v>7.5172548657700338</v>
      </c>
      <c r="AC263">
        <v>7.4611677666020846</v>
      </c>
      <c r="AD263">
        <v>7.3772861950700293</v>
      </c>
      <c r="AE263">
        <v>7.2659078541532454</v>
      </c>
      <c r="AF263">
        <v>7.1274277007225368</v>
      </c>
      <c r="AG263">
        <v>6.9623362392627008</v>
      </c>
      <c r="AH263">
        <v>6.7712173941613445</v>
      </c>
      <c r="AI263">
        <v>6.5547459358829139</v>
      </c>
      <c r="AJ263">
        <v>6.3136844795918101</v>
      </c>
      <c r="AK263">
        <v>6.0488800154065068</v>
      </c>
      <c r="AL263">
        <v>5.7612599935901718</v>
      </c>
      <c r="AM263">
        <v>5.4518278988566475</v>
      </c>
      <c r="AN263">
        <v>5.1216583405151415</v>
      </c>
      <c r="AO263">
        <v>4.7718915507276831</v>
      </c>
      <c r="AP263">
        <v>4.40372731982609</v>
      </c>
      <c r="AQ263">
        <v>4.0184181850350988</v>
      </c>
      <c r="AR263">
        <v>3.6172619045752112</v>
      </c>
      <c r="AS263">
        <v>3.20159288321948</v>
      </c>
      <c r="AT263">
        <v>2.7727725924831566</v>
      </c>
      <c r="AU263">
        <v>2.3321783185648051</v>
      </c>
      <c r="AV263">
        <v>1.8811903199698603</v>
      </c>
      <c r="AW263">
        <v>1.4211758548868421</v>
      </c>
      <c r="AX263">
        <v>0.95347024958769688</v>
      </c>
      <c r="AY263">
        <v>0.47935031947234197</v>
      </c>
    </row>
    <row r="264" spans="1:51" x14ac:dyDescent="0.45">
      <c r="A264">
        <v>23.530419999989711</v>
      </c>
      <c r="B264">
        <v>0.47711423679993764</v>
      </c>
      <c r="C264">
        <v>0.94902248666337363</v>
      </c>
      <c r="D264">
        <v>1.4145463380190357</v>
      </c>
      <c r="E264">
        <v>1.8724149325848747</v>
      </c>
      <c r="F264">
        <v>2.3212991740325672</v>
      </c>
      <c r="G264">
        <v>2.7598381828946135</v>
      </c>
      <c r="H264">
        <v>3.1866581398066507</v>
      </c>
      <c r="I264">
        <v>3.6003881835885259</v>
      </c>
      <c r="J264">
        <v>3.9996731936928067</v>
      </c>
      <c r="K264">
        <v>4.3831849897652946</v>
      </c>
      <c r="L264">
        <v>4.7496318667691728</v>
      </c>
      <c r="M264">
        <v>5.097767129442234</v>
      </c>
      <c r="N264">
        <v>5.4263965831093737</v>
      </c>
      <c r="O264">
        <v>5.73438531321721</v>
      </c>
      <c r="P264">
        <v>6.0206637217654695</v>
      </c>
      <c r="Q264">
        <v>6.2842330034302938</v>
      </c>
      <c r="R264">
        <v>6.5241700325662926</v>
      </c>
      <c r="S264">
        <v>6.7396317683090201</v>
      </c>
      <c r="T264">
        <v>6.9298591511774674</v>
      </c>
      <c r="U264">
        <v>7.0941805566888503</v>
      </c>
      <c r="V264">
        <v>7.2320147827871075</v>
      </c>
      <c r="W264">
        <v>7.3428736117111146</v>
      </c>
      <c r="X264">
        <v>7.4263639278236964</v>
      </c>
      <c r="Y264">
        <v>7.4821894159659861</v>
      </c>
      <c r="Z264">
        <v>7.5101518275426447</v>
      </c>
      <c r="AA264">
        <v>7.5101518275426438</v>
      </c>
      <c r="AB264">
        <v>7.4821894159659852</v>
      </c>
      <c r="AC264">
        <v>7.4263639278236928</v>
      </c>
      <c r="AD264">
        <v>7.3428736117111111</v>
      </c>
      <c r="AE264">
        <v>7.232014782787104</v>
      </c>
      <c r="AF264">
        <v>7.0941805566888458</v>
      </c>
      <c r="AG264">
        <v>6.9298591511774621</v>
      </c>
      <c r="AH264">
        <v>6.7396317683090157</v>
      </c>
      <c r="AI264">
        <v>6.5241700325662872</v>
      </c>
      <c r="AJ264">
        <v>6.2842330034302893</v>
      </c>
      <c r="AK264">
        <v>6.0206637217654642</v>
      </c>
      <c r="AL264">
        <v>5.7343853132172056</v>
      </c>
      <c r="AM264">
        <v>5.4263965831093683</v>
      </c>
      <c r="AN264">
        <v>5.0977671294422313</v>
      </c>
      <c r="AO264">
        <v>4.7496318667691728</v>
      </c>
      <c r="AP264">
        <v>4.3831849897652972</v>
      </c>
      <c r="AQ264">
        <v>3.9996731936928076</v>
      </c>
      <c r="AR264">
        <v>3.6003881835885267</v>
      </c>
      <c r="AS264">
        <v>3.1866581398066516</v>
      </c>
      <c r="AT264">
        <v>2.7598381828946166</v>
      </c>
      <c r="AU264">
        <v>2.3212991740325708</v>
      </c>
      <c r="AV264">
        <v>1.872414932584878</v>
      </c>
      <c r="AW264">
        <v>1.414546338019038</v>
      </c>
      <c r="AX264">
        <v>0.94902248666337496</v>
      </c>
      <c r="AY264">
        <v>0.47711423679993803</v>
      </c>
    </row>
    <row r="265" spans="1:51" x14ac:dyDescent="0.45">
      <c r="A265">
        <v>23.630549999989665</v>
      </c>
      <c r="B265">
        <v>0.47488858823989383</v>
      </c>
      <c r="C265">
        <v>0.94459547788025178</v>
      </c>
      <c r="D265">
        <v>1.4079477553993902</v>
      </c>
      <c r="E265">
        <v>1.8636804917755017</v>
      </c>
      <c r="F265">
        <v>2.3104707915001979</v>
      </c>
      <c r="G265">
        <v>2.746964124019827</v>
      </c>
      <c r="H265">
        <v>3.1717930790354285</v>
      </c>
      <c r="I265">
        <v>3.5835931903909302</v>
      </c>
      <c r="J265">
        <v>3.9810156588745911</v>
      </c>
      <c r="K265">
        <v>4.3627384995266949</v>
      </c>
      <c r="L265">
        <v>4.7274760322858844</v>
      </c>
      <c r="M265">
        <v>5.0739873766462686</v>
      </c>
      <c r="N265">
        <v>5.4010839075476182</v>
      </c>
      <c r="O265">
        <v>5.707636003313997</v>
      </c>
      <c r="P265">
        <v>5.9925790539629826</v>
      </c>
      <c r="Q265">
        <v>6.2549189118265698</v>
      </c>
      <c r="R265">
        <v>6.4937367558035719</v>
      </c>
      <c r="S265">
        <v>6.7081934759634398</v>
      </c>
      <c r="T265">
        <v>6.8975335520235284</v>
      </c>
      <c r="U265">
        <v>7.0610884909047806</v>
      </c>
      <c r="V265">
        <v>7.1982798002737862</v>
      </c>
      <c r="W265">
        <v>7.3086215385061033</v>
      </c>
      <c r="X265">
        <v>7.3917224226766294</v>
      </c>
      <c r="Y265">
        <v>7.4472875190256849</v>
      </c>
      <c r="Z265">
        <v>7.4751195031648479</v>
      </c>
      <c r="AA265">
        <v>7.4751195031648496</v>
      </c>
      <c r="AB265">
        <v>7.4472875190256831</v>
      </c>
      <c r="AC265">
        <v>7.3917224226766294</v>
      </c>
      <c r="AD265">
        <v>7.3086215385061024</v>
      </c>
      <c r="AE265">
        <v>7.1982798002737871</v>
      </c>
      <c r="AF265">
        <v>7.061088490904778</v>
      </c>
      <c r="AG265">
        <v>6.8975335520235257</v>
      </c>
      <c r="AH265">
        <v>6.7081934759634354</v>
      </c>
      <c r="AI265">
        <v>6.4937367558035692</v>
      </c>
      <c r="AJ265">
        <v>6.2549189118265645</v>
      </c>
      <c r="AK265">
        <v>5.9925790539629773</v>
      </c>
      <c r="AL265">
        <v>5.707636003313989</v>
      </c>
      <c r="AM265">
        <v>5.4010839075476129</v>
      </c>
      <c r="AN265">
        <v>5.0739873766462624</v>
      </c>
      <c r="AO265">
        <v>4.7274760322858826</v>
      </c>
      <c r="AP265">
        <v>4.362738499526694</v>
      </c>
      <c r="AQ265">
        <v>3.981015658874592</v>
      </c>
      <c r="AR265">
        <v>3.5835931903909297</v>
      </c>
      <c r="AS265">
        <v>3.1717930790354294</v>
      </c>
      <c r="AT265">
        <v>2.7469641240198284</v>
      </c>
      <c r="AU265">
        <v>2.3104707915002001</v>
      </c>
      <c r="AV265">
        <v>1.8636804917755032</v>
      </c>
      <c r="AW265">
        <v>1.4079477553993922</v>
      </c>
      <c r="AX265">
        <v>0.94459547788025322</v>
      </c>
      <c r="AY265">
        <v>0.47488858823989477</v>
      </c>
    </row>
    <row r="266" spans="1:51" x14ac:dyDescent="0.45">
      <c r="A266">
        <v>23.730679999989619</v>
      </c>
      <c r="B266">
        <v>0.47267332491273584</v>
      </c>
      <c r="C266">
        <v>0.94018912602675342</v>
      </c>
      <c r="D266">
        <v>1.4013799621563885</v>
      </c>
      <c r="E266">
        <v>1.8549868058165606</v>
      </c>
      <c r="F266">
        <v>2.2996929333347551</v>
      </c>
      <c r="G266">
        <v>2.7341501334061764</v>
      </c>
      <c r="H266">
        <v>3.1569973748642339</v>
      </c>
      <c r="I266">
        <v>3.5668765567239271</v>
      </c>
      <c r="J266">
        <v>3.962445171615717</v>
      </c>
      <c r="K266">
        <v>4.3423874010847365</v>
      </c>
      <c r="L266">
        <v>4.705423561966775</v>
      </c>
      <c r="M266">
        <v>5.0503185614302586</v>
      </c>
      <c r="N266">
        <v>5.3758893181058687</v>
      </c>
      <c r="O266">
        <v>5.6810114785748373</v>
      </c>
      <c r="P266">
        <v>5.9646253976850652</v>
      </c>
      <c r="Q266">
        <v>6.2257415637860083</v>
      </c>
      <c r="R266">
        <v>6.4634454403347927</v>
      </c>
      <c r="S266">
        <v>6.6769018300939713</v>
      </c>
      <c r="T266">
        <v>6.8653587355650751</v>
      </c>
      <c r="U266">
        <v>7.0281507805570094</v>
      </c>
      <c r="V266">
        <v>7.1647021699035465</v>
      </c>
      <c r="W266">
        <v>7.2745292275745221</v>
      </c>
      <c r="X266">
        <v>7.3572424948710822</v>
      </c>
      <c r="Y266">
        <v>7.4125484130382011</v>
      </c>
      <c r="Z266">
        <v>7.4402505776170074</v>
      </c>
      <c r="AA266">
        <v>7.4402505776170047</v>
      </c>
      <c r="AB266">
        <v>7.4125484130381976</v>
      </c>
      <c r="AC266">
        <v>7.3572424948710777</v>
      </c>
      <c r="AD266">
        <v>7.2745292275745177</v>
      </c>
      <c r="AE266">
        <v>7.1647021699035403</v>
      </c>
      <c r="AF266">
        <v>7.0281507805570067</v>
      </c>
      <c r="AG266">
        <v>6.8653587355650725</v>
      </c>
      <c r="AH266">
        <v>6.6769018300939686</v>
      </c>
      <c r="AI266">
        <v>6.4634454403347874</v>
      </c>
      <c r="AJ266">
        <v>6.2257415637860039</v>
      </c>
      <c r="AK266">
        <v>5.9646253976850607</v>
      </c>
      <c r="AL266">
        <v>5.6810114785748329</v>
      </c>
      <c r="AM266">
        <v>5.3758893181058633</v>
      </c>
      <c r="AN266">
        <v>5.050318561430255</v>
      </c>
      <c r="AO266">
        <v>4.7054235619667741</v>
      </c>
      <c r="AP266">
        <v>4.3423874010847365</v>
      </c>
      <c r="AQ266">
        <v>3.9624451716157156</v>
      </c>
      <c r="AR266">
        <v>3.5668765567239267</v>
      </c>
      <c r="AS266">
        <v>3.1569973748642339</v>
      </c>
      <c r="AT266">
        <v>2.7341501334061782</v>
      </c>
      <c r="AU266">
        <v>2.2996929333347569</v>
      </c>
      <c r="AV266">
        <v>1.8549868058165622</v>
      </c>
      <c r="AW266">
        <v>1.4013799621563898</v>
      </c>
      <c r="AX266">
        <v>0.94018912602675453</v>
      </c>
      <c r="AY266">
        <v>0.47267332491273656</v>
      </c>
    </row>
    <row r="267" spans="1:51" x14ac:dyDescent="0.45">
      <c r="A267">
        <v>23.830809999989572</v>
      </c>
      <c r="B267">
        <v>0.4704683981794397</v>
      </c>
      <c r="C267">
        <v>0.93580333436873819</v>
      </c>
      <c r="D267">
        <v>1.3948428141286335</v>
      </c>
      <c r="E267">
        <v>1.8463336839205002</v>
      </c>
      <c r="F267">
        <v>2.2889653630623754</v>
      </c>
      <c r="G267">
        <v>2.7213959299746637</v>
      </c>
      <c r="H267">
        <v>3.1422707028319339</v>
      </c>
      <c r="I267">
        <v>3.5502379161078408</v>
      </c>
      <c r="J267">
        <v>3.9439613249195054</v>
      </c>
      <c r="K267">
        <v>4.3221312485614529</v>
      </c>
      <c r="L267">
        <v>4.6834739728176826</v>
      </c>
      <c r="M267">
        <v>5.0267601655727594</v>
      </c>
      <c r="N267">
        <v>5.3508122633418331</v>
      </c>
      <c r="O267">
        <v>5.6545111564537294</v>
      </c>
      <c r="P267">
        <v>5.9368021415024721</v>
      </c>
      <c r="Q267">
        <v>6.1967003213122629</v>
      </c>
      <c r="R267">
        <v>6.4332954240002476</v>
      </c>
      <c r="S267">
        <v>6.6457561468606521</v>
      </c>
      <c r="T267">
        <v>6.8333339988358341</v>
      </c>
      <c r="U267">
        <v>6.9953667061691531</v>
      </c>
      <c r="V267">
        <v>7.131281158359565</v>
      </c>
      <c r="W267">
        <v>7.2405959344734878</v>
      </c>
      <c r="X267">
        <v>7.3229233915882572</v>
      </c>
      <c r="Y267">
        <v>7.3779713395858666</v>
      </c>
      <c r="Z267">
        <v>7.4055442896775308</v>
      </c>
      <c r="AA267">
        <v>7.4055442896775308</v>
      </c>
      <c r="AB267">
        <v>7.3779713395858613</v>
      </c>
      <c r="AC267">
        <v>7.3229233915882572</v>
      </c>
      <c r="AD267">
        <v>7.2405959344734852</v>
      </c>
      <c r="AE267">
        <v>7.1312811583595641</v>
      </c>
      <c r="AF267">
        <v>6.9953667061691478</v>
      </c>
      <c r="AG267">
        <v>6.8333339988358324</v>
      </c>
      <c r="AH267">
        <v>6.6457561468606468</v>
      </c>
      <c r="AI267">
        <v>6.4332954240002449</v>
      </c>
      <c r="AJ267">
        <v>6.1967003213122567</v>
      </c>
      <c r="AK267">
        <v>5.9368021415024685</v>
      </c>
      <c r="AL267">
        <v>5.654511156453724</v>
      </c>
      <c r="AM267">
        <v>5.3508122633418314</v>
      </c>
      <c r="AN267">
        <v>5.0267601655727558</v>
      </c>
      <c r="AO267">
        <v>4.6834739728176809</v>
      </c>
      <c r="AP267">
        <v>4.3221312485614485</v>
      </c>
      <c r="AQ267">
        <v>3.9439613249195027</v>
      </c>
      <c r="AR267">
        <v>3.550237916107839</v>
      </c>
      <c r="AS267">
        <v>3.1422707028319357</v>
      </c>
      <c r="AT267">
        <v>2.7213959299746651</v>
      </c>
      <c r="AU267">
        <v>2.2889653630623776</v>
      </c>
      <c r="AV267">
        <v>1.8463336839205013</v>
      </c>
      <c r="AW267">
        <v>1.3948428141286351</v>
      </c>
      <c r="AX267">
        <v>0.93580333436873875</v>
      </c>
      <c r="AY267">
        <v>0.47046839817943992</v>
      </c>
    </row>
    <row r="268" spans="1:51" x14ac:dyDescent="0.45">
      <c r="A268">
        <v>23.930939999989526</v>
      </c>
      <c r="B268">
        <v>0.46827375963956391</v>
      </c>
      <c r="C268">
        <v>0.93143800664583587</v>
      </c>
      <c r="D268">
        <v>1.3883361678594763</v>
      </c>
      <c r="E268">
        <v>1.8377209362304174</v>
      </c>
      <c r="F268">
        <v>2.2782878453598245</v>
      </c>
      <c r="G268">
        <v>2.7087012340101269</v>
      </c>
      <c r="H268">
        <v>3.1276127400468896</v>
      </c>
      <c r="I268">
        <v>3.5336769038298361</v>
      </c>
      <c r="J268">
        <v>3.9255637137445212</v>
      </c>
      <c r="K268">
        <v>4.3019695982129562</v>
      </c>
      <c r="L268">
        <v>4.6616267841473258</v>
      </c>
      <c r="M268">
        <v>5.0033116733135046</v>
      </c>
      <c r="N268">
        <v>5.3258521944218744</v>
      </c>
      <c r="O268">
        <v>5.6281344571496721</v>
      </c>
      <c r="P268">
        <v>5.9091086768560546</v>
      </c>
      <c r="Q268">
        <v>6.167794549392732</v>
      </c>
      <c r="R268">
        <v>6.4032860477261657</v>
      </c>
      <c r="S268">
        <v>6.6147557456000978</v>
      </c>
      <c r="T268">
        <v>6.8014586421252741</v>
      </c>
      <c r="U268">
        <v>6.9627355515882439</v>
      </c>
      <c r="V268">
        <v>7.0980160357047408</v>
      </c>
      <c r="W268">
        <v>7.2068209181847509</v>
      </c>
      <c r="X268">
        <v>7.2887643634676351</v>
      </c>
      <c r="Y268">
        <v>7.3435555437316538</v>
      </c>
      <c r="Z268">
        <v>7.3709998816166538</v>
      </c>
      <c r="AA268">
        <v>7.3709998816166493</v>
      </c>
      <c r="AB268">
        <v>7.3435555437316529</v>
      </c>
      <c r="AC268">
        <v>7.2887643634676289</v>
      </c>
      <c r="AD268">
        <v>7.2068209181847482</v>
      </c>
      <c r="AE268">
        <v>7.0980160357047311</v>
      </c>
      <c r="AF268">
        <v>6.9627355515882359</v>
      </c>
      <c r="AG268">
        <v>6.8014586421252625</v>
      </c>
      <c r="AH268">
        <v>6.6147557456000916</v>
      </c>
      <c r="AI268">
        <v>6.4032860477261568</v>
      </c>
      <c r="AJ268">
        <v>6.1677945493927284</v>
      </c>
      <c r="AK268">
        <v>5.9091086768560483</v>
      </c>
      <c r="AL268">
        <v>5.6281344571496703</v>
      </c>
      <c r="AM268">
        <v>5.3258521944218673</v>
      </c>
      <c r="AN268">
        <v>5.0033116733134984</v>
      </c>
      <c r="AO268">
        <v>4.661626784147316</v>
      </c>
      <c r="AP268">
        <v>4.3019695982129518</v>
      </c>
      <c r="AQ268">
        <v>3.9255637137445167</v>
      </c>
      <c r="AR268">
        <v>3.5336769038298361</v>
      </c>
      <c r="AS268">
        <v>3.1276127400468883</v>
      </c>
      <c r="AT268">
        <v>2.7087012340101282</v>
      </c>
      <c r="AU268">
        <v>2.2782878453598236</v>
      </c>
      <c r="AV268">
        <v>1.8377209362304181</v>
      </c>
      <c r="AW268">
        <v>1.3883361678594763</v>
      </c>
      <c r="AX268">
        <v>0.93143800664583698</v>
      </c>
      <c r="AY268">
        <v>0.46827375963956419</v>
      </c>
    </row>
    <row r="269" spans="1:51" x14ac:dyDescent="0.45">
      <c r="A269">
        <v>24.03106999998948</v>
      </c>
      <c r="B269">
        <v>0.46608936112943705</v>
      </c>
      <c r="C269">
        <v>0.92709304706788997</v>
      </c>
      <c r="D269">
        <v>1.3818598805917923</v>
      </c>
      <c r="E269">
        <v>1.8291483738132881</v>
      </c>
      <c r="F269">
        <v>2.2676601460462775</v>
      </c>
      <c r="G269">
        <v>2.696065767151731</v>
      </c>
      <c r="H269">
        <v>3.1130231651762781</v>
      </c>
      <c r="I269">
        <v>3.5171931569322696</v>
      </c>
      <c r="J269">
        <v>3.9072519349920682</v>
      </c>
      <c r="K269">
        <v>4.2819020084162727</v>
      </c>
      <c r="L269">
        <v>4.6398815175535741</v>
      </c>
      <c r="M269">
        <v>4.9799725713393093</v>
      </c>
      <c r="N269">
        <v>5.3010085651066632</v>
      </c>
      <c r="O269">
        <v>5.6018808035922669</v>
      </c>
      <c r="P269">
        <v>5.8815443980423261</v>
      </c>
      <c r="Q269">
        <v>6.1390236159842493</v>
      </c>
      <c r="R269">
        <v>6.3734166555105132</v>
      </c>
      <c r="S269">
        <v>6.5838999488115357</v>
      </c>
      <c r="T269">
        <v>6.7697319689648383</v>
      </c>
      <c r="U269">
        <v>6.9302566039712294</v>
      </c>
      <c r="V269">
        <v>7.0649060753683512</v>
      </c>
      <c r="W269">
        <v>7.1732034411015784</v>
      </c>
      <c r="X269">
        <v>7.2547646645939805</v>
      </c>
      <c r="Y269">
        <v>7.3093002740063486</v>
      </c>
      <c r="Z269">
        <v>7.3366165991836549</v>
      </c>
      <c r="AA269">
        <v>7.3366165991836558</v>
      </c>
      <c r="AB269">
        <v>7.3093002740063477</v>
      </c>
      <c r="AC269">
        <v>7.2547646645939743</v>
      </c>
      <c r="AD269">
        <v>7.1732034411015713</v>
      </c>
      <c r="AE269">
        <v>7.064906075368345</v>
      </c>
      <c r="AF269">
        <v>6.9302566039712232</v>
      </c>
      <c r="AG269">
        <v>6.7697319689648321</v>
      </c>
      <c r="AH269">
        <v>6.5838999488115295</v>
      </c>
      <c r="AI269">
        <v>6.3734166555105052</v>
      </c>
      <c r="AJ269">
        <v>6.1390236159842413</v>
      </c>
      <c r="AK269">
        <v>5.8815443980423172</v>
      </c>
      <c r="AL269">
        <v>5.6018808035922589</v>
      </c>
      <c r="AM269">
        <v>5.3010085651066579</v>
      </c>
      <c r="AN269">
        <v>4.979972571339303</v>
      </c>
      <c r="AO269">
        <v>4.6398815175535661</v>
      </c>
      <c r="AP269">
        <v>4.2819020084162647</v>
      </c>
      <c r="AQ269">
        <v>3.9072519349920616</v>
      </c>
      <c r="AR269">
        <v>3.5171931569322652</v>
      </c>
      <c r="AS269">
        <v>3.1130231651762745</v>
      </c>
      <c r="AT269">
        <v>2.6960657671517287</v>
      </c>
      <c r="AU269">
        <v>2.2676601460462762</v>
      </c>
      <c r="AV269">
        <v>1.8291483738132879</v>
      </c>
      <c r="AW269">
        <v>1.3818598805917925</v>
      </c>
      <c r="AX269">
        <v>0.92709304706789031</v>
      </c>
      <c r="AY269">
        <v>0.46608936112943727</v>
      </c>
    </row>
    <row r="270" spans="1:51" x14ac:dyDescent="0.45">
      <c r="A270">
        <v>24.131199999989434</v>
      </c>
      <c r="B270">
        <v>0.46391515472039208</v>
      </c>
      <c r="C270">
        <v>0.92276836031148735</v>
      </c>
      <c r="D270">
        <v>1.3754138102628992</v>
      </c>
      <c r="E270">
        <v>1.820615808653353</v>
      </c>
      <c r="F270">
        <v>2.2570820320753171</v>
      </c>
      <c r="G270">
        <v>2.6834892523836658</v>
      </c>
      <c r="H270">
        <v>3.0985016584356635</v>
      </c>
      <c r="I270">
        <v>3.5007863142012297</v>
      </c>
      <c r="J270">
        <v>3.889025587493907</v>
      </c>
      <c r="K270">
        <v>4.261928039656353</v>
      </c>
      <c r="L270">
        <v>4.6182376969099668</v>
      </c>
      <c r="M270">
        <v>4.9567423487701809</v>
      </c>
      <c r="N270">
        <v>5.2762808317370418</v>
      </c>
      <c r="O270">
        <v>5.5757496214273772</v>
      </c>
      <c r="P270">
        <v>5.8541087021991309</v>
      </c>
      <c r="Q270">
        <v>6.1103868919987558</v>
      </c>
      <c r="R270">
        <v>6.343686594408827</v>
      </c>
      <c r="S270">
        <v>6.5531880821427722</v>
      </c>
      <c r="T270">
        <v>6.7381532861141471</v>
      </c>
      <c r="U270">
        <v>6.8979291537713436</v>
      </c>
      <c r="V270">
        <v>7.0319505541326892</v>
      </c>
      <c r="W270">
        <v>7.1397427690155375</v>
      </c>
      <c r="X270">
        <v>7.2209235524843276</v>
      </c>
      <c r="Y270">
        <v>7.2752047823956065</v>
      </c>
      <c r="Z270">
        <v>7.302393691594002</v>
      </c>
      <c r="AA270">
        <v>7.3023936915940011</v>
      </c>
      <c r="AB270">
        <v>7.2752047823956074</v>
      </c>
      <c r="AC270">
        <v>7.2209235524843249</v>
      </c>
      <c r="AD270">
        <v>7.1397427690155357</v>
      </c>
      <c r="AE270">
        <v>7.0319505541326848</v>
      </c>
      <c r="AF270">
        <v>6.8979291537713419</v>
      </c>
      <c r="AG270">
        <v>6.7381532861141444</v>
      </c>
      <c r="AH270">
        <v>6.5531880821427704</v>
      </c>
      <c r="AI270">
        <v>6.3436865944088217</v>
      </c>
      <c r="AJ270">
        <v>6.1103868919987487</v>
      </c>
      <c r="AK270">
        <v>5.8541087021991229</v>
      </c>
      <c r="AL270">
        <v>5.5757496214273701</v>
      </c>
      <c r="AM270">
        <v>5.2762808317370338</v>
      </c>
      <c r="AN270">
        <v>4.9567423487701738</v>
      </c>
      <c r="AO270">
        <v>4.6182376969099588</v>
      </c>
      <c r="AP270">
        <v>4.2619280396563477</v>
      </c>
      <c r="AQ270">
        <v>3.8890255874939026</v>
      </c>
      <c r="AR270">
        <v>3.5007863142012265</v>
      </c>
      <c r="AS270">
        <v>3.0985016584356604</v>
      </c>
      <c r="AT270">
        <v>2.6834892523836644</v>
      </c>
      <c r="AU270">
        <v>2.2570820320753162</v>
      </c>
      <c r="AV270">
        <v>1.820615808653353</v>
      </c>
      <c r="AW270">
        <v>1.375413810262899</v>
      </c>
      <c r="AX270">
        <v>0.92276836031148757</v>
      </c>
      <c r="AY270">
        <v>0.46391515472039219</v>
      </c>
    </row>
    <row r="271" spans="1:51" x14ac:dyDescent="0.45">
      <c r="A271">
        <v>24.231329999989388</v>
      </c>
      <c r="B271">
        <v>0.461751092717051</v>
      </c>
      <c r="C271">
        <v>0.91846385151659282</v>
      </c>
      <c r="D271">
        <v>1.3689978154996072</v>
      </c>
      <c r="E271">
        <v>1.8121230536456914</v>
      </c>
      <c r="F271">
        <v>2.2465532715271146</v>
      </c>
      <c r="G271">
        <v>2.6709714140260976</v>
      </c>
      <c r="H271">
        <v>3.0840479015788187</v>
      </c>
      <c r="I271">
        <v>3.4844560161554061</v>
      </c>
      <c r="J271">
        <v>3.8708842720002661</v>
      </c>
      <c r="K271">
        <v>4.2420472545134018</v>
      </c>
      <c r="L271">
        <v>4.5966948483524499</v>
      </c>
      <c r="M271">
        <v>4.9336204971456485</v>
      </c>
      <c r="N271">
        <v>5.2516684532200424</v>
      </c>
      <c r="O271">
        <v>5.5497403390030122</v>
      </c>
      <c r="P271">
        <v>5.8268009892914012</v>
      </c>
      <c r="Q271">
        <v>6.081883751289106</v>
      </c>
      <c r="R271">
        <v>6.3140952145200817</v>
      </c>
      <c r="S271">
        <v>6.5226194743762314</v>
      </c>
      <c r="T271">
        <v>6.7067219035471721</v>
      </c>
      <c r="U271">
        <v>6.8657524947245054</v>
      </c>
      <c r="V271">
        <v>6.9991487521195985</v>
      </c>
      <c r="W271">
        <v>7.1064381711032318</v>
      </c>
      <c r="X271">
        <v>7.1872402880747961</v>
      </c>
      <c r="Y271">
        <v>7.2412683243268594</v>
      </c>
      <c r="Z271">
        <v>7.2683304115162652</v>
      </c>
      <c r="AA271">
        <v>7.2683304115162635</v>
      </c>
      <c r="AB271">
        <v>7.2412683243268567</v>
      </c>
      <c r="AC271">
        <v>7.1872402880747961</v>
      </c>
      <c r="AD271">
        <v>7.1064381711032301</v>
      </c>
      <c r="AE271">
        <v>6.9991487521195968</v>
      </c>
      <c r="AF271">
        <v>6.8657524947245019</v>
      </c>
      <c r="AG271">
        <v>6.7067219035471712</v>
      </c>
      <c r="AH271">
        <v>6.5226194743762269</v>
      </c>
      <c r="AI271">
        <v>6.3140952145200755</v>
      </c>
      <c r="AJ271">
        <v>6.0818837512890989</v>
      </c>
      <c r="AK271">
        <v>5.826800989291395</v>
      </c>
      <c r="AL271">
        <v>5.5497403390030051</v>
      </c>
      <c r="AM271">
        <v>5.2516684532200344</v>
      </c>
      <c r="AN271">
        <v>4.9336204971456414</v>
      </c>
      <c r="AO271">
        <v>4.5966948483524446</v>
      </c>
      <c r="AP271">
        <v>4.2420472545133974</v>
      </c>
      <c r="AQ271">
        <v>3.8708842720002639</v>
      </c>
      <c r="AR271">
        <v>3.4844560161554052</v>
      </c>
      <c r="AS271">
        <v>3.0840479015788187</v>
      </c>
      <c r="AT271">
        <v>2.6709714140260972</v>
      </c>
      <c r="AU271">
        <v>2.2465532715271146</v>
      </c>
      <c r="AV271">
        <v>1.8121230536456916</v>
      </c>
      <c r="AW271">
        <v>1.3689978154996072</v>
      </c>
      <c r="AX271">
        <v>0.91846385151659249</v>
      </c>
      <c r="AY271">
        <v>0.461751092717051</v>
      </c>
    </row>
    <row r="272" spans="1:51" x14ac:dyDescent="0.45">
      <c r="A272">
        <v>24.331459999989342</v>
      </c>
      <c r="B272">
        <v>0.45959712765565397</v>
      </c>
      <c r="C272">
        <v>0.91417942628325943</v>
      </c>
      <c r="D272">
        <v>1.3626117556133928</v>
      </c>
      <c r="E272">
        <v>1.8036699225899384</v>
      </c>
      <c r="F272">
        <v>2.2360736336008089</v>
      </c>
      <c r="G272">
        <v>2.6585119777262936</v>
      </c>
      <c r="H272">
        <v>3.0696615778877461</v>
      </c>
      <c r="I272">
        <v>3.4682019050351198</v>
      </c>
      <c r="J272">
        <v>3.8528275911680447</v>
      </c>
      <c r="K272">
        <v>4.2222592176503699</v>
      </c>
      <c r="L272">
        <v>4.5752525002663358</v>
      </c>
      <c r="M272">
        <v>4.9106065104112835</v>
      </c>
      <c r="N272">
        <v>5.2271708910151231</v>
      </c>
      <c r="O272">
        <v>5.5238523873553538</v>
      </c>
      <c r="P272">
        <v>5.799620662097122</v>
      </c>
      <c r="Q272">
        <v>6.0535135706349887</v>
      </c>
      <c r="R272">
        <v>6.2846418689726553</v>
      </c>
      <c r="S272">
        <v>6.4921934574149738</v>
      </c>
      <c r="T272">
        <v>6.6754371344384031</v>
      </c>
      <c r="U272">
        <v>6.8337259238355861</v>
      </c>
      <c r="V272">
        <v>6.9664999527769185</v>
      </c>
      <c r="W272">
        <v>7.0732889199128488</v>
      </c>
      <c r="X272">
        <v>7.1537141357072951</v>
      </c>
      <c r="Y272">
        <v>7.2074901586561149</v>
      </c>
      <c r="Z272">
        <v>7.2344260150589976</v>
      </c>
      <c r="AA272">
        <v>7.2344260150589959</v>
      </c>
      <c r="AB272">
        <v>7.2074901586561149</v>
      </c>
      <c r="AC272">
        <v>7.1537141357072915</v>
      </c>
      <c r="AD272">
        <v>7.073288919912847</v>
      </c>
      <c r="AE272">
        <v>6.9664999527769149</v>
      </c>
      <c r="AF272">
        <v>6.8337259238355834</v>
      </c>
      <c r="AG272">
        <v>6.6754371344383934</v>
      </c>
      <c r="AH272">
        <v>6.4921934574149658</v>
      </c>
      <c r="AI272">
        <v>6.2846418689726438</v>
      </c>
      <c r="AJ272">
        <v>6.053513570634979</v>
      </c>
      <c r="AK272">
        <v>5.7996206620971105</v>
      </c>
      <c r="AL272">
        <v>5.5238523873553422</v>
      </c>
      <c r="AM272">
        <v>5.227170891015108</v>
      </c>
      <c r="AN272">
        <v>4.9106065104112728</v>
      </c>
      <c r="AO272">
        <v>4.575252500266326</v>
      </c>
      <c r="AP272">
        <v>4.2222592176503664</v>
      </c>
      <c r="AQ272">
        <v>3.8528275911680416</v>
      </c>
      <c r="AR272">
        <v>3.4682019050351185</v>
      </c>
      <c r="AS272">
        <v>3.0696615778877452</v>
      </c>
      <c r="AT272">
        <v>2.6585119777262949</v>
      </c>
      <c r="AU272">
        <v>2.2360736336008089</v>
      </c>
      <c r="AV272">
        <v>1.8036699225899386</v>
      </c>
      <c r="AW272">
        <v>1.3626117556133925</v>
      </c>
      <c r="AX272">
        <v>0.91417942628326021</v>
      </c>
      <c r="AY272">
        <v>0.45959712765565408</v>
      </c>
    </row>
    <row r="273" spans="1:51" x14ac:dyDescent="0.45">
      <c r="A273">
        <v>24.431589999989296</v>
      </c>
      <c r="B273">
        <v>0.45745321230243058</v>
      </c>
      <c r="C273">
        <v>0.90991499066843184</v>
      </c>
      <c r="D273">
        <v>1.3562554905956943</v>
      </c>
      <c r="E273">
        <v>1.7952562301841628</v>
      </c>
      <c r="F273">
        <v>2.2256428886070565</v>
      </c>
      <c r="G273">
        <v>2.6461106704499779</v>
      </c>
      <c r="H273">
        <v>3.055342372162936</v>
      </c>
      <c r="I273">
        <v>3.4520236247916247</v>
      </c>
      <c r="J273">
        <v>3.8348551495492766</v>
      </c>
      <c r="K273">
        <v>4.2025634958007281</v>
      </c>
      <c r="L273">
        <v>4.5539101832734712</v>
      </c>
      <c r="M273">
        <v>4.8876998849054285</v>
      </c>
      <c r="N273">
        <v>5.2027876091205387</v>
      </c>
      <c r="O273">
        <v>5.4980852001948977</v>
      </c>
      <c r="P273">
        <v>5.7725671261933202</v>
      </c>
      <c r="Q273">
        <v>6.0252757297288806</v>
      </c>
      <c r="R273">
        <v>6.2553259139102941</v>
      </c>
      <c r="S273">
        <v>6.4619093662687614</v>
      </c>
      <c r="T273">
        <v>6.6442982951489853</v>
      </c>
      <c r="U273">
        <v>6.8018487413647195</v>
      </c>
      <c r="V273">
        <v>6.9340034428648938</v>
      </c>
      <c r="W273">
        <v>7.0402942913507109</v>
      </c>
      <c r="X273">
        <v>7.1203443631161303</v>
      </c>
      <c r="Y273">
        <v>7.1738695476546335</v>
      </c>
      <c r="Z273">
        <v>7.2006797617574065</v>
      </c>
      <c r="AA273">
        <v>7.2006797617574083</v>
      </c>
      <c r="AB273">
        <v>7.1738695476546352</v>
      </c>
      <c r="AC273">
        <v>7.1203443631161329</v>
      </c>
      <c r="AD273">
        <v>7.0402942913507118</v>
      </c>
      <c r="AE273">
        <v>6.9340034428648947</v>
      </c>
      <c r="AF273">
        <v>6.8018487413647186</v>
      </c>
      <c r="AG273">
        <v>6.6442982951489844</v>
      </c>
      <c r="AH273">
        <v>6.4619093662687579</v>
      </c>
      <c r="AI273">
        <v>6.2553259139102897</v>
      </c>
      <c r="AJ273">
        <v>6.0252757297288753</v>
      </c>
      <c r="AK273">
        <v>5.7725671261933149</v>
      </c>
      <c r="AL273">
        <v>5.4980852001948906</v>
      </c>
      <c r="AM273">
        <v>5.2027876091205325</v>
      </c>
      <c r="AN273">
        <v>4.8876998849054223</v>
      </c>
      <c r="AO273">
        <v>4.5539101832734667</v>
      </c>
      <c r="AP273">
        <v>4.2025634958007236</v>
      </c>
      <c r="AQ273">
        <v>3.8348551495492718</v>
      </c>
      <c r="AR273">
        <v>3.4520236247916198</v>
      </c>
      <c r="AS273">
        <v>3.0553423721629325</v>
      </c>
      <c r="AT273">
        <v>2.6461106704499748</v>
      </c>
      <c r="AU273">
        <v>2.2256428886070543</v>
      </c>
      <c r="AV273">
        <v>1.7952562301841615</v>
      </c>
      <c r="AW273">
        <v>1.3562554905956943</v>
      </c>
      <c r="AX273">
        <v>0.90991499066843251</v>
      </c>
      <c r="AY273">
        <v>0.45745321230243102</v>
      </c>
    </row>
    <row r="274" spans="1:51" x14ac:dyDescent="0.45">
      <c r="A274">
        <v>24.531719999989249</v>
      </c>
      <c r="B274">
        <v>0.45531929965201318</v>
      </c>
      <c r="C274">
        <v>0.90567045118281986</v>
      </c>
      <c r="D274">
        <v>1.3499288811133225</v>
      </c>
      <c r="E274">
        <v>1.7868817920188882</v>
      </c>
      <c r="F274">
        <v>2.215260807960759</v>
      </c>
      <c r="G274">
        <v>2.6337672204728495</v>
      </c>
      <c r="H274">
        <v>3.0410899707138124</v>
      </c>
      <c r="I274">
        <v>3.4359208210765879</v>
      </c>
      <c r="J274">
        <v>3.8169665535797836</v>
      </c>
      <c r="K274">
        <v>4.1829596577564052</v>
      </c>
      <c r="L274">
        <v>4.5326674302196324</v>
      </c>
      <c r="M274">
        <v>4.8649001193461157</v>
      </c>
      <c r="N274">
        <v>5.1785180740599337</v>
      </c>
      <c r="O274">
        <v>5.4724382138927963</v>
      </c>
      <c r="P274">
        <v>5.7456397899422607</v>
      </c>
      <c r="Q274">
        <v>5.9971696111621586</v>
      </c>
      <c r="R274">
        <v>6.2261467084782334</v>
      </c>
      <c r="S274">
        <v>6.4317665390401952</v>
      </c>
      <c r="T274">
        <v>6.6133047052129657</v>
      </c>
      <c r="U274">
        <v>6.7701202508135667</v>
      </c>
      <c r="V274">
        <v>6.9016585124425385</v>
      </c>
      <c r="W274">
        <v>7.0074535646677054</v>
      </c>
      <c r="X274">
        <v>7.0871302414145472</v>
      </c>
      <c r="Y274">
        <v>7.1404057569955137</v>
      </c>
      <c r="Z274">
        <v>7.1670909145600072</v>
      </c>
      <c r="AA274">
        <v>7.1670909145600072</v>
      </c>
      <c r="AB274">
        <v>7.1404057569955102</v>
      </c>
      <c r="AC274">
        <v>7.0871302414145454</v>
      </c>
      <c r="AD274">
        <v>7.0074535646676992</v>
      </c>
      <c r="AE274">
        <v>6.9016585124425305</v>
      </c>
      <c r="AF274">
        <v>6.7701202508135543</v>
      </c>
      <c r="AG274">
        <v>6.6133047052129559</v>
      </c>
      <c r="AH274">
        <v>6.4317665390401846</v>
      </c>
      <c r="AI274">
        <v>6.2261467084782254</v>
      </c>
      <c r="AJ274">
        <v>5.997169611162148</v>
      </c>
      <c r="AK274">
        <v>5.7456397899422518</v>
      </c>
      <c r="AL274">
        <v>5.4724382138927847</v>
      </c>
      <c r="AM274">
        <v>5.178518074059923</v>
      </c>
      <c r="AN274">
        <v>4.864900119346105</v>
      </c>
      <c r="AO274">
        <v>4.5326674302196217</v>
      </c>
      <c r="AP274">
        <v>4.1829596577563963</v>
      </c>
      <c r="AQ274">
        <v>3.816966553579777</v>
      </c>
      <c r="AR274">
        <v>3.4359208210765826</v>
      </c>
      <c r="AS274">
        <v>3.0410899707138088</v>
      </c>
      <c r="AT274">
        <v>2.6337672204728464</v>
      </c>
      <c r="AU274">
        <v>2.2152608079607576</v>
      </c>
      <c r="AV274">
        <v>1.7868817920188875</v>
      </c>
      <c r="AW274">
        <v>1.3499288811133228</v>
      </c>
      <c r="AX274">
        <v>0.90567045118282008</v>
      </c>
      <c r="AY274">
        <v>0.45531929965201351</v>
      </c>
    </row>
    <row r="275" spans="1:51" x14ac:dyDescent="0.45">
      <c r="A275">
        <v>24.631849999989203</v>
      </c>
      <c r="B275">
        <v>0.45319534292588681</v>
      </c>
      <c r="C275">
        <v>0.90144571478785085</v>
      </c>
      <c r="D275">
        <v>1.3436317885039697</v>
      </c>
      <c r="E275">
        <v>1.778546424571239</v>
      </c>
      <c r="F275">
        <v>2.2049271641739372</v>
      </c>
      <c r="G275">
        <v>2.621481357372299</v>
      </c>
      <c r="H275">
        <v>3.0269040613493865</v>
      </c>
      <c r="I275">
        <v>3.4198931412318028</v>
      </c>
      <c r="J275">
        <v>3.7991614115680501</v>
      </c>
      <c r="K275">
        <v>4.1634472743559501</v>
      </c>
      <c r="L275">
        <v>4.5115237761620568</v>
      </c>
      <c r="M275">
        <v>4.8422067148181336</v>
      </c>
      <c r="N275">
        <v>5.1543617548690115</v>
      </c>
      <c r="O275">
        <v>5.4469108674672615</v>
      </c>
      <c r="P275">
        <v>5.7188380644776649</v>
      </c>
      <c r="Q275">
        <v>5.9691946004112104</v>
      </c>
      <c r="R275">
        <v>6.1971036148092411</v>
      </c>
      <c r="S275">
        <v>6.4017643169107643</v>
      </c>
      <c r="T275">
        <v>6.5824556873233471</v>
      </c>
      <c r="U275">
        <v>6.7385397589115037</v>
      </c>
      <c r="V275">
        <v>6.8694644548539232</v>
      </c>
      <c r="W275">
        <v>6.9747660224456789</v>
      </c>
      <c r="X275">
        <v>7.0540710450811774</v>
      </c>
      <c r="Y275">
        <v>7.1070980557402015</v>
      </c>
      <c r="Z275">
        <v>7.1336587398151359</v>
      </c>
      <c r="AA275">
        <v>7.1336587398151377</v>
      </c>
      <c r="AB275">
        <v>7.1070980557402006</v>
      </c>
      <c r="AC275">
        <v>7.0540710450811774</v>
      </c>
      <c r="AD275">
        <v>6.9747660224456771</v>
      </c>
      <c r="AE275">
        <v>6.8694644548539241</v>
      </c>
      <c r="AF275">
        <v>6.7385397589115001</v>
      </c>
      <c r="AG275">
        <v>6.5824556873233444</v>
      </c>
      <c r="AH275">
        <v>6.401764316910759</v>
      </c>
      <c r="AI275">
        <v>6.1971036148092358</v>
      </c>
      <c r="AJ275">
        <v>5.9691946004112015</v>
      </c>
      <c r="AK275">
        <v>5.7188380644776533</v>
      </c>
      <c r="AL275">
        <v>5.4469108674672464</v>
      </c>
      <c r="AM275">
        <v>5.1543617548689973</v>
      </c>
      <c r="AN275">
        <v>4.8422067148181203</v>
      </c>
      <c r="AO275">
        <v>4.511523776162047</v>
      </c>
      <c r="AP275">
        <v>4.1634472743559421</v>
      </c>
      <c r="AQ275">
        <v>3.7991614115680439</v>
      </c>
      <c r="AR275">
        <v>3.4198931412317966</v>
      </c>
      <c r="AS275">
        <v>3.0269040613493821</v>
      </c>
      <c r="AT275">
        <v>2.621481357372295</v>
      </c>
      <c r="AU275">
        <v>2.2049271641739345</v>
      </c>
      <c r="AV275">
        <v>1.7785464245712359</v>
      </c>
      <c r="AW275">
        <v>1.3436317885039675</v>
      </c>
      <c r="AX275">
        <v>0.90144571478784929</v>
      </c>
      <c r="AY275">
        <v>0.45319534292588626</v>
      </c>
    </row>
    <row r="276" spans="1:51" x14ac:dyDescent="0.45">
      <c r="A276">
        <v>24.731979999989157</v>
      </c>
      <c r="B276">
        <v>0.45108129557087329</v>
      </c>
      <c r="C276">
        <v>0.89724068889268505</v>
      </c>
      <c r="D276">
        <v>1.3373640747718227</v>
      </c>
      <c r="E276">
        <v>1.7702499451992282</v>
      </c>
      <c r="F276">
        <v>2.1946417308487729</v>
      </c>
      <c r="G276">
        <v>2.6092528120192902</v>
      </c>
      <c r="H276">
        <v>3.0127843333690829</v>
      </c>
      <c r="I276">
        <v>3.4039402342790672</v>
      </c>
      <c r="J276">
        <v>3.7814393336842764</v>
      </c>
      <c r="K276">
        <v>4.1440259184728809</v>
      </c>
      <c r="L276">
        <v>4.4904787583572165</v>
      </c>
      <c r="M276">
        <v>4.8196191747602981</v>
      </c>
      <c r="N276">
        <v>5.1303181230824411</v>
      </c>
      <c r="O276">
        <v>5.4215026025701851</v>
      </c>
      <c r="P276">
        <v>5.692161363691123</v>
      </c>
      <c r="Q276">
        <v>5.9413500858237223</v>
      </c>
      <c r="R276">
        <v>6.1681959980098515</v>
      </c>
      <c r="S276">
        <v>6.3719020441270766</v>
      </c>
      <c r="T276">
        <v>6.5517505673183667</v>
      </c>
      <c r="U276">
        <v>6.7071065756019044</v>
      </c>
      <c r="V276">
        <v>6.8374205667144894</v>
      </c>
      <c r="W276">
        <v>6.9422309505837729</v>
      </c>
      <c r="X276">
        <v>7.0211660519464152</v>
      </c>
      <c r="Y276">
        <v>7.0739457163248955</v>
      </c>
      <c r="Z276">
        <v>7.1003825072573807</v>
      </c>
      <c r="AA276">
        <v>7.1003825072573807</v>
      </c>
      <c r="AB276">
        <v>7.0739457163248973</v>
      </c>
      <c r="AC276">
        <v>7.0211660519464152</v>
      </c>
      <c r="AD276">
        <v>6.9422309505837729</v>
      </c>
      <c r="AE276">
        <v>6.8374205667144876</v>
      </c>
      <c r="AF276">
        <v>6.7071065756019017</v>
      </c>
      <c r="AG276">
        <v>6.5517505673183614</v>
      </c>
      <c r="AH276">
        <v>6.3719020441270704</v>
      </c>
      <c r="AI276">
        <v>6.1681959980098435</v>
      </c>
      <c r="AJ276">
        <v>5.9413500858237152</v>
      </c>
      <c r="AK276">
        <v>5.6921613636911133</v>
      </c>
      <c r="AL276">
        <v>5.4215026025701762</v>
      </c>
      <c r="AM276">
        <v>5.1303181230824304</v>
      </c>
      <c r="AN276">
        <v>4.8196191747602866</v>
      </c>
      <c r="AO276">
        <v>4.4904787583572041</v>
      </c>
      <c r="AP276">
        <v>4.1440259184728703</v>
      </c>
      <c r="AQ276">
        <v>3.7814393336842671</v>
      </c>
      <c r="AR276">
        <v>3.4039402342790597</v>
      </c>
      <c r="AS276">
        <v>3.0127843333690754</v>
      </c>
      <c r="AT276">
        <v>2.6092528120192862</v>
      </c>
      <c r="AU276">
        <v>2.1946417308487698</v>
      </c>
      <c r="AV276">
        <v>1.7702499451992268</v>
      </c>
      <c r="AW276">
        <v>1.3373640747718216</v>
      </c>
      <c r="AX276">
        <v>0.89724068889268427</v>
      </c>
      <c r="AY276">
        <v>0.45108129557087262</v>
      </c>
    </row>
    <row r="277" spans="1:51" x14ac:dyDescent="0.45">
      <c r="A277">
        <v>24.832109999989111</v>
      </c>
      <c r="B277">
        <v>0.44897711125765843</v>
      </c>
      <c r="C277">
        <v>0.89305528135131496</v>
      </c>
      <c r="D277">
        <v>1.3311256025832856</v>
      </c>
      <c r="E277">
        <v>1.7619921721361611</v>
      </c>
      <c r="F277">
        <v>2.1844042826707768</v>
      </c>
      <c r="G277">
        <v>2.5970813165703897</v>
      </c>
      <c r="H277">
        <v>2.9987304775537282</v>
      </c>
      <c r="I277">
        <v>3.3880617509102393</v>
      </c>
      <c r="J277">
        <v>3.7637999319496078</v>
      </c>
      <c r="K277">
        <v>4.1246951650041845</v>
      </c>
      <c r="L277">
        <v>4.4695319162487017</v>
      </c>
      <c r="M277">
        <v>4.7971370049528472</v>
      </c>
      <c r="N277">
        <v>5.1063866527208495</v>
      </c>
      <c r="O277">
        <v>5.3962128634738162</v>
      </c>
      <c r="P277">
        <v>5.6656091042185448</v>
      </c>
      <c r="Q277">
        <v>5.9136354586049666</v>
      </c>
      <c r="R277">
        <v>6.1394232261465467</v>
      </c>
      <c r="S277">
        <v>6.3421790679869829</v>
      </c>
      <c r="T277">
        <v>6.5211886741675968</v>
      </c>
      <c r="U277">
        <v>6.6758200140282797</v>
      </c>
      <c r="V277">
        <v>6.80552614789723</v>
      </c>
      <c r="W277">
        <v>6.9098476382846821</v>
      </c>
      <c r="X277">
        <v>6.9884145431787301</v>
      </c>
      <c r="Y277">
        <v>7.0409480145468937</v>
      </c>
      <c r="Z277">
        <v>7.0672614899939443</v>
      </c>
      <c r="AA277">
        <v>7.0672614899939417</v>
      </c>
      <c r="AB277">
        <v>7.0409480145468981</v>
      </c>
      <c r="AC277">
        <v>6.9884145431787292</v>
      </c>
      <c r="AD277">
        <v>6.9098476382846838</v>
      </c>
      <c r="AE277">
        <v>6.8055261478972255</v>
      </c>
      <c r="AF277">
        <v>6.6758200140282815</v>
      </c>
      <c r="AG277">
        <v>6.5211886741675924</v>
      </c>
      <c r="AH277">
        <v>6.3421790679869821</v>
      </c>
      <c r="AI277">
        <v>6.1394232261465387</v>
      </c>
      <c r="AJ277">
        <v>5.9136354586049613</v>
      </c>
      <c r="AK277">
        <v>5.6656091042185324</v>
      </c>
      <c r="AL277">
        <v>5.3962128634738082</v>
      </c>
      <c r="AM277">
        <v>5.1063866527208379</v>
      </c>
      <c r="AN277">
        <v>4.7971370049528401</v>
      </c>
      <c r="AO277">
        <v>4.4695319162486902</v>
      </c>
      <c r="AP277">
        <v>4.1246951650041774</v>
      </c>
      <c r="AQ277">
        <v>3.7637999319495976</v>
      </c>
      <c r="AR277">
        <v>3.3880617509102313</v>
      </c>
      <c r="AS277">
        <v>2.9987304775537185</v>
      </c>
      <c r="AT277">
        <v>2.5970813165703848</v>
      </c>
      <c r="AU277">
        <v>2.1844042826707715</v>
      </c>
      <c r="AV277">
        <v>1.7619921721361584</v>
      </c>
      <c r="AW277">
        <v>1.3311256025832829</v>
      </c>
      <c r="AX277">
        <v>0.89305528135131407</v>
      </c>
      <c r="AY277">
        <v>0.44897711125765771</v>
      </c>
    </row>
    <row r="278" spans="1:51" x14ac:dyDescent="0.45">
      <c r="A278">
        <v>24.932239999989065</v>
      </c>
      <c r="B278">
        <v>0.44688274387934074</v>
      </c>
      <c r="C278">
        <v>0.88888940045970499</v>
      </c>
      <c r="D278">
        <v>1.3249162352627675</v>
      </c>
      <c r="E278">
        <v>1.753772924485151</v>
      </c>
      <c r="F278">
        <v>2.1742145954021055</v>
      </c>
      <c r="G278">
        <v>2.5849666044599662</v>
      </c>
      <c r="H278">
        <v>2.9847421861567298</v>
      </c>
      <c r="I278">
        <v>3.3722573434774961</v>
      </c>
      <c r="J278">
        <v>3.7462428202255729</v>
      </c>
      <c r="K278">
        <v>4.1054545908590576</v>
      </c>
      <c r="L278">
        <v>4.448682791455342</v>
      </c>
      <c r="M278">
        <v>4.7747597135050457</v>
      </c>
      <c r="N278">
        <v>5.0825668202779823</v>
      </c>
      <c r="O278">
        <v>5.3710410970575895</v>
      </c>
      <c r="P278">
        <v>5.6391807054267389</v>
      </c>
      <c r="Q278">
        <v>5.8860501128042264</v>
      </c>
      <c r="R278">
        <v>6.1107846702320812</v>
      </c>
      <c r="S278">
        <v>6.3125947388258528</v>
      </c>
      <c r="T278">
        <v>6.4907693399581934</v>
      </c>
      <c r="U278">
        <v>6.6446793905205164</v>
      </c>
      <c r="V278">
        <v>6.7737805015189405</v>
      </c>
      <c r="W278">
        <v>6.8776153780409128</v>
      </c>
      <c r="X278">
        <v>6.9558158032709372</v>
      </c>
      <c r="Y278">
        <v>7.0081042295508862</v>
      </c>
      <c r="Z278">
        <v>7.0342949644909325</v>
      </c>
      <c r="AA278">
        <v>7.0342949644909334</v>
      </c>
      <c r="AB278">
        <v>7.008104229550888</v>
      </c>
      <c r="AC278">
        <v>6.9558158032709407</v>
      </c>
      <c r="AD278">
        <v>6.8776153780409164</v>
      </c>
      <c r="AE278">
        <v>6.7737805015189441</v>
      </c>
      <c r="AF278">
        <v>6.6446793905205181</v>
      </c>
      <c r="AG278">
        <v>6.4907693399581943</v>
      </c>
      <c r="AH278">
        <v>6.3125947388258519</v>
      </c>
      <c r="AI278">
        <v>6.1107846702320785</v>
      </c>
      <c r="AJ278">
        <v>5.8860501128042229</v>
      </c>
      <c r="AK278">
        <v>5.6391807054267327</v>
      </c>
      <c r="AL278">
        <v>5.3710410970575797</v>
      </c>
      <c r="AM278">
        <v>5.0825668202779699</v>
      </c>
      <c r="AN278">
        <v>4.7747597135050341</v>
      </c>
      <c r="AO278">
        <v>4.4486827914553322</v>
      </c>
      <c r="AP278">
        <v>4.1054545908590487</v>
      </c>
      <c r="AQ278">
        <v>3.7462428202255631</v>
      </c>
      <c r="AR278">
        <v>3.3722573434774867</v>
      </c>
      <c r="AS278">
        <v>2.98474218615672</v>
      </c>
      <c r="AT278">
        <v>2.5849666044599582</v>
      </c>
      <c r="AU278">
        <v>2.1742145954020984</v>
      </c>
      <c r="AV278">
        <v>1.7537729244851461</v>
      </c>
      <c r="AW278">
        <v>1.3249162352627641</v>
      </c>
      <c r="AX278">
        <v>0.88888940045970299</v>
      </c>
      <c r="AY278">
        <v>0.44688274387933968</v>
      </c>
    </row>
    <row r="279" spans="1:51" x14ac:dyDescent="0.45">
      <c r="A279">
        <v>25.032369999989019</v>
      </c>
      <c r="B279">
        <v>0.44479814755001823</v>
      </c>
      <c r="C279">
        <v>0.8847429549530047</v>
      </c>
      <c r="D279">
        <v>1.3187358367885771</v>
      </c>
      <c r="E279">
        <v>1.7455920222137422</v>
      </c>
      <c r="F279">
        <v>2.1640724458749969</v>
      </c>
      <c r="G279">
        <v>2.5729084103925186</v>
      </c>
      <c r="H279">
        <v>2.9708191528953929</v>
      </c>
      <c r="I279">
        <v>3.3565266659837167</v>
      </c>
      <c r="J279">
        <v>3.7287676142036466</v>
      </c>
      <c r="K279">
        <v>4.0863037749477265</v>
      </c>
      <c r="L279">
        <v>4.4279309277594283</v>
      </c>
      <c r="M279">
        <v>4.7524868108428624</v>
      </c>
      <c r="N279">
        <v>5.0588581047079924</v>
      </c>
      <c r="O279">
        <v>5.3459867527950804</v>
      </c>
      <c r="P279">
        <v>5.6128755894001268</v>
      </c>
      <c r="Q279">
        <v>5.8585934453012749</v>
      </c>
      <c r="R279">
        <v>6.0822797042118246</v>
      </c>
      <c r="S279">
        <v>6.283148410002795</v>
      </c>
      <c r="T279">
        <v>6.460491899881089</v>
      </c>
      <c r="U279">
        <v>6.6136840245810413</v>
      </c>
      <c r="V279">
        <v>6.7421829339264132</v>
      </c>
      <c r="W279">
        <v>6.8455334656209743</v>
      </c>
      <c r="X279">
        <v>6.9233691200264271</v>
      </c>
      <c r="Y279">
        <v>6.9754136438151804</v>
      </c>
      <c r="Z279">
        <v>7.001482210559633</v>
      </c>
      <c r="AA279">
        <v>7.0014822105596322</v>
      </c>
      <c r="AB279">
        <v>6.9754136438151848</v>
      </c>
      <c r="AC279">
        <v>6.923369120026428</v>
      </c>
      <c r="AD279">
        <v>6.8455334656209805</v>
      </c>
      <c r="AE279">
        <v>6.7421829339264168</v>
      </c>
      <c r="AF279">
        <v>6.6136840245810484</v>
      </c>
      <c r="AG279">
        <v>6.4604918998810916</v>
      </c>
      <c r="AH279">
        <v>6.2831484100027986</v>
      </c>
      <c r="AI279">
        <v>6.082279704211822</v>
      </c>
      <c r="AJ279">
        <v>5.8585934453012722</v>
      </c>
      <c r="AK279">
        <v>5.6128755894001197</v>
      </c>
      <c r="AL279">
        <v>5.3459867527950768</v>
      </c>
      <c r="AM279">
        <v>5.0588581047079844</v>
      </c>
      <c r="AN279">
        <v>4.7524868108428562</v>
      </c>
      <c r="AO279">
        <v>4.4279309277594168</v>
      </c>
      <c r="AP279">
        <v>4.0863037749477185</v>
      </c>
      <c r="AQ279">
        <v>3.7287676142036368</v>
      </c>
      <c r="AR279">
        <v>3.3565266659837101</v>
      </c>
      <c r="AS279">
        <v>2.9708191528953849</v>
      </c>
      <c r="AT279">
        <v>2.5729084103925142</v>
      </c>
      <c r="AU279">
        <v>2.1640724458749907</v>
      </c>
      <c r="AV279">
        <v>1.7455920222137382</v>
      </c>
      <c r="AW279">
        <v>1.3187358367885729</v>
      </c>
      <c r="AX279">
        <v>0.88474295495300237</v>
      </c>
      <c r="AY279">
        <v>0.44479814755001656</v>
      </c>
    </row>
    <row r="280" spans="1:51" x14ac:dyDescent="0.45">
      <c r="A280">
        <v>25.132499999988973</v>
      </c>
      <c r="B280">
        <v>0.44272327660339977</v>
      </c>
      <c r="C280">
        <v>0.88061585400281628</v>
      </c>
      <c r="D280">
        <v>1.3125842717888883</v>
      </c>
      <c r="E280">
        <v>1.7374492861486537</v>
      </c>
      <c r="F280">
        <v>2.1539776119853431</v>
      </c>
      <c r="G280">
        <v>2.5609064703351669</v>
      </c>
      <c r="H280">
        <v>2.9569610729423936</v>
      </c>
      <c r="I280">
        <v>3.3408693740730651</v>
      </c>
      <c r="J280">
        <v>3.7113739313950074</v>
      </c>
      <c r="K280">
        <v>4.067242298170501</v>
      </c>
      <c r="L280">
        <v>4.4072758710951101</v>
      </c>
      <c r="M280">
        <v>4.730317809696885</v>
      </c>
      <c r="N280">
        <v>5.0352599874128705</v>
      </c>
      <c r="O280">
        <v>5.3210492827410709</v>
      </c>
      <c r="P280">
        <v>5.5866931809274742</v>
      </c>
      <c r="Q280">
        <v>5.8312648557929379</v>
      </c>
      <c r="R280">
        <v>6.053907704950146</v>
      </c>
      <c r="S280">
        <v>6.2538394378869837</v>
      </c>
      <c r="T280">
        <v>6.4303556922172183</v>
      </c>
      <c r="U280">
        <v>6.5828332388710464</v>
      </c>
      <c r="V280">
        <v>6.7107327546825992</v>
      </c>
      <c r="W280">
        <v>6.8136012000555759</v>
      </c>
      <c r="X280">
        <v>6.8910737845453314</v>
      </c>
      <c r="Y280">
        <v>6.9428755431379132</v>
      </c>
      <c r="Z280">
        <v>6.9688225113426681</v>
      </c>
      <c r="AA280">
        <v>6.9688225113426707</v>
      </c>
      <c r="AB280">
        <v>6.9428755431379088</v>
      </c>
      <c r="AC280">
        <v>6.891073784545334</v>
      </c>
      <c r="AD280">
        <v>6.8136012000555741</v>
      </c>
      <c r="AE280">
        <v>6.7107327546826046</v>
      </c>
      <c r="AF280">
        <v>6.5828332388710464</v>
      </c>
      <c r="AG280">
        <v>6.4303556922172236</v>
      </c>
      <c r="AH280">
        <v>6.2538394378869837</v>
      </c>
      <c r="AI280">
        <v>6.0539077049501504</v>
      </c>
      <c r="AJ280">
        <v>5.8312648557929352</v>
      </c>
      <c r="AK280">
        <v>5.586693180927476</v>
      </c>
      <c r="AL280">
        <v>5.3210492827410665</v>
      </c>
      <c r="AM280">
        <v>5.035259987412867</v>
      </c>
      <c r="AN280">
        <v>4.7303178096968734</v>
      </c>
      <c r="AO280">
        <v>4.4072758710950994</v>
      </c>
      <c r="AP280">
        <v>4.0672422981704877</v>
      </c>
      <c r="AQ280">
        <v>3.7113739313949976</v>
      </c>
      <c r="AR280">
        <v>3.3408693740730517</v>
      </c>
      <c r="AS280">
        <v>2.9569610729423861</v>
      </c>
      <c r="AT280">
        <v>2.5609064703351576</v>
      </c>
      <c r="AU280">
        <v>2.1539776119853373</v>
      </c>
      <c r="AV280">
        <v>1.7374492861486472</v>
      </c>
      <c r="AW280">
        <v>1.3125842717888851</v>
      </c>
      <c r="AX280">
        <v>0.88061585400281339</v>
      </c>
      <c r="AY280">
        <v>0.442723276603399</v>
      </c>
    </row>
    <row r="281" spans="1:51" x14ac:dyDescent="0.45">
      <c r="A281">
        <v>25.232629999988927</v>
      </c>
      <c r="B281">
        <v>0.44065808559145214</v>
      </c>
      <c r="C281">
        <v>0.87650800721451672</v>
      </c>
      <c r="D281">
        <v>1.3064614055377974</v>
      </c>
      <c r="E281">
        <v>1.7293445379705992</v>
      </c>
      <c r="F281">
        <v>2.1439298726863663</v>
      </c>
      <c r="G281">
        <v>2.5489605215102364</v>
      </c>
      <c r="H281">
        <v>2.9431676429173903</v>
      </c>
      <c r="I281">
        <v>3.3252851250216602</v>
      </c>
      <c r="J281">
        <v>3.6940613911204094</v>
      </c>
      <c r="K281">
        <v>4.0482697434069044</v>
      </c>
      <c r="L281">
        <v>4.3867171695369258</v>
      </c>
      <c r="M281">
        <v>4.7082522250902477</v>
      </c>
      <c r="N281">
        <v>5.01177195222997</v>
      </c>
      <c r="O281">
        <v>5.2962281415186983</v>
      </c>
      <c r="P281">
        <v>5.5606329074888086</v>
      </c>
      <c r="Q281">
        <v>5.8040637467797325</v>
      </c>
      <c r="R281">
        <v>6.0256680522169175</v>
      </c>
      <c r="S281">
        <v>6.2246671818439836</v>
      </c>
      <c r="T281">
        <v>6.4003600583237947</v>
      </c>
      <c r="U281">
        <v>6.5521263591966523</v>
      </c>
      <c r="V281">
        <v>6.6794292765527876</v>
      </c>
      <c r="W281">
        <v>6.7818178836237397</v>
      </c>
      <c r="X281">
        <v>6.8589290912106717</v>
      </c>
      <c r="Y281">
        <v>6.9104892166231364</v>
      </c>
      <c r="Z281">
        <v>6.9363151533001455</v>
      </c>
      <c r="AA281">
        <v>6.9363151533001428</v>
      </c>
      <c r="AB281">
        <v>6.9104892166231364</v>
      </c>
      <c r="AC281">
        <v>6.8589290912106726</v>
      </c>
      <c r="AD281">
        <v>6.7818178836237397</v>
      </c>
      <c r="AE281">
        <v>6.6794292765527858</v>
      </c>
      <c r="AF281">
        <v>6.5521263591966532</v>
      </c>
      <c r="AG281">
        <v>6.4003600583237947</v>
      </c>
      <c r="AH281">
        <v>6.2246671818439836</v>
      </c>
      <c r="AI281">
        <v>6.0256680522169157</v>
      </c>
      <c r="AJ281">
        <v>5.8040637467797298</v>
      </c>
      <c r="AK281">
        <v>5.5606329074888015</v>
      </c>
      <c r="AL281">
        <v>5.2962281415186894</v>
      </c>
      <c r="AM281">
        <v>5.0117719522299602</v>
      </c>
      <c r="AN281">
        <v>4.7082522250902388</v>
      </c>
      <c r="AO281">
        <v>4.3867171695369152</v>
      </c>
      <c r="AP281">
        <v>4.0482697434068928</v>
      </c>
      <c r="AQ281">
        <v>3.6940613911203979</v>
      </c>
      <c r="AR281">
        <v>3.3252851250216495</v>
      </c>
      <c r="AS281">
        <v>2.943167642917381</v>
      </c>
      <c r="AT281">
        <v>2.5489605215102293</v>
      </c>
      <c r="AU281">
        <v>2.1439298726863605</v>
      </c>
      <c r="AV281">
        <v>1.7293445379705945</v>
      </c>
      <c r="AW281">
        <v>1.3064614055377934</v>
      </c>
      <c r="AX281">
        <v>0.87650800721451383</v>
      </c>
      <c r="AY281">
        <v>0.44065808559145064</v>
      </c>
    </row>
    <row r="282" spans="1:51" x14ac:dyDescent="0.45">
      <c r="A282">
        <v>25.33275999998888</v>
      </c>
      <c r="B282">
        <v>0.43860252928306076</v>
      </c>
      <c r="C282">
        <v>0.87241932462462524</v>
      </c>
      <c r="D282">
        <v>1.3003671039514255</v>
      </c>
      <c r="E282">
        <v>1.7212776002092183</v>
      </c>
      <c r="F282">
        <v>2.1339290079824069</v>
      </c>
      <c r="G282">
        <v>2.5370703023880088</v>
      </c>
      <c r="H282">
        <v>2.9294385608787663</v>
      </c>
      <c r="I282">
        <v>3.3097735777284658</v>
      </c>
      <c r="J282">
        <v>3.6768296145002348</v>
      </c>
      <c r="K282">
        <v>4.0293856955050291</v>
      </c>
      <c r="L282">
        <v>4.3662543732884966</v>
      </c>
      <c r="M282">
        <v>4.6862895743268345</v>
      </c>
      <c r="N282">
        <v>4.9883934854196736</v>
      </c>
      <c r="O282">
        <v>5.271522786306738</v>
      </c>
      <c r="P282">
        <v>5.5346941992423213</v>
      </c>
      <c r="Q282">
        <v>5.7769895235525723</v>
      </c>
      <c r="R282">
        <v>5.9975601286739817</v>
      </c>
      <c r="S282">
        <v>6.1956310042221316</v>
      </c>
      <c r="T282">
        <v>6.3705043426205528</v>
      </c>
      <c r="U282">
        <v>6.5215627144951478</v>
      </c>
      <c r="V282">
        <v>6.6482718154907543</v>
      </c>
      <c r="W282">
        <v>6.750182821838985</v>
      </c>
      <c r="X282">
        <v>6.8269343376744951</v>
      </c>
      <c r="Y282">
        <v>6.8782539566670229</v>
      </c>
      <c r="Z282">
        <v>6.9039594261957955</v>
      </c>
      <c r="AA282">
        <v>6.9039594261957955</v>
      </c>
      <c r="AB282">
        <v>6.878253956667022</v>
      </c>
      <c r="AC282">
        <v>6.826934337674496</v>
      </c>
      <c r="AD282">
        <v>6.7501828218389841</v>
      </c>
      <c r="AE282">
        <v>6.6482718154907543</v>
      </c>
      <c r="AF282">
        <v>6.5215627144951469</v>
      </c>
      <c r="AG282">
        <v>6.3705043426205528</v>
      </c>
      <c r="AH282">
        <v>6.195631004222129</v>
      </c>
      <c r="AI282">
        <v>5.997560128673979</v>
      </c>
      <c r="AJ282">
        <v>5.7769895235525688</v>
      </c>
      <c r="AK282">
        <v>5.534694199242316</v>
      </c>
      <c r="AL282">
        <v>5.2715227863067318</v>
      </c>
      <c r="AM282">
        <v>4.9883934854196665</v>
      </c>
      <c r="AN282">
        <v>4.6862895743268274</v>
      </c>
      <c r="AO282">
        <v>4.3662543732884878</v>
      </c>
      <c r="AP282">
        <v>4.0293856955050202</v>
      </c>
      <c r="AQ282">
        <v>3.6768296145002268</v>
      </c>
      <c r="AR282">
        <v>3.3097735777284587</v>
      </c>
      <c r="AS282">
        <v>2.9294385608787596</v>
      </c>
      <c r="AT282">
        <v>2.5370703023880026</v>
      </c>
      <c r="AU282">
        <v>2.1339290079824016</v>
      </c>
      <c r="AV282">
        <v>1.7212776002092134</v>
      </c>
      <c r="AW282">
        <v>1.3003671039514217</v>
      </c>
      <c r="AX282">
        <v>0.87241932462462213</v>
      </c>
      <c r="AY282">
        <v>0.43860252928305904</v>
      </c>
    </row>
    <row r="283" spans="1:51" x14ac:dyDescent="0.45">
      <c r="A283">
        <v>25.432889999988834</v>
      </c>
      <c r="B283">
        <v>0.43655656266272713</v>
      </c>
      <c r="C283">
        <v>0.8683497166982268</v>
      </c>
      <c r="D283">
        <v>1.294301233584126</v>
      </c>
      <c r="E283">
        <v>1.7132482962380824</v>
      </c>
      <c r="F283">
        <v>2.1239747989228248</v>
      </c>
      <c r="G283">
        <v>2.525235552679554</v>
      </c>
      <c r="H283">
        <v>2.9157735263155136</v>
      </c>
      <c r="I283">
        <v>3.2943343927062445</v>
      </c>
      <c r="J283">
        <v>3.6596782244446615</v>
      </c>
      <c r="K283">
        <v>4.0105897412709544</v>
      </c>
      <c r="L283">
        <v>4.3458870346713221</v>
      </c>
      <c r="M283">
        <v>4.664429376979478</v>
      </c>
      <c r="N283">
        <v>4.9651240756531871</v>
      </c>
      <c r="O283">
        <v>5.2469326768270053</v>
      </c>
      <c r="P283">
        <v>5.5088764890114872</v>
      </c>
      <c r="Q283">
        <v>5.7500415941795753</v>
      </c>
      <c r="R283">
        <v>5.969583319861786</v>
      </c>
      <c r="S283">
        <v>6.1667302703389586</v>
      </c>
      <c r="T283">
        <v>6.3407878925760874</v>
      </c>
      <c r="U283">
        <v>6.4911416368211947</v>
      </c>
      <c r="V283">
        <v>6.6172596906249499</v>
      </c>
      <c r="W283">
        <v>6.718695323435413</v>
      </c>
      <c r="X283">
        <v>6.7950888248439441</v>
      </c>
      <c r="Y283">
        <v>6.8461690589438469</v>
      </c>
      <c r="Z283">
        <v>6.871754623083004</v>
      </c>
      <c r="AA283">
        <v>6.8717546230830031</v>
      </c>
      <c r="AB283">
        <v>6.8461690589438504</v>
      </c>
      <c r="AC283">
        <v>6.7950888248439449</v>
      </c>
      <c r="AD283">
        <v>6.7186953234354156</v>
      </c>
      <c r="AE283">
        <v>6.6172596906249463</v>
      </c>
      <c r="AF283">
        <v>6.4911416368211894</v>
      </c>
      <c r="AG283">
        <v>6.3407878925760803</v>
      </c>
      <c r="AH283">
        <v>6.166730270338955</v>
      </c>
      <c r="AI283">
        <v>5.9695833198617798</v>
      </c>
      <c r="AJ283">
        <v>5.7500415941795708</v>
      </c>
      <c r="AK283">
        <v>5.5088764890114783</v>
      </c>
      <c r="AL283">
        <v>5.2469326768269982</v>
      </c>
      <c r="AM283">
        <v>4.9651240756531774</v>
      </c>
      <c r="AN283">
        <v>4.6644293769794691</v>
      </c>
      <c r="AO283">
        <v>4.3458870346713132</v>
      </c>
      <c r="AP283">
        <v>4.0105897412709481</v>
      </c>
      <c r="AQ283">
        <v>3.6596782244446566</v>
      </c>
      <c r="AR283">
        <v>3.2943343927062414</v>
      </c>
      <c r="AS283">
        <v>2.9157735263155096</v>
      </c>
      <c r="AT283">
        <v>2.52523555267955</v>
      </c>
      <c r="AU283">
        <v>2.1239747989228199</v>
      </c>
      <c r="AV283">
        <v>1.7132482962380791</v>
      </c>
      <c r="AW283">
        <v>1.2943012335841231</v>
      </c>
      <c r="AX283">
        <v>0.86834971669822492</v>
      </c>
      <c r="AY283">
        <v>0.43655656266272602</v>
      </c>
    </row>
    <row r="284" spans="1:51" x14ac:dyDescent="0.45">
      <c r="A284">
        <v>25.533019999988788</v>
      </c>
      <c r="B284">
        <v>0.43452014092928692</v>
      </c>
      <c r="C284">
        <v>0.86429909432643937</v>
      </c>
      <c r="D284">
        <v>1.2882636616247356</v>
      </c>
      <c r="E284">
        <v>1.7052564502698038</v>
      </c>
      <c r="F284">
        <v>2.1140670275959983</v>
      </c>
      <c r="G284">
        <v>2.5134560133297068</v>
      </c>
      <c r="H284">
        <v>2.9021722401392314</v>
      </c>
      <c r="I284">
        <v>3.278967232072683</v>
      </c>
      <c r="J284">
        <v>3.6426068456439706</v>
      </c>
      <c r="K284">
        <v>3.9918814694583435</v>
      </c>
      <c r="L284">
        <v>4.3256147081137284</v>
      </c>
      <c r="M284">
        <v>4.6426711548783635</v>
      </c>
      <c r="N284">
        <v>4.9419632140004248</v>
      </c>
      <c r="O284">
        <v>5.2224572753318279</v>
      </c>
      <c r="P284">
        <v>5.4831792122721783</v>
      </c>
      <c r="Q284">
        <v>5.7232193694929183</v>
      </c>
      <c r="R284">
        <v>5.9417370141859944</v>
      </c>
      <c r="S284">
        <v>6.1379643484676611</v>
      </c>
      <c r="T284">
        <v>6.311210058694158</v>
      </c>
      <c r="U284">
        <v>6.4608624613330443</v>
      </c>
      <c r="V284">
        <v>6.5863922242446238</v>
      </c>
      <c r="W284">
        <v>6.6873547003538389</v>
      </c>
      <c r="X284">
        <v>6.7633918568673694</v>
      </c>
      <c r="Y284">
        <v>6.8142338223921355</v>
      </c>
      <c r="Z284">
        <v>6.8397000402909196</v>
      </c>
      <c r="AA284">
        <v>6.8397000402909169</v>
      </c>
      <c r="AB284">
        <v>6.8142338223921408</v>
      </c>
      <c r="AC284">
        <v>6.7633918568673694</v>
      </c>
      <c r="AD284">
        <v>6.6873547003538434</v>
      </c>
      <c r="AE284">
        <v>6.5863922242446202</v>
      </c>
      <c r="AF284">
        <v>6.4608624613330461</v>
      </c>
      <c r="AG284">
        <v>6.31121005869415</v>
      </c>
      <c r="AH284">
        <v>6.1379643484676576</v>
      </c>
      <c r="AI284">
        <v>5.9417370141859829</v>
      </c>
      <c r="AJ284">
        <v>5.7232193694929121</v>
      </c>
      <c r="AK284">
        <v>5.4831792122721659</v>
      </c>
      <c r="AL284">
        <v>5.2224572753318199</v>
      </c>
      <c r="AM284">
        <v>4.9419632140004142</v>
      </c>
      <c r="AN284">
        <v>4.6426711548783581</v>
      </c>
      <c r="AO284">
        <v>4.3256147081137213</v>
      </c>
      <c r="AP284">
        <v>3.9918814694583395</v>
      </c>
      <c r="AQ284">
        <v>3.6426068456439631</v>
      </c>
      <c r="AR284">
        <v>3.2789672320726795</v>
      </c>
      <c r="AS284">
        <v>2.902172240139226</v>
      </c>
      <c r="AT284">
        <v>2.5134560133297041</v>
      </c>
      <c r="AU284">
        <v>2.1140670275959934</v>
      </c>
      <c r="AV284">
        <v>1.7052564502698011</v>
      </c>
      <c r="AW284">
        <v>1.2882636616247323</v>
      </c>
      <c r="AX284">
        <v>0.86429909432643781</v>
      </c>
      <c r="AY284">
        <v>0.43452014092928559</v>
      </c>
    </row>
    <row r="285" spans="1:51" x14ac:dyDescent="0.45">
      <c r="A285">
        <v>25.633149999988742</v>
      </c>
      <c r="B285">
        <v>0.43249321949464392</v>
      </c>
      <c r="C285">
        <v>0.86026736882391974</v>
      </c>
      <c r="D285">
        <v>1.2822542558928909</v>
      </c>
      <c r="E285">
        <v>1.6973018873512049</v>
      </c>
      <c r="F285">
        <v>2.1042054771234131</v>
      </c>
      <c r="G285">
        <v>2.5017314265101294</v>
      </c>
      <c r="H285">
        <v>2.8886344046762344</v>
      </c>
      <c r="I285">
        <v>3.2636717595416203</v>
      </c>
      <c r="J285">
        <v>3.6256151045589657</v>
      </c>
      <c r="K285">
        <v>3.9732604707581358</v>
      </c>
      <c r="L285">
        <v>4.3054369501399172</v>
      </c>
      <c r="M285">
        <v>4.6210144320995177</v>
      </c>
      <c r="N285">
        <v>4.9189103939179972</v>
      </c>
      <c r="O285">
        <v>5.1980960465915942</v>
      </c>
      <c r="P285">
        <v>5.4576018071398495</v>
      </c>
      <c r="Q285">
        <v>5.6965222630757433</v>
      </c>
      <c r="R285">
        <v>5.9140206029041735</v>
      </c>
      <c r="S285">
        <v>6.1093326098235989</v>
      </c>
      <c r="T285">
        <v>6.2817701945000657</v>
      </c>
      <c r="U285">
        <v>6.4307245262788344</v>
      </c>
      <c r="V285">
        <v>6.5556687417860324</v>
      </c>
      <c r="W285">
        <v>6.6561602677279046</v>
      </c>
      <c r="X285">
        <v>6.7318427411203841</v>
      </c>
      <c r="Y285">
        <v>6.7824475492006657</v>
      </c>
      <c r="Z285">
        <v>6.8077949774104409</v>
      </c>
      <c r="AA285">
        <v>6.8077949774104383</v>
      </c>
      <c r="AB285">
        <v>6.7824475492006639</v>
      </c>
      <c r="AC285">
        <v>6.7318427411203796</v>
      </c>
      <c r="AD285">
        <v>6.6561602677279001</v>
      </c>
      <c r="AE285">
        <v>6.5556687417860253</v>
      </c>
      <c r="AF285">
        <v>6.4307245262788273</v>
      </c>
      <c r="AG285">
        <v>6.2817701945000568</v>
      </c>
      <c r="AH285">
        <v>6.1093326098235918</v>
      </c>
      <c r="AI285">
        <v>5.9140206029041673</v>
      </c>
      <c r="AJ285">
        <v>5.6965222630757371</v>
      </c>
      <c r="AK285">
        <v>5.4576018071398416</v>
      </c>
      <c r="AL285">
        <v>5.1980960465915862</v>
      </c>
      <c r="AM285">
        <v>4.9189103939179892</v>
      </c>
      <c r="AN285">
        <v>4.6210144320995106</v>
      </c>
      <c r="AO285">
        <v>4.3054369501399083</v>
      </c>
      <c r="AP285">
        <v>3.9732604707581287</v>
      </c>
      <c r="AQ285">
        <v>3.6256151045589577</v>
      </c>
      <c r="AR285">
        <v>3.263671759541614</v>
      </c>
      <c r="AS285">
        <v>2.8886344046762282</v>
      </c>
      <c r="AT285">
        <v>2.5017314265101245</v>
      </c>
      <c r="AU285">
        <v>2.1042054771234091</v>
      </c>
      <c r="AV285">
        <v>1.6973018873512025</v>
      </c>
      <c r="AW285">
        <v>1.2822542558928893</v>
      </c>
      <c r="AX285">
        <v>0.8602673688239193</v>
      </c>
      <c r="AY285">
        <v>0.43249321949464353</v>
      </c>
    </row>
    <row r="286" spans="1:51" x14ac:dyDescent="0.45">
      <c r="A286">
        <v>25.733279999988696</v>
      </c>
      <c r="B286">
        <v>0.43047575398253868</v>
      </c>
      <c r="C286">
        <v>0.85625445192642324</v>
      </c>
      <c r="D286">
        <v>1.2762728848354203</v>
      </c>
      <c r="E286">
        <v>1.6893844333585797</v>
      </c>
      <c r="F286">
        <v>2.0943899316538515</v>
      </c>
      <c r="G286">
        <v>2.49006153561248</v>
      </c>
      <c r="H286">
        <v>2.8751597236597859</v>
      </c>
      <c r="I286">
        <v>3.2484476404144025</v>
      </c>
      <c r="J286">
        <v>3.6087026294115456</v>
      </c>
      <c r="K286">
        <v>3.9547263377883914</v>
      </c>
      <c r="L286">
        <v>4.2853533193591566</v>
      </c>
      <c r="M286">
        <v>4.5994587349534015</v>
      </c>
      <c r="N286">
        <v>4.8959651112373352</v>
      </c>
      <c r="O286">
        <v>5.1738484578824764</v>
      </c>
      <c r="P286">
        <v>5.4321437143569238</v>
      </c>
      <c r="Q286">
        <v>5.6699496912492071</v>
      </c>
      <c r="R286">
        <v>5.8864334801125837</v>
      </c>
      <c r="S286">
        <v>6.0808344285508538</v>
      </c>
      <c r="T286">
        <v>6.2524676565270481</v>
      </c>
      <c r="U286">
        <v>6.4007271729828084</v>
      </c>
      <c r="V286">
        <v>6.5250885718185891</v>
      </c>
      <c r="W286">
        <v>6.6251113438701665</v>
      </c>
      <c r="X286">
        <v>6.7004407881919272</v>
      </c>
      <c r="Y286">
        <v>6.7508095447945111</v>
      </c>
      <c r="Z286">
        <v>6.7760387372802802</v>
      </c>
      <c r="AA286">
        <v>6.7760387372802802</v>
      </c>
      <c r="AB286">
        <v>6.750809544794512</v>
      </c>
      <c r="AC286">
        <v>6.7004407881919272</v>
      </c>
      <c r="AD286">
        <v>6.6251113438701648</v>
      </c>
      <c r="AE286">
        <v>6.5250885718185856</v>
      </c>
      <c r="AF286">
        <v>6.4007271729828039</v>
      </c>
      <c r="AG286">
        <v>6.2524676565270436</v>
      </c>
      <c r="AH286">
        <v>6.0808344285508484</v>
      </c>
      <c r="AI286">
        <v>5.8864334801125811</v>
      </c>
      <c r="AJ286">
        <v>5.6699496912492062</v>
      </c>
      <c r="AK286">
        <v>5.4321437143569229</v>
      </c>
      <c r="AL286">
        <v>5.1738484578824755</v>
      </c>
      <c r="AM286">
        <v>4.8959651112373352</v>
      </c>
      <c r="AN286">
        <v>4.5994587349534015</v>
      </c>
      <c r="AO286">
        <v>4.2853533193591549</v>
      </c>
      <c r="AP286">
        <v>3.9547263377883879</v>
      </c>
      <c r="AQ286">
        <v>3.6087026294115421</v>
      </c>
      <c r="AR286">
        <v>3.248447640414398</v>
      </c>
      <c r="AS286">
        <v>2.8751597236597815</v>
      </c>
      <c r="AT286">
        <v>2.4900615356124751</v>
      </c>
      <c r="AU286">
        <v>2.0943899316538457</v>
      </c>
      <c r="AV286">
        <v>1.6893844333585746</v>
      </c>
      <c r="AW286">
        <v>1.2762728848354163</v>
      </c>
      <c r="AX286">
        <v>0.85625445192642069</v>
      </c>
      <c r="AY286">
        <v>0.43047575398253751</v>
      </c>
    </row>
    <row r="287" spans="1:51" x14ac:dyDescent="0.45">
      <c r="A287">
        <v>25.83340999998865</v>
      </c>
      <c r="B287">
        <v>0.428467700227321</v>
      </c>
      <c r="C287">
        <v>0.85226025578838305</v>
      </c>
      <c r="D287">
        <v>1.2703194175227672</v>
      </c>
      <c r="E287">
        <v>1.6815039149930164</v>
      </c>
      <c r="F287">
        <v>2.0846201763576553</v>
      </c>
      <c r="G287">
        <v>2.4784460852416963</v>
      </c>
      <c r="H287">
        <v>2.8617479022224397</v>
      </c>
      <c r="I287">
        <v>3.2332945415713588</v>
      </c>
      <c r="J287">
        <v>3.5918690501753638</v>
      </c>
      <c r="K287">
        <v>3.9362786650842221</v>
      </c>
      <c r="L287">
        <v>4.2653633764550696</v>
      </c>
      <c r="M287">
        <v>4.5780035919736468</v>
      </c>
      <c r="N287">
        <v>4.8731268641528978</v>
      </c>
      <c r="O287">
        <v>5.1497139789741846</v>
      </c>
      <c r="P287">
        <v>5.4068043772801477</v>
      </c>
      <c r="Q287">
        <v>5.6435010730595492</v>
      </c>
      <c r="R287">
        <v>5.8589750427329745</v>
      </c>
      <c r="S287">
        <v>6.0524691817088403</v>
      </c>
      <c r="T287">
        <v>6.2233018043027144</v>
      </c>
      <c r="U287">
        <v>6.3708697458316568</v>
      </c>
      <c r="V287">
        <v>6.4946510460310893</v>
      </c>
      <c r="W287">
        <v>6.5942072502582603</v>
      </c>
      <c r="X287">
        <v>6.669185311870355</v>
      </c>
      <c r="Y287">
        <v>6.7193191178210885</v>
      </c>
      <c r="Z287">
        <v>6.7444306259729521</v>
      </c>
      <c r="AA287">
        <v>6.7444306259729521</v>
      </c>
      <c r="AB287">
        <v>6.719319117821092</v>
      </c>
      <c r="AC287">
        <v>6.6691853118703568</v>
      </c>
      <c r="AD287">
        <v>6.594207250258262</v>
      </c>
      <c r="AE287">
        <v>6.4946510460310876</v>
      </c>
      <c r="AF287">
        <v>6.3708697458316568</v>
      </c>
      <c r="AG287">
        <v>6.2233018043027126</v>
      </c>
      <c r="AH287">
        <v>6.0524691817088412</v>
      </c>
      <c r="AI287">
        <v>5.8589750427329736</v>
      </c>
      <c r="AJ287">
        <v>5.6435010730595492</v>
      </c>
      <c r="AK287">
        <v>5.406804377280146</v>
      </c>
      <c r="AL287">
        <v>5.1497139789741855</v>
      </c>
      <c r="AM287">
        <v>4.873126864152896</v>
      </c>
      <c r="AN287">
        <v>4.5780035919736441</v>
      </c>
      <c r="AO287">
        <v>4.2653633764550642</v>
      </c>
      <c r="AP287">
        <v>3.9362786650842172</v>
      </c>
      <c r="AQ287">
        <v>3.5918690501753563</v>
      </c>
      <c r="AR287">
        <v>3.2332945415713521</v>
      </c>
      <c r="AS287">
        <v>2.8617479022224313</v>
      </c>
      <c r="AT287">
        <v>2.4784460852416892</v>
      </c>
      <c r="AU287">
        <v>2.0846201763576482</v>
      </c>
      <c r="AV287">
        <v>1.6815039149930116</v>
      </c>
      <c r="AW287">
        <v>1.2703194175227632</v>
      </c>
      <c r="AX287">
        <v>0.85226025578838072</v>
      </c>
      <c r="AY287">
        <v>0.42846770022731978</v>
      </c>
    </row>
    <row r="288" spans="1:51" x14ac:dyDescent="0.45">
      <c r="A288">
        <v>25.933539999988604</v>
      </c>
      <c r="B288">
        <v>0.42646901427275868</v>
      </c>
      <c r="C288">
        <v>0.84828469298055342</v>
      </c>
      <c r="D288">
        <v>1.2643937236454967</v>
      </c>
      <c r="E288">
        <v>1.6736601597758065</v>
      </c>
      <c r="F288">
        <v>2.0748959974210885</v>
      </c>
      <c r="G288">
        <v>2.4668848212093475</v>
      </c>
      <c r="H288">
        <v>2.848398646888453</v>
      </c>
      <c r="I288">
        <v>3.2182121314633521</v>
      </c>
      <c r="J288">
        <v>3.5751139985665907</v>
      </c>
      <c r="K288">
        <v>3.9179170490878472</v>
      </c>
      <c r="L288">
        <v>4.2454666841750299</v>
      </c>
      <c r="M288">
        <v>4.5566485339058582</v>
      </c>
      <c r="N288">
        <v>4.8503951532104601</v>
      </c>
      <c r="O288">
        <v>5.1256920821178023</v>
      </c>
      <c r="P288">
        <v>5.3815832418680376</v>
      </c>
      <c r="Q288">
        <v>5.6171758302652002</v>
      </c>
      <c r="R288">
        <v>5.8316446904994423</v>
      </c>
      <c r="S288">
        <v>6.0242362492589416</v>
      </c>
      <c r="T288">
        <v>6.1942720003354879</v>
      </c>
      <c r="U288">
        <v>6.3411515922608075</v>
      </c>
      <c r="V288">
        <v>6.4643554992178798</v>
      </c>
      <c r="W288">
        <v>6.5634473115209797</v>
      </c>
      <c r="X288">
        <v>6.6380756291294665</v>
      </c>
      <c r="Y288">
        <v>6.6879755801361753</v>
      </c>
      <c r="Z288">
        <v>6.7129699527807993</v>
      </c>
      <c r="AA288">
        <v>6.7129699527808011</v>
      </c>
      <c r="AB288">
        <v>6.6879755801361735</v>
      </c>
      <c r="AC288">
        <v>6.6380756291294682</v>
      </c>
      <c r="AD288">
        <v>6.563447311520977</v>
      </c>
      <c r="AE288">
        <v>6.4643554992178807</v>
      </c>
      <c r="AF288">
        <v>6.341151592260803</v>
      </c>
      <c r="AG288">
        <v>6.194272000335487</v>
      </c>
      <c r="AH288">
        <v>6.0242362492589381</v>
      </c>
      <c r="AI288">
        <v>5.8316446904994423</v>
      </c>
      <c r="AJ288">
        <v>5.6171758302652002</v>
      </c>
      <c r="AK288">
        <v>5.381583241868042</v>
      </c>
      <c r="AL288">
        <v>5.1256920821178014</v>
      </c>
      <c r="AM288">
        <v>4.850395153210461</v>
      </c>
      <c r="AN288">
        <v>4.5566485339058564</v>
      </c>
      <c r="AO288">
        <v>4.2454666841750299</v>
      </c>
      <c r="AP288">
        <v>3.9179170490878432</v>
      </c>
      <c r="AQ288">
        <v>3.5751139985665872</v>
      </c>
      <c r="AR288">
        <v>3.2182121314633454</v>
      </c>
      <c r="AS288">
        <v>2.8483986468884455</v>
      </c>
      <c r="AT288">
        <v>2.4668848212093382</v>
      </c>
      <c r="AU288">
        <v>2.0748959974210814</v>
      </c>
      <c r="AV288">
        <v>1.6736601597757996</v>
      </c>
      <c r="AW288">
        <v>1.2643937236454923</v>
      </c>
      <c r="AX288">
        <v>0.84828469298054998</v>
      </c>
      <c r="AY288">
        <v>0.42646901427275702</v>
      </c>
    </row>
    <row r="289" spans="1:51" x14ac:dyDescent="0.45">
      <c r="A289">
        <v>26.033669999988557</v>
      </c>
      <c r="B289">
        <v>0.4244796523708515</v>
      </c>
      <c r="C289">
        <v>0.84432767648766505</v>
      </c>
      <c r="D289">
        <v>1.2584956735108348</v>
      </c>
      <c r="E289">
        <v>1.6658529960439019</v>
      </c>
      <c r="F289">
        <v>2.0652171820407679</v>
      </c>
      <c r="G289">
        <v>2.4553774905270958</v>
      </c>
      <c r="H289">
        <v>2.8351116655663486</v>
      </c>
      <c r="I289">
        <v>3.2032000801034806</v>
      </c>
      <c r="J289">
        <v>3.5584371080348305</v>
      </c>
      <c r="K289">
        <v>3.8996410881387606</v>
      </c>
      <c r="L289">
        <v>4.2256628073196749</v>
      </c>
      <c r="M289">
        <v>4.5353930936965252</v>
      </c>
      <c r="N289">
        <v>4.8277694812955128</v>
      </c>
      <c r="O289">
        <v>5.1017822420337398</v>
      </c>
      <c r="P289">
        <v>5.3564797566684792</v>
      </c>
      <c r="Q289">
        <v>5.5909733873240395</v>
      </c>
      <c r="R289">
        <v>5.8044418259453838</v>
      </c>
      <c r="S289">
        <v>5.9961350140511964</v>
      </c>
      <c r="T289">
        <v>6.1653776101011308</v>
      </c>
      <c r="U289">
        <v>6.3115720627407788</v>
      </c>
      <c r="V289">
        <v>6.434201269265114</v>
      </c>
      <c r="W289">
        <v>6.5328308554244243</v>
      </c>
      <c r="X289">
        <v>6.6071110601146019</v>
      </c>
      <c r="Y289">
        <v>6.656778246789929</v>
      </c>
      <c r="Z289">
        <v>6.6816560302019914</v>
      </c>
      <c r="AA289">
        <v>6.6816560302019914</v>
      </c>
      <c r="AB289">
        <v>6.6567782467899255</v>
      </c>
      <c r="AC289">
        <v>6.6071110601146037</v>
      </c>
      <c r="AD289">
        <v>6.532830855424427</v>
      </c>
      <c r="AE289">
        <v>6.4342012692651185</v>
      </c>
      <c r="AF289">
        <v>6.3115720627407805</v>
      </c>
      <c r="AG289">
        <v>6.1653776101011353</v>
      </c>
      <c r="AH289">
        <v>5.9961350140512009</v>
      </c>
      <c r="AI289">
        <v>5.8044418259453909</v>
      </c>
      <c r="AJ289">
        <v>5.590973387324043</v>
      </c>
      <c r="AK289">
        <v>5.356479756668481</v>
      </c>
      <c r="AL289">
        <v>5.101782242033738</v>
      </c>
      <c r="AM289">
        <v>4.8277694812955101</v>
      </c>
      <c r="AN289">
        <v>4.5353930936965199</v>
      </c>
      <c r="AO289">
        <v>4.2256628073196687</v>
      </c>
      <c r="AP289">
        <v>3.8996410881387531</v>
      </c>
      <c r="AQ289">
        <v>3.5584371080348238</v>
      </c>
      <c r="AR289">
        <v>3.2032000801034721</v>
      </c>
      <c r="AS289">
        <v>2.8351116655663406</v>
      </c>
      <c r="AT289">
        <v>2.4553774905270869</v>
      </c>
      <c r="AU289">
        <v>2.0652171820407608</v>
      </c>
      <c r="AV289">
        <v>1.6658529960438959</v>
      </c>
      <c r="AW289">
        <v>1.258495673510831</v>
      </c>
      <c r="AX289">
        <v>0.84432767648766183</v>
      </c>
      <c r="AY289">
        <v>0.42447965237084978</v>
      </c>
    </row>
    <row r="290" spans="1:51" x14ac:dyDescent="0.45">
      <c r="A290">
        <v>26.133799999988511</v>
      </c>
      <c r="B290">
        <v>0.42249957098067242</v>
      </c>
      <c r="C290">
        <v>0.84038911970613273</v>
      </c>
      <c r="D290">
        <v>1.2526251380392655</v>
      </c>
      <c r="E290">
        <v>1.6580822529454493</v>
      </c>
      <c r="F290">
        <v>2.0555835184181701</v>
      </c>
      <c r="G290">
        <v>2.4439238414002364</v>
      </c>
      <c r="H290">
        <v>2.8218866675415231</v>
      </c>
      <c r="I290">
        <v>3.1882580590588319</v>
      </c>
      <c r="J290">
        <v>3.5418380137540728</v>
      </c>
      <c r="K290">
        <v>3.8814503824639788</v>
      </c>
      <c r="L290">
        <v>4.2059513127324939</v>
      </c>
      <c r="M290">
        <v>4.5142368064820513</v>
      </c>
      <c r="N290">
        <v>4.8052493536217673</v>
      </c>
      <c r="O290">
        <v>5.0779839358997769</v>
      </c>
      <c r="P290">
        <v>5.331493372806313</v>
      </c>
      <c r="Q290">
        <v>5.5648931713806533</v>
      </c>
      <c r="R290">
        <v>5.7773658543904745</v>
      </c>
      <c r="S290">
        <v>5.9681648618110685</v>
      </c>
      <c r="T290">
        <v>6.1366180020292784</v>
      </c>
      <c r="U290">
        <v>6.2821305107635732</v>
      </c>
      <c r="V290">
        <v>6.4041876971369973</v>
      </c>
      <c r="W290">
        <v>6.5023572128581826</v>
      </c>
      <c r="X290">
        <v>6.5762909281287172</v>
      </c>
      <c r="Y290">
        <v>6.6257264360129264</v>
      </c>
      <c r="Z290">
        <v>6.6504881739265205</v>
      </c>
      <c r="AA290">
        <v>6.6504881739265214</v>
      </c>
      <c r="AB290">
        <v>6.6257264360129238</v>
      </c>
      <c r="AC290">
        <v>6.576290928128719</v>
      </c>
      <c r="AD290">
        <v>6.5023572128581817</v>
      </c>
      <c r="AE290">
        <v>6.4041876971370026</v>
      </c>
      <c r="AF290">
        <v>6.282130510763575</v>
      </c>
      <c r="AG290">
        <v>6.136618002029282</v>
      </c>
      <c r="AH290">
        <v>5.9681648618110685</v>
      </c>
      <c r="AI290">
        <v>5.7773658543904762</v>
      </c>
      <c r="AJ290">
        <v>5.5648931713806515</v>
      </c>
      <c r="AK290">
        <v>5.3314933728063103</v>
      </c>
      <c r="AL290">
        <v>5.0779839358997707</v>
      </c>
      <c r="AM290">
        <v>4.8052493536217602</v>
      </c>
      <c r="AN290">
        <v>4.5142368064820433</v>
      </c>
      <c r="AO290">
        <v>4.2059513127324877</v>
      </c>
      <c r="AP290">
        <v>3.8814503824639703</v>
      </c>
      <c r="AQ290">
        <v>3.5418380137540648</v>
      </c>
      <c r="AR290">
        <v>3.1882580590588239</v>
      </c>
      <c r="AS290">
        <v>2.821886667541516</v>
      </c>
      <c r="AT290">
        <v>2.4439238414002284</v>
      </c>
      <c r="AU290">
        <v>2.0555835184181634</v>
      </c>
      <c r="AV290">
        <v>1.6580822529454424</v>
      </c>
      <c r="AW290">
        <v>1.2526251380392601</v>
      </c>
      <c r="AX290">
        <v>0.84038911970612884</v>
      </c>
      <c r="AY290">
        <v>0.42249957098067065</v>
      </c>
    </row>
    <row r="291" spans="1:51" x14ac:dyDescent="0.45">
      <c r="A291">
        <v>26.233929999988465</v>
      </c>
      <c r="B291">
        <v>0.42052872676722003</v>
      </c>
      <c r="C291">
        <v>0.836468936441783</v>
      </c>
      <c r="D291">
        <v>1.2467819887611717</v>
      </c>
      <c r="E291">
        <v>1.6503477604353798</v>
      </c>
      <c r="F291">
        <v>2.0459947957542179</v>
      </c>
      <c r="G291">
        <v>2.4325236232213192</v>
      </c>
      <c r="H291">
        <v>2.8087233634689701</v>
      </c>
      <c r="I291">
        <v>3.1733857414423619</v>
      </c>
      <c r="J291">
        <v>3.5253163526137925</v>
      </c>
      <c r="K291">
        <v>3.8633445341684101</v>
      </c>
      <c r="L291">
        <v>4.1863317692895494</v>
      </c>
      <c r="M291">
        <v>4.4931792095778551</v>
      </c>
      <c r="N291">
        <v>4.7828342777197186</v>
      </c>
      <c r="O291">
        <v>5.0542966433391534</v>
      </c>
      <c r="P291">
        <v>5.3066235439710558</v>
      </c>
      <c r="Q291">
        <v>5.5389346122536809</v>
      </c>
      <c r="R291">
        <v>5.7504161839277081</v>
      </c>
      <c r="S291">
        <v>5.9403251811262052</v>
      </c>
      <c r="T291">
        <v>6.1079925474900101</v>
      </c>
      <c r="U291">
        <v>6.2528262928290612</v>
      </c>
      <c r="V291">
        <v>6.3743141268620409</v>
      </c>
      <c r="W291">
        <v>6.4720257178214338</v>
      </c>
      <c r="X291">
        <v>6.5456145596184623</v>
      </c>
      <c r="Y291">
        <v>6.5948194692022213</v>
      </c>
      <c r="Z291">
        <v>6.619465702822259</v>
      </c>
      <c r="AA291">
        <v>6.6194657028222599</v>
      </c>
      <c r="AB291">
        <v>6.5948194692022195</v>
      </c>
      <c r="AC291">
        <v>6.5456145596184641</v>
      </c>
      <c r="AD291">
        <v>6.4720257178214329</v>
      </c>
      <c r="AE291">
        <v>6.3743141268620427</v>
      </c>
      <c r="AF291">
        <v>6.2528262928290603</v>
      </c>
      <c r="AG291">
        <v>6.107992547490011</v>
      </c>
      <c r="AH291">
        <v>5.9403251811262043</v>
      </c>
      <c r="AI291">
        <v>5.7504161839277081</v>
      </c>
      <c r="AJ291">
        <v>5.5389346122536791</v>
      </c>
      <c r="AK291">
        <v>5.306623543971055</v>
      </c>
      <c r="AL291">
        <v>5.0542966433391481</v>
      </c>
      <c r="AM291">
        <v>4.7828342777197133</v>
      </c>
      <c r="AN291">
        <v>4.493179209577848</v>
      </c>
      <c r="AO291">
        <v>4.1863317692895441</v>
      </c>
      <c r="AP291">
        <v>3.863344534168403</v>
      </c>
      <c r="AQ291">
        <v>3.5253163526137854</v>
      </c>
      <c r="AR291">
        <v>3.173385741442353</v>
      </c>
      <c r="AS291">
        <v>2.8087233634689626</v>
      </c>
      <c r="AT291">
        <v>2.4325236232213103</v>
      </c>
      <c r="AU291">
        <v>2.0459947957542099</v>
      </c>
      <c r="AV291">
        <v>1.6503477604353722</v>
      </c>
      <c r="AW291">
        <v>1.2467819887611666</v>
      </c>
      <c r="AX291">
        <v>0.83646893644177922</v>
      </c>
      <c r="AY291">
        <v>0.42052872676721836</v>
      </c>
    </row>
    <row r="292" spans="1:51" x14ac:dyDescent="0.45">
      <c r="A292">
        <v>26.334059999988419</v>
      </c>
      <c r="B292">
        <v>0.41856707660028886</v>
      </c>
      <c r="C292">
        <v>0.8325670409076219</v>
      </c>
      <c r="D292">
        <v>1.240966097813526</v>
      </c>
      <c r="E292">
        <v>1.6426493492710514</v>
      </c>
      <c r="F292">
        <v>2.0364508042439171</v>
      </c>
      <c r="G292">
        <v>2.4211765865638331</v>
      </c>
      <c r="H292">
        <v>2.7956214653660703</v>
      </c>
      <c r="I292">
        <v>3.158582801904847</v>
      </c>
      <c r="J292">
        <v>3.5088717632101281</v>
      </c>
      <c r="K292">
        <v>3.8453231472253195</v>
      </c>
      <c r="L292">
        <v>4.1668037478892757</v>
      </c>
      <c r="M292">
        <v>4.4722198424675836</v>
      </c>
      <c r="N292">
        <v>4.7605237634253319</v>
      </c>
      <c r="O292">
        <v>5.0307198464087834</v>
      </c>
      <c r="P292">
        <v>5.2818697264046834</v>
      </c>
      <c r="Q292">
        <v>5.5130971424232449</v>
      </c>
      <c r="R292">
        <v>5.7235922254105107</v>
      </c>
      <c r="S292">
        <v>5.9126153634333001</v>
      </c>
      <c r="T292">
        <v>6.079500620780478</v>
      </c>
      <c r="U292">
        <v>6.2236587684314353</v>
      </c>
      <c r="V292">
        <v>6.3445799055193755</v>
      </c>
      <c r="W292">
        <v>6.4418357074092008</v>
      </c>
      <c r="X292">
        <v>6.5150812841603045</v>
      </c>
      <c r="Y292">
        <v>6.5640566709073749</v>
      </c>
      <c r="Z292">
        <v>6.588587938920953</v>
      </c>
      <c r="AA292">
        <v>6.588587938920953</v>
      </c>
      <c r="AB292">
        <v>6.5640566709073767</v>
      </c>
      <c r="AC292">
        <v>6.5150812841603063</v>
      </c>
      <c r="AD292">
        <v>6.4418357074092052</v>
      </c>
      <c r="AE292">
        <v>6.3445799055193834</v>
      </c>
      <c r="AF292">
        <v>6.2236587684314451</v>
      </c>
      <c r="AG292">
        <v>6.0795006207804834</v>
      </c>
      <c r="AH292">
        <v>5.9126153634333027</v>
      </c>
      <c r="AI292">
        <v>5.7235922254105116</v>
      </c>
      <c r="AJ292">
        <v>5.5130971424232449</v>
      </c>
      <c r="AK292">
        <v>5.281869726404679</v>
      </c>
      <c r="AL292">
        <v>5.0307198464087772</v>
      </c>
      <c r="AM292">
        <v>4.7605237634253257</v>
      </c>
      <c r="AN292">
        <v>4.4722198424675783</v>
      </c>
      <c r="AO292">
        <v>4.1668037478892703</v>
      </c>
      <c r="AP292">
        <v>3.8453231472253133</v>
      </c>
      <c r="AQ292">
        <v>3.508871763210121</v>
      </c>
      <c r="AR292">
        <v>3.1585828019048412</v>
      </c>
      <c r="AS292">
        <v>2.7956214653660649</v>
      </c>
      <c r="AT292">
        <v>2.4211765865638286</v>
      </c>
      <c r="AU292">
        <v>2.0364508042439127</v>
      </c>
      <c r="AV292">
        <v>1.6426493492710474</v>
      </c>
      <c r="AW292">
        <v>1.2409660978135222</v>
      </c>
      <c r="AX292">
        <v>0.83256704090761902</v>
      </c>
      <c r="AY292">
        <v>0.41856707660028719</v>
      </c>
    </row>
    <row r="293" spans="1:51" x14ac:dyDescent="0.45">
      <c r="A293">
        <v>26.434189999988373</v>
      </c>
      <c r="B293">
        <v>0.4166145775533544</v>
      </c>
      <c r="C293">
        <v>0.82868334772162655</v>
      </c>
      <c r="D293">
        <v>1.2351773379366204</v>
      </c>
      <c r="E293">
        <v>1.634986851007963</v>
      </c>
      <c r="F293">
        <v>2.026951335071093</v>
      </c>
      <c r="G293">
        <v>2.4098824831760086</v>
      </c>
      <c r="H293">
        <v>2.7825806866054945</v>
      </c>
      <c r="I293">
        <v>3.1438489166269425</v>
      </c>
      <c r="J293">
        <v>3.4925038858371455</v>
      </c>
      <c r="K293">
        <v>3.8273858274668622</v>
      </c>
      <c r="L293">
        <v>4.1473668214423567</v>
      </c>
      <c r="M293">
        <v>4.4513582467923989</v>
      </c>
      <c r="N293">
        <v>4.738317322868788</v>
      </c>
      <c r="O293">
        <v>5.0072530295875177</v>
      </c>
      <c r="P293">
        <v>5.2572313788894665</v>
      </c>
      <c r="Q293">
        <v>5.4873801970184237</v>
      </c>
      <c r="R293">
        <v>5.6968933924399057</v>
      </c>
      <c r="S293">
        <v>5.8850348030049888</v>
      </c>
      <c r="T293">
        <v>6.051141599111582</v>
      </c>
      <c r="U293">
        <v>6.1946273000456999</v>
      </c>
      <c r="V293">
        <v>6.3149843832250845</v>
      </c>
      <c r="W293">
        <v>6.411786521798529</v>
      </c>
      <c r="X293">
        <v>6.4846904344466596</v>
      </c>
      <c r="Y293">
        <v>6.5334373688165641</v>
      </c>
      <c r="Z293">
        <v>6.5578542074043034</v>
      </c>
      <c r="AA293">
        <v>6.5578542074043051</v>
      </c>
      <c r="AB293">
        <v>6.5334373688165694</v>
      </c>
      <c r="AC293">
        <v>6.4846904344466658</v>
      </c>
      <c r="AD293">
        <v>6.4117865217985379</v>
      </c>
      <c r="AE293">
        <v>6.3149843832250925</v>
      </c>
      <c r="AF293">
        <v>6.1946273000457079</v>
      </c>
      <c r="AG293">
        <v>6.0511415991115864</v>
      </c>
      <c r="AH293">
        <v>5.8850348030049888</v>
      </c>
      <c r="AI293">
        <v>5.6968933924399021</v>
      </c>
      <c r="AJ293">
        <v>5.4873801970184184</v>
      </c>
      <c r="AK293">
        <v>5.2572313788894576</v>
      </c>
      <c r="AL293">
        <v>5.0072530295875062</v>
      </c>
      <c r="AM293">
        <v>4.7383173228687747</v>
      </c>
      <c r="AN293">
        <v>4.4513582467923865</v>
      </c>
      <c r="AO293">
        <v>4.147366821442346</v>
      </c>
      <c r="AP293">
        <v>3.8273858274668537</v>
      </c>
      <c r="AQ293">
        <v>3.4925038858371389</v>
      </c>
      <c r="AR293">
        <v>3.1438489166269372</v>
      </c>
      <c r="AS293">
        <v>2.7825806866054896</v>
      </c>
      <c r="AT293">
        <v>2.4098824831760046</v>
      </c>
      <c r="AU293">
        <v>2.026951335071089</v>
      </c>
      <c r="AV293">
        <v>1.6349868510079595</v>
      </c>
      <c r="AW293">
        <v>1.2351773379366175</v>
      </c>
      <c r="AX293">
        <v>0.82868334772162455</v>
      </c>
      <c r="AY293">
        <v>0.41661457755335324</v>
      </c>
    </row>
    <row r="294" spans="1:51" x14ac:dyDescent="0.45">
      <c r="A294">
        <v>26.534319999988327</v>
      </c>
      <c r="B294">
        <v>0.41467118690247412</v>
      </c>
      <c r="C294">
        <v>0.82481777190456906</v>
      </c>
      <c r="D294">
        <v>1.2294155824708388</v>
      </c>
      <c r="E294">
        <v>1.627360097995501</v>
      </c>
      <c r="F294">
        <v>2.0174961804031519</v>
      </c>
      <c r="G294">
        <v>2.3986410659746453</v>
      </c>
      <c r="H294">
        <v>2.7696007419081536</v>
      </c>
      <c r="I294">
        <v>3.1291837633113073</v>
      </c>
      <c r="J294">
        <v>3.4762123624781935</v>
      </c>
      <c r="K294">
        <v>3.8095321825747237</v>
      </c>
      <c r="L294">
        <v>4.1280205648616946</v>
      </c>
      <c r="M294">
        <v>4.4305939663403304</v>
      </c>
      <c r="N294">
        <v>4.7162144704632922</v>
      </c>
      <c r="O294">
        <v>4.9838956797644798</v>
      </c>
      <c r="P294">
        <v>5.2327079627358914</v>
      </c>
      <c r="Q294">
        <v>5.4617832138047904</v>
      </c>
      <c r="R294">
        <v>5.6703191013517129</v>
      </c>
      <c r="S294">
        <v>5.8575828969367647</v>
      </c>
      <c r="T294">
        <v>6.0229148625946554</v>
      </c>
      <c r="U294">
        <v>6.1657312531141661</v>
      </c>
      <c r="V294">
        <v>6.2855269131185514</v>
      </c>
      <c r="W294">
        <v>6.3818775042347395</v>
      </c>
      <c r="X294">
        <v>6.4544413462720245</v>
      </c>
      <c r="Y294">
        <v>6.5029608937426318</v>
      </c>
      <c r="Z294">
        <v>6.5272638365899818</v>
      </c>
      <c r="AA294">
        <v>6.5272638365899853</v>
      </c>
      <c r="AB294">
        <v>6.5029608937426326</v>
      </c>
      <c r="AC294">
        <v>6.4544413462720325</v>
      </c>
      <c r="AD294">
        <v>6.3818775042347422</v>
      </c>
      <c r="AE294">
        <v>6.2855269131185585</v>
      </c>
      <c r="AF294">
        <v>6.1657312531141688</v>
      </c>
      <c r="AG294">
        <v>6.0229148625946625</v>
      </c>
      <c r="AH294">
        <v>5.8575828969367647</v>
      </c>
      <c r="AI294">
        <v>5.6703191013517138</v>
      </c>
      <c r="AJ294">
        <v>5.461783213804785</v>
      </c>
      <c r="AK294">
        <v>5.2327079627358897</v>
      </c>
      <c r="AL294">
        <v>4.9838956797644753</v>
      </c>
      <c r="AM294">
        <v>4.7162144704632913</v>
      </c>
      <c r="AN294">
        <v>4.4305939663403251</v>
      </c>
      <c r="AO294">
        <v>4.1280205648616919</v>
      </c>
      <c r="AP294">
        <v>3.8095321825747184</v>
      </c>
      <c r="AQ294">
        <v>3.4762123624781918</v>
      </c>
      <c r="AR294">
        <v>3.1291837633113024</v>
      </c>
      <c r="AS294">
        <v>2.7696007419081505</v>
      </c>
      <c r="AT294">
        <v>2.39864106597464</v>
      </c>
      <c r="AU294">
        <v>2.0174961804031493</v>
      </c>
      <c r="AV294">
        <v>1.6273600979954972</v>
      </c>
      <c r="AW294">
        <v>1.2294155824708368</v>
      </c>
      <c r="AX294">
        <v>0.82481777190456684</v>
      </c>
      <c r="AY294">
        <v>0.41467118690247334</v>
      </c>
    </row>
    <row r="295" spans="1:51" x14ac:dyDescent="0.45">
      <c r="A295">
        <v>26.634449999988281</v>
      </c>
      <c r="B295">
        <v>0.41273686212520361</v>
      </c>
      <c r="C295">
        <v>0.8209702288778683</v>
      </c>
      <c r="D295">
        <v>1.2236807053534746</v>
      </c>
      <c r="E295">
        <v>1.6197689233727541</v>
      </c>
      <c r="F295">
        <v>2.0080851333859351</v>
      </c>
      <c r="G295">
        <v>2.3874520890390265</v>
      </c>
      <c r="H295">
        <v>2.7566813473362379</v>
      </c>
      <c r="I295">
        <v>3.114587021174811</v>
      </c>
      <c r="J295">
        <v>3.4599968367973482</v>
      </c>
      <c r="K295">
        <v>3.7917618220708516</v>
      </c>
      <c r="L295">
        <v>4.1087645550525096</v>
      </c>
      <c r="M295">
        <v>4.4099265470357762</v>
      </c>
      <c r="N295">
        <v>4.694214722894043</v>
      </c>
      <c r="O295">
        <v>4.9606472862275215</v>
      </c>
      <c r="P295">
        <v>5.2082989417706687</v>
      </c>
      <c r="Q295">
        <v>5.4363056331720259</v>
      </c>
      <c r="R295">
        <v>5.6438687712038549</v>
      </c>
      <c r="S295">
        <v>5.8302590451339933</v>
      </c>
      <c r="T295">
        <v>5.9948197942282357</v>
      </c>
      <c r="U295">
        <v>6.1369699960330015</v>
      </c>
      <c r="V295">
        <v>6.2562068513488507</v>
      </c>
      <c r="W295">
        <v>6.3521080010176627</v>
      </c>
      <c r="X295">
        <v>6.42433335851916</v>
      </c>
      <c r="Y295">
        <v>6.4726265796092175</v>
      </c>
      <c r="Z295">
        <v>6.4968161579177579</v>
      </c>
      <c r="AA295">
        <v>6.4968161579177579</v>
      </c>
      <c r="AB295">
        <v>6.4726265796092184</v>
      </c>
      <c r="AC295">
        <v>6.4243333585191591</v>
      </c>
      <c r="AD295">
        <v>6.3521080010176654</v>
      </c>
      <c r="AE295">
        <v>6.2562068513488507</v>
      </c>
      <c r="AF295">
        <v>6.1369699960330024</v>
      </c>
      <c r="AG295">
        <v>5.9948197942282349</v>
      </c>
      <c r="AH295">
        <v>5.8302590451339924</v>
      </c>
      <c r="AI295">
        <v>5.6438687712038531</v>
      </c>
      <c r="AJ295">
        <v>5.4363056331720268</v>
      </c>
      <c r="AK295">
        <v>5.2082989417706695</v>
      </c>
      <c r="AL295">
        <v>4.9606472862275242</v>
      </c>
      <c r="AM295">
        <v>4.6942147228940456</v>
      </c>
      <c r="AN295">
        <v>4.4099265470357789</v>
      </c>
      <c r="AO295">
        <v>4.1087645550525105</v>
      </c>
      <c r="AP295">
        <v>3.7917618220708507</v>
      </c>
      <c r="AQ295">
        <v>3.4599968367973442</v>
      </c>
      <c r="AR295">
        <v>3.114587021174807</v>
      </c>
      <c r="AS295">
        <v>2.7566813473362339</v>
      </c>
      <c r="AT295">
        <v>2.3874520890390225</v>
      </c>
      <c r="AU295">
        <v>2.0080851333859306</v>
      </c>
      <c r="AV295">
        <v>1.6197689233727506</v>
      </c>
      <c r="AW295">
        <v>1.2236807053534717</v>
      </c>
      <c r="AX295">
        <v>0.82097022887786675</v>
      </c>
      <c r="AY295">
        <v>0.41273686212520272</v>
      </c>
    </row>
    <row r="296" spans="1:51" x14ac:dyDescent="0.45">
      <c r="A296">
        <v>26.734579999988235</v>
      </c>
      <c r="B296">
        <v>0.41081156089952092</v>
      </c>
      <c r="C296">
        <v>0.81714063446146412</v>
      </c>
      <c r="D296">
        <v>1.2179725811155739</v>
      </c>
      <c r="E296">
        <v>1.6122131610643675</v>
      </c>
      <c r="F296">
        <v>1.998717988138607</v>
      </c>
      <c r="G296">
        <v>2.3763153076049157</v>
      </c>
      <c r="H296">
        <v>2.7438222202863298</v>
      </c>
      <c r="I296">
        <v>3.1000583709408276</v>
      </c>
      <c r="J296">
        <v>3.4438569541309136</v>
      </c>
      <c r="K296">
        <v>3.7740743573082458</v>
      </c>
      <c r="L296">
        <v>4.0895983709024382</v>
      </c>
      <c r="M296">
        <v>4.3893555369290089</v>
      </c>
      <c r="N296">
        <v>4.6723175991071599</v>
      </c>
      <c r="O296">
        <v>4.9375073406516936</v>
      </c>
      <c r="P296">
        <v>5.1840037823247673</v>
      </c>
      <c r="Q296">
        <v>5.410946898121602</v>
      </c>
      <c r="R296">
        <v>5.6175418237636636</v>
      </c>
      <c r="S296">
        <v>5.803062650298946</v>
      </c>
      <c r="T296">
        <v>5.9668557798848347</v>
      </c>
      <c r="U296">
        <v>6.108342900138835</v>
      </c>
      <c r="V296">
        <v>6.2270235570611607</v>
      </c>
      <c r="W296">
        <v>6.322477361487965</v>
      </c>
      <c r="X296">
        <v>6.3943658131452743</v>
      </c>
      <c r="Y296">
        <v>6.4424337634368953</v>
      </c>
      <c r="Z296">
        <v>6.4665105059355668</v>
      </c>
      <c r="AA296">
        <v>6.4665105059355676</v>
      </c>
      <c r="AB296">
        <v>6.4424337634368953</v>
      </c>
      <c r="AC296">
        <v>6.3943658131452716</v>
      </c>
      <c r="AD296">
        <v>6.3224773614879606</v>
      </c>
      <c r="AE296">
        <v>6.2270235570611563</v>
      </c>
      <c r="AF296">
        <v>6.1083429001388305</v>
      </c>
      <c r="AG296">
        <v>5.9668557798848303</v>
      </c>
      <c r="AH296">
        <v>5.8030626502989424</v>
      </c>
      <c r="AI296">
        <v>5.6175418237636627</v>
      </c>
      <c r="AJ296">
        <v>5.4109468981216038</v>
      </c>
      <c r="AK296">
        <v>5.18400378232477</v>
      </c>
      <c r="AL296">
        <v>4.9375073406516989</v>
      </c>
      <c r="AM296">
        <v>4.6723175991071644</v>
      </c>
      <c r="AN296">
        <v>4.3893555369290116</v>
      </c>
      <c r="AO296">
        <v>4.0895983709024391</v>
      </c>
      <c r="AP296">
        <v>3.7740743573082458</v>
      </c>
      <c r="AQ296">
        <v>3.4438569541309128</v>
      </c>
      <c r="AR296">
        <v>3.1000583709408254</v>
      </c>
      <c r="AS296">
        <v>2.7438222202863267</v>
      </c>
      <c r="AT296">
        <v>2.3763153076049122</v>
      </c>
      <c r="AU296">
        <v>1.9987179881386044</v>
      </c>
      <c r="AV296">
        <v>1.612213161064366</v>
      </c>
      <c r="AW296">
        <v>1.2179725811155728</v>
      </c>
      <c r="AX296">
        <v>0.81714063446146312</v>
      </c>
      <c r="AY296">
        <v>0.41081156089952026</v>
      </c>
    </row>
    <row r="297" spans="1:51" x14ac:dyDescent="0.45">
      <c r="A297">
        <v>26.834709999988188</v>
      </c>
      <c r="B297">
        <v>0.40889524110277048</v>
      </c>
      <c r="C297">
        <v>0.81332890487172094</v>
      </c>
      <c r="D297">
        <v>1.212291084878832</v>
      </c>
      <c r="E297">
        <v>1.6046926457764479</v>
      </c>
      <c r="F297">
        <v>1.9893945397486197</v>
      </c>
      <c r="G297">
        <v>2.3652304780585927</v>
      </c>
      <c r="H297">
        <v>2.7310230794825907</v>
      </c>
      <c r="I297">
        <v>3.0855974948316089</v>
      </c>
      <c r="J297">
        <v>3.4277923614790491</v>
      </c>
      <c r="K297">
        <v>3.7564694014618483</v>
      </c>
      <c r="L297">
        <v>4.0705215932717778</v>
      </c>
      <c r="M297">
        <v>4.3688804861858097</v>
      </c>
      <c r="N297">
        <v>4.6505226202988039</v>
      </c>
      <c r="O297">
        <v>4.9144753370878353</v>
      </c>
      <c r="P297">
        <v>5.1598219532215612</v>
      </c>
      <c r="Q297">
        <v>5.3857064542544961</v>
      </c>
      <c r="R297">
        <v>5.5913376834952899</v>
      </c>
      <c r="S297">
        <v>5.7759931179179009</v>
      </c>
      <c r="T297">
        <v>5.939022208297815</v>
      </c>
      <c r="U297">
        <v>6.0798493396953814</v>
      </c>
      <c r="V297">
        <v>6.1979763923832474</v>
      </c>
      <c r="W297">
        <v>6.2929849380134524</v>
      </c>
      <c r="X297">
        <v>6.3645380551682607</v>
      </c>
      <c r="Y297">
        <v>6.4123817853293188</v>
      </c>
      <c r="Z297">
        <v>6.436346218285653</v>
      </c>
      <c r="AA297">
        <v>6.4363462182856539</v>
      </c>
      <c r="AB297">
        <v>6.412381785329317</v>
      </c>
      <c r="AC297">
        <v>6.3645380551682589</v>
      </c>
      <c r="AD297">
        <v>6.292984938013447</v>
      </c>
      <c r="AE297">
        <v>6.1979763923832429</v>
      </c>
      <c r="AF297">
        <v>6.0798493396953726</v>
      </c>
      <c r="AG297">
        <v>5.9390222082978106</v>
      </c>
      <c r="AH297">
        <v>5.7759931179178956</v>
      </c>
      <c r="AI297">
        <v>5.5913376834952881</v>
      </c>
      <c r="AJ297">
        <v>5.3857064542544917</v>
      </c>
      <c r="AK297">
        <v>5.1598219532215595</v>
      </c>
      <c r="AL297">
        <v>4.9144753370878336</v>
      </c>
      <c r="AM297">
        <v>4.650522620298803</v>
      </c>
      <c r="AN297">
        <v>4.3688804861858062</v>
      </c>
      <c r="AO297">
        <v>4.070521593271776</v>
      </c>
      <c r="AP297">
        <v>3.7564694014618452</v>
      </c>
      <c r="AQ297">
        <v>3.4277923614790478</v>
      </c>
      <c r="AR297">
        <v>3.0855974948316067</v>
      </c>
      <c r="AS297">
        <v>2.7310230794825894</v>
      </c>
      <c r="AT297">
        <v>2.36523047805859</v>
      </c>
      <c r="AU297">
        <v>1.9893945397486181</v>
      </c>
      <c r="AV297">
        <v>1.6046926457764457</v>
      </c>
      <c r="AW297">
        <v>1.2122910848788302</v>
      </c>
      <c r="AX297">
        <v>0.81332890487171927</v>
      </c>
      <c r="AY297">
        <v>0.40889524110276981</v>
      </c>
    </row>
    <row r="298" spans="1:51" x14ac:dyDescent="0.45">
      <c r="A298">
        <v>26.934839999988142</v>
      </c>
      <c r="B298">
        <v>0.40698786081061661</v>
      </c>
      <c r="C298">
        <v>0.80953495671935383</v>
      </c>
      <c r="D298">
        <v>1.2066360923525099</v>
      </c>
      <c r="E298">
        <v>1.5972072129925106</v>
      </c>
      <c r="F298">
        <v>1.9801145842667158</v>
      </c>
      <c r="G298">
        <v>2.354197357930961</v>
      </c>
      <c r="H298">
        <v>2.7182836449699983</v>
      </c>
      <c r="I298">
        <v>3.0712040765607003</v>
      </c>
      <c r="J298">
        <v>3.4118027074974111</v>
      </c>
      <c r="K298">
        <v>3.738946569519499</v>
      </c>
      <c r="L298">
        <v>4.0515338049837872</v>
      </c>
      <c r="M298">
        <v>4.3485009470771514</v>
      </c>
      <c r="N298">
        <v>4.628829309904285</v>
      </c>
      <c r="O298">
        <v>4.8915507719512039</v>
      </c>
      <c r="P298">
        <v>5.1357529257650185</v>
      </c>
      <c r="Q298">
        <v>5.360583749759007</v>
      </c>
      <c r="R298">
        <v>5.5652557775471454</v>
      </c>
      <c r="S298">
        <v>5.749049856248277</v>
      </c>
      <c r="T298">
        <v>5.9113184710482471</v>
      </c>
      <c r="U298">
        <v>6.0514886918801034</v>
      </c>
      <c r="V298">
        <v>6.1690647224119424</v>
      </c>
      <c r="W298">
        <v>6.2636300859754437</v>
      </c>
      <c r="X298">
        <v>6.334849432652959</v>
      </c>
      <c r="Y298">
        <v>6.3824699884594294</v>
      </c>
      <c r="Z298">
        <v>6.4063226356907252</v>
      </c>
      <c r="AA298">
        <v>6.4063226356907244</v>
      </c>
      <c r="AB298">
        <v>6.3824699884594231</v>
      </c>
      <c r="AC298">
        <v>6.3348494326529536</v>
      </c>
      <c r="AD298">
        <v>6.2636300859754357</v>
      </c>
      <c r="AE298">
        <v>6.1690647224119379</v>
      </c>
      <c r="AF298">
        <v>6.0514886918800945</v>
      </c>
      <c r="AG298">
        <v>5.9113184710482418</v>
      </c>
      <c r="AH298">
        <v>5.749049856248269</v>
      </c>
      <c r="AI298">
        <v>5.5652557775471418</v>
      </c>
      <c r="AJ298">
        <v>5.3605837497590016</v>
      </c>
      <c r="AK298">
        <v>5.1357529257650176</v>
      </c>
      <c r="AL298">
        <v>4.8915507719512004</v>
      </c>
      <c r="AM298">
        <v>4.6288293099042814</v>
      </c>
      <c r="AN298">
        <v>4.3485009470771452</v>
      </c>
      <c r="AO298">
        <v>4.0515338049837846</v>
      </c>
      <c r="AP298">
        <v>3.7389465695194946</v>
      </c>
      <c r="AQ298">
        <v>3.4118027074974089</v>
      </c>
      <c r="AR298">
        <v>3.0712040765606972</v>
      </c>
      <c r="AS298">
        <v>2.7182836449699974</v>
      </c>
      <c r="AT298">
        <v>2.3541973579309587</v>
      </c>
      <c r="AU298">
        <v>1.9801145842667149</v>
      </c>
      <c r="AV298">
        <v>1.5972072129925088</v>
      </c>
      <c r="AW298">
        <v>1.2066360923525088</v>
      </c>
      <c r="AX298">
        <v>0.80953495671935249</v>
      </c>
      <c r="AY298">
        <v>0.40698786081061605</v>
      </c>
    </row>
    <row r="299" spans="1:51" x14ac:dyDescent="0.45">
      <c r="A299">
        <v>27.034969999988096</v>
      </c>
      <c r="B299">
        <v>0.40508937829600639</v>
      </c>
      <c r="C299">
        <v>0.80575870700737606</v>
      </c>
      <c r="D299">
        <v>1.2010074798303942</v>
      </c>
      <c r="E299">
        <v>1.5897566989694729</v>
      </c>
      <c r="F299">
        <v>1.9708779187019914</v>
      </c>
      <c r="G299">
        <v>2.3432157058917165</v>
      </c>
      <c r="H299">
        <v>2.7056036381076716</v>
      </c>
      <c r="I299">
        <v>3.0568778013254634</v>
      </c>
      <c r="J299">
        <v>3.3958876424889213</v>
      </c>
      <c r="K299">
        <v>3.7215054782729733</v>
      </c>
      <c r="L299">
        <v>4.0326345908150545</v>
      </c>
      <c r="M299">
        <v>4.3282164739689648</v>
      </c>
      <c r="N299">
        <v>4.6072371935872765</v>
      </c>
      <c r="O299">
        <v>4.8687331440101742</v>
      </c>
      <c r="P299">
        <v>5.1117961737279458</v>
      </c>
      <c r="Q299">
        <v>5.3355782353985894</v>
      </c>
      <c r="R299">
        <v>5.539295535739404</v>
      </c>
      <c r="S299">
        <v>5.7222322763058449</v>
      </c>
      <c r="T299">
        <v>5.883743962551871</v>
      </c>
      <c r="U299">
        <v>6.023260336770953</v>
      </c>
      <c r="V299">
        <v>6.1402879151996892</v>
      </c>
      <c r="W299">
        <v>6.2344121637551524</v>
      </c>
      <c r="X299">
        <v>6.3052992966974308</v>
      </c>
      <c r="Y299">
        <v>6.3526977190556586</v>
      </c>
      <c r="Z299">
        <v>6.3764391019401456</v>
      </c>
      <c r="AA299">
        <v>6.3764391019401438</v>
      </c>
      <c r="AB299">
        <v>6.3526977190556559</v>
      </c>
      <c r="AC299">
        <v>6.3052992966974237</v>
      </c>
      <c r="AD299">
        <v>6.2344121637551462</v>
      </c>
      <c r="AE299">
        <v>6.1402879151996794</v>
      </c>
      <c r="AF299">
        <v>6.0232603367709432</v>
      </c>
      <c r="AG299">
        <v>5.8837439625518595</v>
      </c>
      <c r="AH299">
        <v>5.7222322763058378</v>
      </c>
      <c r="AI299">
        <v>5.5392955357393978</v>
      </c>
      <c r="AJ299">
        <v>5.3355782353985859</v>
      </c>
      <c r="AK299">
        <v>5.1117961737279431</v>
      </c>
      <c r="AL299">
        <v>4.8687331440101751</v>
      </c>
      <c r="AM299">
        <v>4.6072371935872773</v>
      </c>
      <c r="AN299">
        <v>4.3282164739689666</v>
      </c>
      <c r="AO299">
        <v>4.0326345908150545</v>
      </c>
      <c r="AP299">
        <v>3.7215054782729733</v>
      </c>
      <c r="AQ299">
        <v>3.3958876424889204</v>
      </c>
      <c r="AR299">
        <v>3.0568778013254629</v>
      </c>
      <c r="AS299">
        <v>2.7056036381076707</v>
      </c>
      <c r="AT299">
        <v>2.343215705891716</v>
      </c>
      <c r="AU299">
        <v>1.9708779187019898</v>
      </c>
      <c r="AV299">
        <v>1.5897566989694718</v>
      </c>
      <c r="AW299">
        <v>1.2010074798303929</v>
      </c>
      <c r="AX299">
        <v>0.8057587070073754</v>
      </c>
      <c r="AY299">
        <v>0.40508937829600594</v>
      </c>
    </row>
    <row r="300" spans="1:51" x14ac:dyDescent="0.45">
      <c r="A300">
        <v>27.13509999998805</v>
      </c>
      <c r="B300">
        <v>0.40319975202814767</v>
      </c>
      <c r="C300">
        <v>0.80200007312907218</v>
      </c>
      <c r="D300">
        <v>1.1954051241877834</v>
      </c>
      <c r="E300">
        <v>1.5823409407336881</v>
      </c>
      <c r="F300">
        <v>1.9616843410170028</v>
      </c>
      <c r="G300">
        <v>2.3322852817435726</v>
      </c>
      <c r="H300">
        <v>2.692982781562236</v>
      </c>
      <c r="I300">
        <v>3.0426183557996445</v>
      </c>
      <c r="J300">
        <v>3.3800468183955705</v>
      </c>
      <c r="K300">
        <v>3.7041457463091025</v>
      </c>
      <c r="L300">
        <v>4.0138235374859681</v>
      </c>
      <c r="M300">
        <v>4.3080266233120215</v>
      </c>
      <c r="N300">
        <v>4.5857457992291444</v>
      </c>
      <c r="O300">
        <v>4.8460219543750753</v>
      </c>
      <c r="P300">
        <v>5.0879511733403495</v>
      </c>
      <c r="Q300">
        <v>5.3106893644998143</v>
      </c>
      <c r="R300">
        <v>5.5134563905515739</v>
      </c>
      <c r="S300">
        <v>5.6955397918519735</v>
      </c>
      <c r="T300">
        <v>5.856298080046046</v>
      </c>
      <c r="U300">
        <v>5.9951636573330953</v>
      </c>
      <c r="V300">
        <v>6.1116453417410979</v>
      </c>
      <c r="W300">
        <v>6.205330532720124</v>
      </c>
      <c r="X300">
        <v>6.2758870014192807</v>
      </c>
      <c r="Y300">
        <v>6.3230643263881925</v>
      </c>
      <c r="Z300">
        <v>6.3466949638761312</v>
      </c>
      <c r="AA300">
        <v>6.3466949638761303</v>
      </c>
      <c r="AB300">
        <v>6.3230643263881898</v>
      </c>
      <c r="AC300">
        <v>6.2758870014192762</v>
      </c>
      <c r="AD300">
        <v>6.2053305327201169</v>
      </c>
      <c r="AE300">
        <v>6.1116453417410916</v>
      </c>
      <c r="AF300">
        <v>5.9951636573330891</v>
      </c>
      <c r="AG300">
        <v>5.8562980800460407</v>
      </c>
      <c r="AH300">
        <v>5.6955397918519663</v>
      </c>
      <c r="AI300">
        <v>5.5134563905515677</v>
      </c>
      <c r="AJ300">
        <v>5.3106893644998063</v>
      </c>
      <c r="AK300">
        <v>5.0879511733403424</v>
      </c>
      <c r="AL300">
        <v>4.8460219543750691</v>
      </c>
      <c r="AM300">
        <v>4.5857457992291399</v>
      </c>
      <c r="AN300">
        <v>4.308026623312017</v>
      </c>
      <c r="AO300">
        <v>4.0138235374859637</v>
      </c>
      <c r="AP300">
        <v>3.7041457463090972</v>
      </c>
      <c r="AQ300">
        <v>3.380046818395567</v>
      </c>
      <c r="AR300">
        <v>3.0426183557996413</v>
      </c>
      <c r="AS300">
        <v>2.6929827815622343</v>
      </c>
      <c r="AT300">
        <v>2.3322852817435704</v>
      </c>
      <c r="AU300">
        <v>1.9616843410170017</v>
      </c>
      <c r="AV300">
        <v>1.582340940733687</v>
      </c>
      <c r="AW300">
        <v>1.195405124187783</v>
      </c>
      <c r="AX300">
        <v>0.80200007312907173</v>
      </c>
      <c r="AY300">
        <v>0.40319975202814762</v>
      </c>
    </row>
    <row r="301" spans="1:51" x14ac:dyDescent="0.45">
      <c r="A301">
        <v>27.235229999988004</v>
      </c>
      <c r="B301">
        <v>0.40131894067149632</v>
      </c>
      <c r="C301">
        <v>0.79825897286598824</v>
      </c>
      <c r="D301">
        <v>1.1898289028785078</v>
      </c>
      <c r="E301">
        <v>1.5749597760770158</v>
      </c>
      <c r="F301">
        <v>1.952533650122932</v>
      </c>
      <c r="G301">
        <v>2.3214058464165381</v>
      </c>
      <c r="H301">
        <v>2.6804207993012747</v>
      </c>
      <c r="I301">
        <v>3.0284254281260088</v>
      </c>
      <c r="J301">
        <v>3.3642798887903034</v>
      </c>
      <c r="K301">
        <v>3.6868669940009173</v>
      </c>
      <c r="L301">
        <v>3.9951002336511929</v>
      </c>
      <c r="M301">
        <v>4.287930953631772</v>
      </c>
      <c r="N301">
        <v>4.5643546569182272</v>
      </c>
      <c r="O301">
        <v>4.823416706486948</v>
      </c>
      <c r="P301">
        <v>5.0642174032777696</v>
      </c>
      <c r="Q301">
        <v>5.2859165929402883</v>
      </c>
      <c r="R301">
        <v>5.4877377771100946</v>
      </c>
      <c r="S301">
        <v>5.6689718193809249</v>
      </c>
      <c r="T301">
        <v>5.8289802235768189</v>
      </c>
      <c r="U301">
        <v>5.9671980394057398</v>
      </c>
      <c r="V301">
        <v>6.0831363759595813</v>
      </c>
      <c r="W301">
        <v>6.1763845572106906</v>
      </c>
      <c r="X301">
        <v>6.2466119039420276</v>
      </c>
      <c r="Y301">
        <v>6.2935691627552455</v>
      </c>
      <c r="Z301">
        <v>6.3170895713800155</v>
      </c>
      <c r="AA301">
        <v>6.3170895713800164</v>
      </c>
      <c r="AB301">
        <v>6.2935691627552401</v>
      </c>
      <c r="AC301">
        <v>6.2466119039420276</v>
      </c>
      <c r="AD301">
        <v>6.1763845572106835</v>
      </c>
      <c r="AE301">
        <v>6.0831363759595769</v>
      </c>
      <c r="AF301">
        <v>5.96719803940573</v>
      </c>
      <c r="AG301">
        <v>5.8289802235768153</v>
      </c>
      <c r="AH301">
        <v>5.668971819380916</v>
      </c>
      <c r="AI301">
        <v>5.4877377771100893</v>
      </c>
      <c r="AJ301">
        <v>5.2859165929402794</v>
      </c>
      <c r="AK301">
        <v>5.0642174032777643</v>
      </c>
      <c r="AL301">
        <v>4.8234167064869391</v>
      </c>
      <c r="AM301">
        <v>4.5643546569182236</v>
      </c>
      <c r="AN301">
        <v>4.287930953631764</v>
      </c>
      <c r="AO301">
        <v>3.9951002336511885</v>
      </c>
      <c r="AP301">
        <v>3.6868669940009102</v>
      </c>
      <c r="AQ301">
        <v>3.3642798887902998</v>
      </c>
      <c r="AR301">
        <v>3.0284254281260035</v>
      </c>
      <c r="AS301">
        <v>2.6804207993012725</v>
      </c>
      <c r="AT301">
        <v>2.3214058464165341</v>
      </c>
      <c r="AU301">
        <v>1.9525336501229309</v>
      </c>
      <c r="AV301">
        <v>1.5749597760770144</v>
      </c>
      <c r="AW301">
        <v>1.1898289028785085</v>
      </c>
      <c r="AX301">
        <v>0.79825897286598824</v>
      </c>
      <c r="AY301">
        <v>0.40131894067149682</v>
      </c>
    </row>
    <row r="302" spans="1:51" x14ac:dyDescent="0.45">
      <c r="A302">
        <v>27.335359999987958</v>
      </c>
      <c r="B302">
        <v>0.3994469030847565</v>
      </c>
      <c r="C302">
        <v>0.79453532438594998</v>
      </c>
      <c r="D302">
        <v>1.1842786939319867</v>
      </c>
      <c r="E302">
        <v>1.5676130435529416</v>
      </c>
      <c r="F302">
        <v>1.9434256458747865</v>
      </c>
      <c r="G302">
        <v>2.3105771619622377</v>
      </c>
      <c r="H302">
        <v>2.6679174165868056</v>
      </c>
      <c r="I302">
        <v>3.0142987079090351</v>
      </c>
      <c r="J302">
        <v>3.3485865088689688</v>
      </c>
      <c r="K302">
        <v>3.6696688434989206</v>
      </c>
      <c r="L302">
        <v>3.9764642698903012</v>
      </c>
      <c r="M302">
        <v>4.2679290255183853</v>
      </c>
      <c r="N302">
        <v>4.5430632989393285</v>
      </c>
      <c r="O302">
        <v>4.8009169061065329</v>
      </c>
      <c r="P302">
        <v>5.0405943446497945</v>
      </c>
      <c r="Q302">
        <v>5.261259379136753</v>
      </c>
      <c r="R302">
        <v>5.4621391331760405</v>
      </c>
      <c r="S302">
        <v>5.6425277781072136</v>
      </c>
      <c r="T302">
        <v>5.8017897959859859</v>
      </c>
      <c r="U302">
        <v>5.9393628716889753</v>
      </c>
      <c r="V302">
        <v>6.0547603946940125</v>
      </c>
      <c r="W302">
        <v>6.1475736045264933</v>
      </c>
      <c r="X302">
        <v>6.2174733643814974</v>
      </c>
      <c r="Y302">
        <v>6.2642115834693879</v>
      </c>
      <c r="Z302">
        <v>6.2876222773585324</v>
      </c>
      <c r="AA302">
        <v>6.2876222773585297</v>
      </c>
      <c r="AB302">
        <v>6.2642115834693817</v>
      </c>
      <c r="AC302">
        <v>6.2174733643814903</v>
      </c>
      <c r="AD302">
        <v>6.1475736045264853</v>
      </c>
      <c r="AE302">
        <v>6.0547603946940045</v>
      </c>
      <c r="AF302">
        <v>5.9393628716889646</v>
      </c>
      <c r="AG302">
        <v>5.801789795985977</v>
      </c>
      <c r="AH302">
        <v>5.6425277781072074</v>
      </c>
      <c r="AI302">
        <v>5.4621391331760361</v>
      </c>
      <c r="AJ302">
        <v>5.2612593791367495</v>
      </c>
      <c r="AK302">
        <v>5.0405943446497936</v>
      </c>
      <c r="AL302">
        <v>4.8009169061065329</v>
      </c>
      <c r="AM302">
        <v>4.5430632989393267</v>
      </c>
      <c r="AN302">
        <v>4.2679290255183826</v>
      </c>
      <c r="AO302">
        <v>3.9764642698902999</v>
      </c>
      <c r="AP302">
        <v>3.6696688434989193</v>
      </c>
      <c r="AQ302">
        <v>3.3485865088689675</v>
      </c>
      <c r="AR302">
        <v>3.0142987079090333</v>
      </c>
      <c r="AS302">
        <v>2.6679174165868043</v>
      </c>
      <c r="AT302">
        <v>2.3105771619622377</v>
      </c>
      <c r="AU302">
        <v>1.9434256458747869</v>
      </c>
      <c r="AV302">
        <v>1.5676130435529414</v>
      </c>
      <c r="AW302">
        <v>1.1842786939319867</v>
      </c>
      <c r="AX302">
        <v>0.79453532438594965</v>
      </c>
      <c r="AY302">
        <v>0.39944690308475628</v>
      </c>
    </row>
    <row r="303" spans="1:51" x14ac:dyDescent="0.45">
      <c r="A303">
        <v>27.435489999987912</v>
      </c>
      <c r="B303">
        <v>0.3975835983198836</v>
      </c>
      <c r="C303">
        <v>0.79082904624108907</v>
      </c>
      <c r="D303">
        <v>1.1787543759502925</v>
      </c>
      <c r="E303">
        <v>1.5603005824727156</v>
      </c>
      <c r="F303">
        <v>1.9343601290666441</v>
      </c>
      <c r="G303">
        <v>2.2997989915483128</v>
      </c>
      <c r="H303">
        <v>2.6554723599688508</v>
      </c>
      <c r="I303">
        <v>3.0002378862077039</v>
      </c>
      <c r="J303">
        <v>3.3329663354423484</v>
      </c>
      <c r="K303">
        <v>3.6525509187224103</v>
      </c>
      <c r="L303">
        <v>3.9579152386984173</v>
      </c>
      <c r="M303">
        <v>4.2480204016167828</v>
      </c>
      <c r="N303">
        <v>4.5218712597631647</v>
      </c>
      <c r="O303">
        <v>4.7785220613032262</v>
      </c>
      <c r="P303">
        <v>5.0170814809885362</v>
      </c>
      <c r="Q303">
        <v>5.2367171840331599</v>
      </c>
      <c r="R303">
        <v>5.436659899132839</v>
      </c>
      <c r="S303">
        <v>5.6162070899530354</v>
      </c>
      <c r="T303">
        <v>5.7747262028982167</v>
      </c>
      <c r="U303">
        <v>5.9116575457306633</v>
      </c>
      <c r="V303">
        <v>6.0265167776854049</v>
      </c>
      <c r="W303">
        <v>6.1188970449130231</v>
      </c>
      <c r="X303">
        <v>6.1884707458322339</v>
      </c>
      <c r="Y303">
        <v>6.2349909468438982</v>
      </c>
      <c r="Z303">
        <v>6.2582924377301188</v>
      </c>
      <c r="AA303">
        <v>6.2582924377301161</v>
      </c>
      <c r="AB303">
        <v>6.234990946843892</v>
      </c>
      <c r="AC303">
        <v>6.1884707458322241</v>
      </c>
      <c r="AD303">
        <v>6.1188970449130169</v>
      </c>
      <c r="AE303">
        <v>6.0265167776853987</v>
      </c>
      <c r="AF303">
        <v>5.9116575457306579</v>
      </c>
      <c r="AG303">
        <v>5.7747262028982096</v>
      </c>
      <c r="AH303">
        <v>5.616207089953031</v>
      </c>
      <c r="AI303">
        <v>5.4366598991328354</v>
      </c>
      <c r="AJ303">
        <v>5.236717184033159</v>
      </c>
      <c r="AK303">
        <v>5.0170814809885353</v>
      </c>
      <c r="AL303">
        <v>4.7785220613032253</v>
      </c>
      <c r="AM303">
        <v>4.521871259763163</v>
      </c>
      <c r="AN303">
        <v>4.248020401616782</v>
      </c>
      <c r="AO303">
        <v>3.9579152386984142</v>
      </c>
      <c r="AP303">
        <v>3.6525509187224068</v>
      </c>
      <c r="AQ303">
        <v>3.3329663354423449</v>
      </c>
      <c r="AR303">
        <v>3.0002378862077017</v>
      </c>
      <c r="AS303">
        <v>2.655472359968849</v>
      </c>
      <c r="AT303">
        <v>2.2997989915483119</v>
      </c>
      <c r="AU303">
        <v>1.9343601290666437</v>
      </c>
      <c r="AV303">
        <v>1.5603005824727159</v>
      </c>
      <c r="AW303">
        <v>1.1787543759502932</v>
      </c>
      <c r="AX303">
        <v>0.79082904624109007</v>
      </c>
      <c r="AY303">
        <v>0.39758359831988416</v>
      </c>
    </row>
    <row r="304" spans="1:51" x14ac:dyDescent="0.45">
      <c r="A304">
        <v>27.535619999987865</v>
      </c>
      <c r="B304">
        <v>0.3957289856211092</v>
      </c>
      <c r="C304">
        <v>0.78714005736590309</v>
      </c>
      <c r="D304">
        <v>1.1732558281052716</v>
      </c>
      <c r="E304">
        <v>1.553022232901546</v>
      </c>
      <c r="F304">
        <v>1.9253369014269532</v>
      </c>
      <c r="G304">
        <v>2.289071099452836</v>
      </c>
      <c r="H304">
        <v>2.6430853572790309</v>
      </c>
      <c r="I304">
        <v>2.9862426555282853</v>
      </c>
      <c r="J304">
        <v>3.3174190269282069</v>
      </c>
      <c r="K304">
        <v>3.6355128453508159</v>
      </c>
      <c r="L304">
        <v>3.939452734476923</v>
      </c>
      <c r="M304">
        <v>4.2282046466167422</v>
      </c>
      <c r="N304">
        <v>4.5007780760359299</v>
      </c>
      <c r="O304">
        <v>4.7562316824441018</v>
      </c>
      <c r="P304">
        <v>4.9936782982372137</v>
      </c>
      <c r="Q304">
        <v>5.2122894710888241</v>
      </c>
      <c r="R304">
        <v>5.4112995179740508</v>
      </c>
      <c r="S304">
        <v>5.5900091795356932</v>
      </c>
      <c r="T304">
        <v>5.747788852708247</v>
      </c>
      <c r="U304">
        <v>5.8840814559133925</v>
      </c>
      <c r="V304">
        <v>5.9984049075636747</v>
      </c>
      <c r="W304">
        <v>6.090354251548197</v>
      </c>
      <c r="X304">
        <v>6.159603414353982</v>
      </c>
      <c r="Y304">
        <v>6.205906614179157</v>
      </c>
      <c r="Z304">
        <v>6.2290994114112923</v>
      </c>
      <c r="AA304">
        <v>6.2290994114112923</v>
      </c>
      <c r="AB304">
        <v>6.2059066141791552</v>
      </c>
      <c r="AC304">
        <v>6.1596034143539784</v>
      </c>
      <c r="AD304">
        <v>6.0903542515481925</v>
      </c>
      <c r="AE304">
        <v>5.9984049075636694</v>
      </c>
      <c r="AF304">
        <v>5.884081455913388</v>
      </c>
      <c r="AG304">
        <v>5.7477888527082426</v>
      </c>
      <c r="AH304">
        <v>5.590009179535687</v>
      </c>
      <c r="AI304">
        <v>5.4112995179740446</v>
      </c>
      <c r="AJ304">
        <v>5.2122894710888197</v>
      </c>
      <c r="AK304">
        <v>4.993678298237211</v>
      </c>
      <c r="AL304">
        <v>4.7562316824440991</v>
      </c>
      <c r="AM304">
        <v>4.5007780760359273</v>
      </c>
      <c r="AN304">
        <v>4.2282046466167387</v>
      </c>
      <c r="AO304">
        <v>3.9394527344769199</v>
      </c>
      <c r="AP304">
        <v>3.6355128453508128</v>
      </c>
      <c r="AQ304">
        <v>3.3174190269282038</v>
      </c>
      <c r="AR304">
        <v>2.9862426555282822</v>
      </c>
      <c r="AS304">
        <v>2.6430853572790283</v>
      </c>
      <c r="AT304">
        <v>2.2890710994528338</v>
      </c>
      <c r="AU304">
        <v>1.9253369014269519</v>
      </c>
      <c r="AV304">
        <v>1.5530222329015455</v>
      </c>
      <c r="AW304">
        <v>1.1732558281052712</v>
      </c>
      <c r="AX304">
        <v>0.78714005736590253</v>
      </c>
      <c r="AY304">
        <v>0.39572898562110881</v>
      </c>
    </row>
    <row r="305" spans="1:51" x14ac:dyDescent="0.45">
      <c r="A305">
        <v>27.635749999987819</v>
      </c>
      <c r="B305">
        <v>0.39388302442396006</v>
      </c>
      <c r="C305">
        <v>0.78346827707531519</v>
      </c>
      <c r="D305">
        <v>1.1677829301356664</v>
      </c>
      <c r="E305">
        <v>1.5457778356548144</v>
      </c>
      <c r="F305">
        <v>1.9163557656138621</v>
      </c>
      <c r="G305">
        <v>2.2783932510587999</v>
      </c>
      <c r="H305">
        <v>2.6307561376242314</v>
      </c>
      <c r="I305">
        <v>2.9723127098172371</v>
      </c>
      <c r="J305">
        <v>3.3019442433434505</v>
      </c>
      <c r="K305">
        <v>3.6185542508151691</v>
      </c>
      <c r="L305">
        <v>3.9210763535242585</v>
      </c>
      <c r="M305">
        <v>4.2084813272430752</v>
      </c>
      <c r="N305">
        <v>4.4797832865689129</v>
      </c>
      <c r="O305">
        <v>4.7340452821830281</v>
      </c>
      <c r="P305">
        <v>4.9703842847387865</v>
      </c>
      <c r="Q305">
        <v>5.187975706266637</v>
      </c>
      <c r="R305">
        <v>5.3860574352912147</v>
      </c>
      <c r="S305">
        <v>5.5639334741551325</v>
      </c>
      <c r="T305">
        <v>5.7209771565681047</v>
      </c>
      <c r="U305">
        <v>5.8566339994414474</v>
      </c>
      <c r="V305">
        <v>5.970424169834426</v>
      </c>
      <c r="W305">
        <v>6.0619446005290181</v>
      </c>
      <c r="X305">
        <v>6.1308707389582402</v>
      </c>
      <c r="Y305">
        <v>6.1769579497491049</v>
      </c>
      <c r="Z305">
        <v>6.2000425603030447</v>
      </c>
      <c r="AA305">
        <v>6.2000425603030411</v>
      </c>
      <c r="AB305">
        <v>6.1769579497491005</v>
      </c>
      <c r="AC305">
        <v>6.1308707389582331</v>
      </c>
      <c r="AD305">
        <v>6.0619446005290119</v>
      </c>
      <c r="AE305">
        <v>5.970424169834418</v>
      </c>
      <c r="AF305">
        <v>5.856633999441442</v>
      </c>
      <c r="AG305">
        <v>5.7209771565681002</v>
      </c>
      <c r="AH305">
        <v>5.563933474155129</v>
      </c>
      <c r="AI305">
        <v>5.3860574352912103</v>
      </c>
      <c r="AJ305">
        <v>5.1879757062666352</v>
      </c>
      <c r="AK305">
        <v>4.970384284738782</v>
      </c>
      <c r="AL305">
        <v>4.7340452821830219</v>
      </c>
      <c r="AM305">
        <v>4.4797832865689058</v>
      </c>
      <c r="AN305">
        <v>4.2084813272430699</v>
      </c>
      <c r="AO305">
        <v>3.9210763535242545</v>
      </c>
      <c r="AP305">
        <v>3.6185542508151669</v>
      </c>
      <c r="AQ305">
        <v>3.3019442433434469</v>
      </c>
      <c r="AR305">
        <v>2.9723127098172339</v>
      </c>
      <c r="AS305">
        <v>2.6307561376242279</v>
      </c>
      <c r="AT305">
        <v>2.2783932510587968</v>
      </c>
      <c r="AU305">
        <v>1.9163557656138597</v>
      </c>
      <c r="AV305">
        <v>1.5457778356548131</v>
      </c>
      <c r="AW305">
        <v>1.1677829301356659</v>
      </c>
      <c r="AX305">
        <v>0.7834682770753153</v>
      </c>
      <c r="AY305">
        <v>0.39388302442396023</v>
      </c>
    </row>
    <row r="306" spans="1:51" x14ac:dyDescent="0.45">
      <c r="A306">
        <v>27.735879999987773</v>
      </c>
      <c r="B306">
        <v>0.39204567435430399</v>
      </c>
      <c r="C306">
        <v>0.77981362506277618</v>
      </c>
      <c r="D306">
        <v>1.1623355623442846</v>
      </c>
      <c r="E306">
        <v>1.5385672322943313</v>
      </c>
      <c r="F306">
        <v>1.9074165252105915</v>
      </c>
      <c r="G306">
        <v>2.2677652128486359</v>
      </c>
      <c r="H306">
        <v>2.6184844313803071</v>
      </c>
      <c r="I306">
        <v>2.9584477444541291</v>
      </c>
      <c r="J306">
        <v>3.2865416462963064</v>
      </c>
      <c r="K306">
        <v>3.601674764289589</v>
      </c>
      <c r="L306">
        <v>3.9027856940267598</v>
      </c>
      <c r="M306">
        <v>4.1888500122458723</v>
      </c>
      <c r="N306">
        <v>4.4588864323281641</v>
      </c>
      <c r="O306">
        <v>4.7119623754498292</v>
      </c>
      <c r="P306">
        <v>4.9471989312246567</v>
      </c>
      <c r="Q306">
        <v>5.1637753580213612</v>
      </c>
      <c r="R306">
        <v>5.3609330992617581</v>
      </c>
      <c r="S306">
        <v>5.5379794037815087</v>
      </c>
      <c r="T306">
        <v>5.6942905283743812</v>
      </c>
      <c r="U306">
        <v>5.8293145763278575</v>
      </c>
      <c r="V306">
        <v>5.9425739528657786</v>
      </c>
      <c r="W306">
        <v>6.0336674708582176</v>
      </c>
      <c r="X306">
        <v>6.1022720915947462</v>
      </c>
      <c r="Y306">
        <v>6.1481443207876847</v>
      </c>
      <c r="Z306">
        <v>6.1711212492772685</v>
      </c>
      <c r="AA306">
        <v>6.1711212492772702</v>
      </c>
      <c r="AB306">
        <v>6.1481443207876847</v>
      </c>
      <c r="AC306">
        <v>6.102272091594747</v>
      </c>
      <c r="AD306">
        <v>6.0336674708582141</v>
      </c>
      <c r="AE306">
        <v>5.9425739528657759</v>
      </c>
      <c r="AF306">
        <v>5.8293145763278487</v>
      </c>
      <c r="AG306">
        <v>5.6942905283743732</v>
      </c>
      <c r="AH306">
        <v>5.5379794037814989</v>
      </c>
      <c r="AI306">
        <v>5.3609330992617501</v>
      </c>
      <c r="AJ306">
        <v>5.1637753580213532</v>
      </c>
      <c r="AK306">
        <v>4.947198931224654</v>
      </c>
      <c r="AL306">
        <v>4.7119623754498248</v>
      </c>
      <c r="AM306">
        <v>4.4588864323281623</v>
      </c>
      <c r="AN306">
        <v>4.1888500122458696</v>
      </c>
      <c r="AO306">
        <v>3.9027856940267593</v>
      </c>
      <c r="AP306">
        <v>3.6016747642895872</v>
      </c>
      <c r="AQ306">
        <v>3.286541646296306</v>
      </c>
      <c r="AR306">
        <v>2.9584477444541264</v>
      </c>
      <c r="AS306">
        <v>2.6184844313803057</v>
      </c>
      <c r="AT306">
        <v>2.267765212848635</v>
      </c>
      <c r="AU306">
        <v>1.9074165252105919</v>
      </c>
      <c r="AV306">
        <v>1.5385672322943311</v>
      </c>
      <c r="AW306">
        <v>1.1623355623442848</v>
      </c>
      <c r="AX306">
        <v>0.77981362506277596</v>
      </c>
      <c r="AY306">
        <v>0.39204567435430404</v>
      </c>
    </row>
    <row r="307" spans="1:51" x14ac:dyDescent="0.45">
      <c r="A307">
        <v>27.836009999987727</v>
      </c>
      <c r="B307">
        <v>0.39021689522738828</v>
      </c>
      <c r="C307">
        <v>0.77617602139835884</v>
      </c>
      <c r="D307">
        <v>1.1569136055951779</v>
      </c>
      <c r="E307">
        <v>1.5313902651246236</v>
      </c>
      <c r="F307">
        <v>1.8985189847208577</v>
      </c>
      <c r="G307">
        <v>2.2571867523987961</v>
      </c>
      <c r="H307">
        <v>2.606269970185854</v>
      </c>
      <c r="I307">
        <v>2.944647456244637</v>
      </c>
      <c r="J307">
        <v>3.2712108989785951</v>
      </c>
      <c r="K307">
        <v>3.5848740166828494</v>
      </c>
      <c r="L307">
        <v>3.884580356049582</v>
      </c>
      <c r="M307">
        <v>4.1693102723908089</v>
      </c>
      <c r="N307">
        <v>4.4380870564242629</v>
      </c>
      <c r="O307">
        <v>4.6899824794395197</v>
      </c>
      <c r="P307">
        <v>4.9241217308034297</v>
      </c>
      <c r="Q307">
        <v>5.1396878972879341</v>
      </c>
      <c r="R307">
        <v>5.3359259606369287</v>
      </c>
      <c r="S307">
        <v>5.5121464010427914</v>
      </c>
      <c r="T307">
        <v>5.6677283847555771</v>
      </c>
      <c r="U307">
        <v>5.802122589381483</v>
      </c>
      <c r="V307">
        <v>5.9148536478752751</v>
      </c>
      <c r="W307">
        <v>6.005522244431007</v>
      </c>
      <c r="X307">
        <v>6.0738068471381474</v>
      </c>
      <c r="Y307">
        <v>6.1194650974753877</v>
      </c>
      <c r="Z307">
        <v>6.1423348461632488</v>
      </c>
      <c r="AA307">
        <v>6.1423348461632479</v>
      </c>
      <c r="AB307">
        <v>6.1194650974753877</v>
      </c>
      <c r="AC307">
        <v>6.0738068471381448</v>
      </c>
      <c r="AD307">
        <v>6.0055222444310017</v>
      </c>
      <c r="AE307">
        <v>5.9148536478752645</v>
      </c>
      <c r="AF307">
        <v>5.8021225893814723</v>
      </c>
      <c r="AG307">
        <v>5.6677283847555664</v>
      </c>
      <c r="AH307">
        <v>5.5121464010427852</v>
      </c>
      <c r="AI307">
        <v>5.3359259606369251</v>
      </c>
      <c r="AJ307">
        <v>5.1396878972879323</v>
      </c>
      <c r="AK307">
        <v>4.9241217308034262</v>
      </c>
      <c r="AL307">
        <v>4.6899824794395162</v>
      </c>
      <c r="AM307">
        <v>4.4380870564242585</v>
      </c>
      <c r="AN307">
        <v>4.1693102723908071</v>
      </c>
      <c r="AO307">
        <v>3.8845803560495797</v>
      </c>
      <c r="AP307">
        <v>3.5848740166828477</v>
      </c>
      <c r="AQ307">
        <v>3.2712108989785929</v>
      </c>
      <c r="AR307">
        <v>2.9446474562446356</v>
      </c>
      <c r="AS307">
        <v>2.6062699701858514</v>
      </c>
      <c r="AT307">
        <v>2.2571867523987934</v>
      </c>
      <c r="AU307">
        <v>1.8985189847208546</v>
      </c>
      <c r="AV307">
        <v>1.5313902651246218</v>
      </c>
      <c r="AW307">
        <v>1.1569136055951765</v>
      </c>
      <c r="AX307">
        <v>0.77617602139835851</v>
      </c>
      <c r="AY307">
        <v>0.39021689522738801</v>
      </c>
    </row>
    <row r="308" spans="1:51" x14ac:dyDescent="0.45">
      <c r="A308">
        <v>27.936139999987681</v>
      </c>
      <c r="B308">
        <v>0.38839664704689592</v>
      </c>
      <c r="C308">
        <v>0.7725553865268856</v>
      </c>
      <c r="D308">
        <v>1.1515169413108484</v>
      </c>
      <c r="E308">
        <v>1.5242467771892441</v>
      </c>
      <c r="F308">
        <v>1.8896629495643047</v>
      </c>
      <c r="G308">
        <v>2.2466576383743497</v>
      </c>
      <c r="H308">
        <v>2.5941124869360044</v>
      </c>
      <c r="I308">
        <v>2.9309115434135786</v>
      </c>
      <c r="J308">
        <v>3.2559516661580177</v>
      </c>
      <c r="K308">
        <v>3.5681516406299898</v>
      </c>
      <c r="L308">
        <v>3.8664599415276513</v>
      </c>
      <c r="M308">
        <v>4.149861680449507</v>
      </c>
      <c r="N308">
        <v>4.4173847041020968</v>
      </c>
      <c r="O308">
        <v>4.6681051136015776</v>
      </c>
      <c r="P308">
        <v>4.9011521789497126</v>
      </c>
      <c r="Q308">
        <v>5.1157127974698922</v>
      </c>
      <c r="R308">
        <v>5.3110354727298343</v>
      </c>
      <c r="S308">
        <v>5.4864339012124628</v>
      </c>
      <c r="T308">
        <v>5.6412901450594619</v>
      </c>
      <c r="U308">
        <v>5.7750574441941325</v>
      </c>
      <c r="V308">
        <v>5.8872626489167619</v>
      </c>
      <c r="W308">
        <v>5.9775083060218144</v>
      </c>
      <c r="X308">
        <v>6.0454743833745859</v>
      </c>
      <c r="Y308">
        <v>6.0909196529258089</v>
      </c>
      <c r="Z308">
        <v>6.113682721734186</v>
      </c>
      <c r="AA308">
        <v>6.1136827217341843</v>
      </c>
      <c r="AB308">
        <v>6.0909196529258081</v>
      </c>
      <c r="AC308">
        <v>6.0454743833745797</v>
      </c>
      <c r="AD308">
        <v>5.9775083060218099</v>
      </c>
      <c r="AE308">
        <v>5.8872626489167539</v>
      </c>
      <c r="AF308">
        <v>5.7750574441941289</v>
      </c>
      <c r="AG308">
        <v>5.6412901450594548</v>
      </c>
      <c r="AH308">
        <v>5.4864339012124592</v>
      </c>
      <c r="AI308">
        <v>5.311035472729829</v>
      </c>
      <c r="AJ308">
        <v>5.1157127974698904</v>
      </c>
      <c r="AK308">
        <v>4.9011521789497081</v>
      </c>
      <c r="AL308">
        <v>4.6681051136015768</v>
      </c>
      <c r="AM308">
        <v>4.4173847041020933</v>
      </c>
      <c r="AN308">
        <v>4.1498616804495079</v>
      </c>
      <c r="AO308">
        <v>3.8664599415276499</v>
      </c>
      <c r="AP308">
        <v>3.5681516406299911</v>
      </c>
      <c r="AQ308">
        <v>3.2559516661580159</v>
      </c>
      <c r="AR308">
        <v>2.9309115434135773</v>
      </c>
      <c r="AS308">
        <v>2.5941124869359999</v>
      </c>
      <c r="AT308">
        <v>2.2466576383743471</v>
      </c>
      <c r="AU308">
        <v>1.8896629495643009</v>
      </c>
      <c r="AV308">
        <v>1.5242467771892418</v>
      </c>
      <c r="AW308">
        <v>1.1515169413108459</v>
      </c>
      <c r="AX308">
        <v>0.7725553865268846</v>
      </c>
      <c r="AY308">
        <v>0.38839664704689508</v>
      </c>
    </row>
    <row r="309" spans="1:51" x14ac:dyDescent="0.45">
      <c r="A309">
        <v>28.036269999987635</v>
      </c>
      <c r="B309">
        <v>0.38658489000400625</v>
      </c>
      <c r="C309">
        <v>0.7689516412660633</v>
      </c>
      <c r="D309">
        <v>1.1461454514694847</v>
      </c>
      <c r="E309">
        <v>1.5171366122671248</v>
      </c>
      <c r="F309">
        <v>1.8808482260720085</v>
      </c>
      <c r="G309">
        <v>2.2361776405236533</v>
      </c>
      <c r="H309">
        <v>2.5820117157762885</v>
      </c>
      <c r="I309">
        <v>2.9172397055979995</v>
      </c>
      <c r="J309">
        <v>3.2407636141705285</v>
      </c>
      <c r="K309">
        <v>3.5515072704839938</v>
      </c>
      <c r="L309">
        <v>3.8484240542567005</v>
      </c>
      <c r="M309">
        <v>4.130503811189949</v>
      </c>
      <c r="N309">
        <v>4.3967789227307295</v>
      </c>
      <c r="O309">
        <v>4.6463297996293056</v>
      </c>
      <c r="P309">
        <v>4.8782897734930133</v>
      </c>
      <c r="Q309">
        <v>5.0918495344277908</v>
      </c>
      <c r="R309">
        <v>5.2862610914034764</v>
      </c>
      <c r="S309">
        <v>5.4608413421972273</v>
      </c>
      <c r="T309">
        <v>5.6149752313405443</v>
      </c>
      <c r="U309">
        <v>5.7481185491277831</v>
      </c>
      <c r="V309">
        <v>5.8598003528674152</v>
      </c>
      <c r="W309">
        <v>5.9496250432711149</v>
      </c>
      <c r="X309">
        <v>6.0172740809884191</v>
      </c>
      <c r="Y309">
        <v>6.0625073631722417</v>
      </c>
      <c r="Z309">
        <v>6.0851642496937375</v>
      </c>
      <c r="AA309">
        <v>6.0851642496937348</v>
      </c>
      <c r="AB309">
        <v>6.062507363172239</v>
      </c>
      <c r="AC309">
        <v>6.0172740809884129</v>
      </c>
      <c r="AD309">
        <v>5.9496250432711104</v>
      </c>
      <c r="AE309">
        <v>5.8598003528674107</v>
      </c>
      <c r="AF309">
        <v>5.7481185491277795</v>
      </c>
      <c r="AG309">
        <v>5.6149752313405399</v>
      </c>
      <c r="AH309">
        <v>5.4608413421972228</v>
      </c>
      <c r="AI309">
        <v>5.2862610914034702</v>
      </c>
      <c r="AJ309">
        <v>5.0918495344277863</v>
      </c>
      <c r="AK309">
        <v>4.8782897734930071</v>
      </c>
      <c r="AL309">
        <v>4.6463297996293003</v>
      </c>
      <c r="AM309">
        <v>4.3967789227307232</v>
      </c>
      <c r="AN309">
        <v>4.1305038111899472</v>
      </c>
      <c r="AO309">
        <v>3.8484240542566979</v>
      </c>
      <c r="AP309">
        <v>3.5515072704839925</v>
      </c>
      <c r="AQ309">
        <v>3.2407636141705263</v>
      </c>
      <c r="AR309">
        <v>2.9172397055979977</v>
      </c>
      <c r="AS309">
        <v>2.5820117157762859</v>
      </c>
      <c r="AT309">
        <v>2.2361776405236515</v>
      </c>
      <c r="AU309">
        <v>1.8808482260720063</v>
      </c>
      <c r="AV309">
        <v>1.5171366122671228</v>
      </c>
      <c r="AW309">
        <v>1.1461454514694822</v>
      </c>
      <c r="AX309">
        <v>0.76895164126606175</v>
      </c>
      <c r="AY309">
        <v>0.38658489000400531</v>
      </c>
    </row>
    <row r="310" spans="1:51" x14ac:dyDescent="0.45">
      <c r="A310">
        <v>28.136399999987589</v>
      </c>
      <c r="B310">
        <v>0.38478158447646721</v>
      </c>
      <c r="C310">
        <v>0.76536470680463986</v>
      </c>
      <c r="D310">
        <v>1.1407990186022157</v>
      </c>
      <c r="E310">
        <v>1.5100596148689522</v>
      </c>
      <c r="F310">
        <v>1.8720746214819901</v>
      </c>
      <c r="G310">
        <v>2.2257465296730383</v>
      </c>
      <c r="H310">
        <v>2.569967392096538</v>
      </c>
      <c r="I310">
        <v>2.9036316438403191</v>
      </c>
      <c r="J310">
        <v>3.225646410912749</v>
      </c>
      <c r="K310">
        <v>3.5349405423075098</v>
      </c>
      <c r="L310">
        <v>3.8304722998843457</v>
      </c>
      <c r="M310">
        <v>4.1112362413669583</v>
      </c>
      <c r="N310">
        <v>4.3762692617933121</v>
      </c>
      <c r="O310">
        <v>4.6246560614492029</v>
      </c>
      <c r="P310">
        <v>4.8555340146066319</v>
      </c>
      <c r="Q310">
        <v>5.0680975864677071</v>
      </c>
      <c r="R310">
        <v>5.2616022750588893</v>
      </c>
      <c r="S310">
        <v>5.4353681645247995</v>
      </c>
      <c r="T310">
        <v>5.588783068347527</v>
      </c>
      <c r="U310">
        <v>5.7213053153017803</v>
      </c>
      <c r="V310">
        <v>5.8324661594147482</v>
      </c>
      <c r="W310">
        <v>5.9218718466722873</v>
      </c>
      <c r="X310">
        <v>5.9892053235489495</v>
      </c>
      <c r="Y310">
        <v>6.0342276071543504</v>
      </c>
      <c r="Z310">
        <v>6.056778806662666</v>
      </c>
      <c r="AA310">
        <v>6.0567788066626651</v>
      </c>
      <c r="AB310">
        <v>6.0342276071543468</v>
      </c>
      <c r="AC310">
        <v>5.989205323548946</v>
      </c>
      <c r="AD310">
        <v>5.9218718466722811</v>
      </c>
      <c r="AE310">
        <v>5.8324661594147429</v>
      </c>
      <c r="AF310">
        <v>5.721305315301775</v>
      </c>
      <c r="AG310">
        <v>5.5887830683475244</v>
      </c>
      <c r="AH310">
        <v>5.4353681645247969</v>
      </c>
      <c r="AI310">
        <v>5.2616022750588893</v>
      </c>
      <c r="AJ310">
        <v>5.0680975864677063</v>
      </c>
      <c r="AK310">
        <v>4.8555340146066319</v>
      </c>
      <c r="AL310">
        <v>4.6246560614492003</v>
      </c>
      <c r="AM310">
        <v>4.3762692617933077</v>
      </c>
      <c r="AN310">
        <v>4.111236241366953</v>
      </c>
      <c r="AO310">
        <v>3.8304722998843403</v>
      </c>
      <c r="AP310">
        <v>3.5349405423075027</v>
      </c>
      <c r="AQ310">
        <v>3.2256464109127427</v>
      </c>
      <c r="AR310">
        <v>2.9036316438403134</v>
      </c>
      <c r="AS310">
        <v>2.569967392096534</v>
      </c>
      <c r="AT310">
        <v>2.2257465296730348</v>
      </c>
      <c r="AU310">
        <v>1.8720746214819877</v>
      </c>
      <c r="AV310">
        <v>1.51005961486895</v>
      </c>
      <c r="AW310">
        <v>1.1407990186022146</v>
      </c>
      <c r="AX310">
        <v>0.76536470680463897</v>
      </c>
      <c r="AY310">
        <v>0.38478158447646682</v>
      </c>
    </row>
    <row r="311" spans="1:51" x14ac:dyDescent="0.45">
      <c r="A311">
        <v>28.236529999987543</v>
      </c>
      <c r="B311">
        <v>0.38298669102767036</v>
      </c>
      <c r="C311">
        <v>0.7617945047005702</v>
      </c>
      <c r="D311">
        <v>1.1354775257903862</v>
      </c>
      <c r="E311">
        <v>1.5030156302335702</v>
      </c>
      <c r="F311">
        <v>1.8633419439347776</v>
      </c>
      <c r="G311">
        <v>2.2153640777215506</v>
      </c>
      <c r="H311">
        <v>2.5579792525248286</v>
      </c>
      <c r="I311">
        <v>2.8900870605815139</v>
      </c>
      <c r="J311">
        <v>3.2105997258344305</v>
      </c>
      <c r="K311">
        <v>3.5184510938646327</v>
      </c>
      <c r="L311">
        <v>3.8126042859012244</v>
      </c>
      <c r="M311">
        <v>4.0920585497127364</v>
      </c>
      <c r="N311">
        <v>4.3558552728770721</v>
      </c>
      <c r="O311">
        <v>4.6030834252104498</v>
      </c>
      <c r="P311">
        <v>4.8328844047966868</v>
      </c>
      <c r="Q311">
        <v>5.0444564343298133</v>
      </c>
      <c r="R311">
        <v>5.2370584846233017</v>
      </c>
      <c r="S311">
        <v>5.4100138113317175</v>
      </c>
      <c r="T311">
        <v>5.5627130835108396</v>
      </c>
      <c r="U311">
        <v>5.6946171565801178</v>
      </c>
      <c r="V311">
        <v>5.8052594710436649</v>
      </c>
      <c r="W311">
        <v>5.8942481095585082</v>
      </c>
      <c r="X311">
        <v>5.9612674974972046</v>
      </c>
      <c r="Y311">
        <v>6.0060797667048478</v>
      </c>
      <c r="Z311">
        <v>6.0285257721654624</v>
      </c>
      <c r="AA311">
        <v>6.0285257721654597</v>
      </c>
      <c r="AB311">
        <v>6.0060797667048433</v>
      </c>
      <c r="AC311">
        <v>5.9612674974971966</v>
      </c>
      <c r="AD311">
        <v>5.8942481095584993</v>
      </c>
      <c r="AE311">
        <v>5.8052594710436534</v>
      </c>
      <c r="AF311">
        <v>5.6946171565801098</v>
      </c>
      <c r="AG311">
        <v>5.5627130835108343</v>
      </c>
      <c r="AH311">
        <v>5.410013811331714</v>
      </c>
      <c r="AI311">
        <v>5.2370584846232973</v>
      </c>
      <c r="AJ311">
        <v>5.0444564343298106</v>
      </c>
      <c r="AK311">
        <v>4.8328844047966841</v>
      </c>
      <c r="AL311">
        <v>4.603083425210448</v>
      </c>
      <c r="AM311">
        <v>4.3558552728770685</v>
      </c>
      <c r="AN311">
        <v>4.0920585497127329</v>
      </c>
      <c r="AO311">
        <v>3.8126042859012177</v>
      </c>
      <c r="AP311">
        <v>3.518451093864627</v>
      </c>
      <c r="AQ311">
        <v>3.2105997258344252</v>
      </c>
      <c r="AR311">
        <v>2.8900870605815099</v>
      </c>
      <c r="AS311">
        <v>2.5579792525248246</v>
      </c>
      <c r="AT311">
        <v>2.2153640777215475</v>
      </c>
      <c r="AU311">
        <v>1.863341943934774</v>
      </c>
      <c r="AV311">
        <v>1.5030156302335673</v>
      </c>
      <c r="AW311">
        <v>1.135477525790384</v>
      </c>
      <c r="AX311">
        <v>0.7617945047005692</v>
      </c>
      <c r="AY311">
        <v>0.38298669102767008</v>
      </c>
    </row>
    <row r="312" spans="1:51" x14ac:dyDescent="0.45">
      <c r="A312">
        <v>28.336659999987496</v>
      </c>
      <c r="B312">
        <v>0.38120017040573817</v>
      </c>
      <c r="C312">
        <v>0.75824095687920312</v>
      </c>
      <c r="D312">
        <v>1.1301808566628555</v>
      </c>
      <c r="E312">
        <v>1.496004504324415</v>
      </c>
      <c r="F312">
        <v>1.8546500024689918</v>
      </c>
      <c r="G312">
        <v>2.2050300576357276</v>
      </c>
      <c r="H312">
        <v>2.5460470349214717</v>
      </c>
      <c r="I312">
        <v>2.8766056596543619</v>
      </c>
      <c r="J312">
        <v>3.1956232299309799</v>
      </c>
      <c r="K312">
        <v>3.5020385646127594</v>
      </c>
      <c r="L312">
        <v>3.7948196216321981</v>
      </c>
      <c r="M312">
        <v>4.0729703169274609</v>
      </c>
      <c r="N312">
        <v>4.3355365096633323</v>
      </c>
      <c r="O312">
        <v>4.5816114192744148</v>
      </c>
      <c r="P312">
        <v>4.8103404488911217</v>
      </c>
      <c r="Q312">
        <v>5.0209255611769681</v>
      </c>
      <c r="R312">
        <v>5.2126291835383718</v>
      </c>
      <c r="S312">
        <v>5.3847777283512661</v>
      </c>
      <c r="T312">
        <v>5.5367647069302546</v>
      </c>
      <c r="U312">
        <v>5.6680534895588037</v>
      </c>
      <c r="V312">
        <v>5.7781796930236116</v>
      </c>
      <c r="W312">
        <v>5.8667532280897259</v>
      </c>
      <c r="X312">
        <v>5.9334599921327653</v>
      </c>
      <c r="Y312">
        <v>5.9780632265362641</v>
      </c>
      <c r="Z312">
        <v>6.0004045286170804</v>
      </c>
      <c r="AA312">
        <v>6.0004045286170786</v>
      </c>
      <c r="AB312">
        <v>5.9780632265362632</v>
      </c>
      <c r="AC312">
        <v>5.9334599921327618</v>
      </c>
      <c r="AD312">
        <v>5.8667532280897223</v>
      </c>
      <c r="AE312">
        <v>5.7781796930236045</v>
      </c>
      <c r="AF312">
        <v>5.6680534895587966</v>
      </c>
      <c r="AG312">
        <v>5.536764706930243</v>
      </c>
      <c r="AH312">
        <v>5.3847777283512546</v>
      </c>
      <c r="AI312">
        <v>5.2126291835383585</v>
      </c>
      <c r="AJ312">
        <v>5.0209255611769592</v>
      </c>
      <c r="AK312">
        <v>4.8103404488911137</v>
      </c>
      <c r="AL312">
        <v>4.5816114192744086</v>
      </c>
      <c r="AM312">
        <v>4.335536509663326</v>
      </c>
      <c r="AN312">
        <v>4.0729703169274583</v>
      </c>
      <c r="AO312">
        <v>3.7948196216321954</v>
      </c>
      <c r="AP312">
        <v>3.5020385646127581</v>
      </c>
      <c r="AQ312">
        <v>3.1956232299309772</v>
      </c>
      <c r="AR312">
        <v>2.8766056596543592</v>
      </c>
      <c r="AS312">
        <v>2.5460470349214681</v>
      </c>
      <c r="AT312">
        <v>2.2050300576357253</v>
      </c>
      <c r="AU312">
        <v>1.8546500024689889</v>
      </c>
      <c r="AV312">
        <v>1.4960045043244123</v>
      </c>
      <c r="AW312">
        <v>1.1301808566628528</v>
      </c>
      <c r="AX312">
        <v>0.75824095687920146</v>
      </c>
      <c r="AY312">
        <v>0.38120017040573734</v>
      </c>
    </row>
    <row r="313" spans="1:51" x14ac:dyDescent="0.45">
      <c r="A313">
        <v>28.43678999998745</v>
      </c>
      <c r="B313">
        <v>0.37942198354261175</v>
      </c>
      <c r="C313">
        <v>0.7547039856314709</v>
      </c>
      <c r="D313">
        <v>1.1249088953933117</v>
      </c>
      <c r="E313">
        <v>1.4890260838259712</v>
      </c>
      <c r="F313">
        <v>1.8459986070169725</v>
      </c>
      <c r="G313">
        <v>2.194744243444406</v>
      </c>
      <c r="H313">
        <v>2.5341704783730394</v>
      </c>
      <c r="I313">
        <v>2.8631871462767151</v>
      </c>
      <c r="J313">
        <v>3.1807165957360191</v>
      </c>
      <c r="K313">
        <v>3.4857025956944598</v>
      </c>
      <c r="L313">
        <v>3.7771179182276011</v>
      </c>
      <c r="M313">
        <v>4.0539711256699382</v>
      </c>
      <c r="N313">
        <v>4.3153125279176159</v>
      </c>
      <c r="O313">
        <v>4.5602395742042345</v>
      </c>
      <c r="P313">
        <v>4.7879016540288379</v>
      </c>
      <c r="Q313">
        <v>4.9975044525834118</v>
      </c>
      <c r="R313">
        <v>5.188313837748459</v>
      </c>
      <c r="S313">
        <v>5.3596593639013763</v>
      </c>
      <c r="T313">
        <v>5.5109373713625009</v>
      </c>
      <c r="U313">
        <v>5.6416137335532239</v>
      </c>
      <c r="V313">
        <v>5.7512262333957382</v>
      </c>
      <c r="W313">
        <v>5.839386601239652</v>
      </c>
      <c r="X313">
        <v>5.905782199600643</v>
      </c>
      <c r="Y313">
        <v>5.9501773742277182</v>
      </c>
      <c r="Z313">
        <v>5.9724144613096541</v>
      </c>
      <c r="AA313">
        <v>5.9724144613096533</v>
      </c>
      <c r="AB313">
        <v>5.9501773742277146</v>
      </c>
      <c r="AC313">
        <v>5.9057821996006341</v>
      </c>
      <c r="AD313">
        <v>5.8393866012396431</v>
      </c>
      <c r="AE313">
        <v>5.7512262333957285</v>
      </c>
      <c r="AF313">
        <v>5.6416137335532124</v>
      </c>
      <c r="AG313">
        <v>5.5109373713624876</v>
      </c>
      <c r="AH313">
        <v>5.3596593639013639</v>
      </c>
      <c r="AI313">
        <v>5.1883138377484483</v>
      </c>
      <c r="AJ313">
        <v>4.9975044525834047</v>
      </c>
      <c r="AK313">
        <v>4.7879016540288317</v>
      </c>
      <c r="AL313">
        <v>4.5602395742042292</v>
      </c>
      <c r="AM313">
        <v>4.3153125279176123</v>
      </c>
      <c r="AN313">
        <v>4.0539711256699364</v>
      </c>
      <c r="AO313">
        <v>3.7771179182276011</v>
      </c>
      <c r="AP313">
        <v>3.4857025956944607</v>
      </c>
      <c r="AQ313">
        <v>3.1807165957360195</v>
      </c>
      <c r="AR313">
        <v>2.8631871462767156</v>
      </c>
      <c r="AS313">
        <v>2.5341704783730385</v>
      </c>
      <c r="AT313">
        <v>2.1947442434444056</v>
      </c>
      <c r="AU313">
        <v>1.8459986070169714</v>
      </c>
      <c r="AV313">
        <v>1.4890260838259706</v>
      </c>
      <c r="AW313">
        <v>1.1249088953933113</v>
      </c>
      <c r="AX313">
        <v>0.7547039856314709</v>
      </c>
      <c r="AY313">
        <v>0.37942198354261186</v>
      </c>
    </row>
    <row r="314" spans="1:51" x14ac:dyDescent="0.45">
      <c r="A314">
        <v>28.536919999987404</v>
      </c>
      <c r="B314">
        <v>0.37765209155315643</v>
      </c>
      <c r="C314">
        <v>0.75118351361211133</v>
      </c>
      <c r="D314">
        <v>1.1196615266976209</v>
      </c>
      <c r="E314">
        <v>1.4820802161402635</v>
      </c>
      <c r="F314">
        <v>1.8373875684004348</v>
      </c>
      <c r="G314">
        <v>2.1845064102335767</v>
      </c>
      <c r="H314">
        <v>2.5223493231864476</v>
      </c>
      <c r="I314">
        <v>2.8498312270448301</v>
      </c>
      <c r="J314">
        <v>3.1658794973139996</v>
      </c>
      <c r="K314">
        <v>3.4694428299294096</v>
      </c>
      <c r="L314">
        <v>3.7594987886545188</v>
      </c>
      <c r="M314">
        <v>4.0350605605482741</v>
      </c>
      <c r="N314">
        <v>4.2951828854797709</v>
      </c>
      <c r="O314">
        <v>4.5389674227544257</v>
      </c>
      <c r="P314">
        <v>4.7655675296488198</v>
      </c>
      <c r="Q314">
        <v>4.9741925965234666</v>
      </c>
      <c r="R314">
        <v>5.1641119156889781</v>
      </c>
      <c r="S314">
        <v>5.3346581688726467</v>
      </c>
      <c r="T314">
        <v>5.4852305122089726</v>
      </c>
      <c r="U314">
        <v>5.6152973105855732</v>
      </c>
      <c r="V314">
        <v>5.7243985029601143</v>
      </c>
      <c r="W314">
        <v>5.8121476307828024</v>
      </c>
      <c r="X314">
        <v>5.8782335148781879</v>
      </c>
      <c r="Y314">
        <v>5.9224216002117558</v>
      </c>
      <c r="Z314">
        <v>5.9445549583993138</v>
      </c>
      <c r="AA314">
        <v>5.9445549583993111</v>
      </c>
      <c r="AB314">
        <v>5.9224216002117487</v>
      </c>
      <c r="AC314">
        <v>5.8782335148781799</v>
      </c>
      <c r="AD314">
        <v>5.8121476307827944</v>
      </c>
      <c r="AE314">
        <v>5.7243985029601072</v>
      </c>
      <c r="AF314">
        <v>5.6152973105855661</v>
      </c>
      <c r="AG314">
        <v>5.4852305122089655</v>
      </c>
      <c r="AH314">
        <v>5.3346581688726387</v>
      </c>
      <c r="AI314">
        <v>5.1641119156889683</v>
      </c>
      <c r="AJ314">
        <v>4.9741925965234568</v>
      </c>
      <c r="AK314">
        <v>4.7655675296488118</v>
      </c>
      <c r="AL314">
        <v>4.5389674227544194</v>
      </c>
      <c r="AM314">
        <v>4.2951828854797656</v>
      </c>
      <c r="AN314">
        <v>4.0350605605482714</v>
      </c>
      <c r="AO314">
        <v>3.7594987886545197</v>
      </c>
      <c r="AP314">
        <v>3.4694428299294122</v>
      </c>
      <c r="AQ314">
        <v>3.1658794973140032</v>
      </c>
      <c r="AR314">
        <v>2.8498312270448332</v>
      </c>
      <c r="AS314">
        <v>2.5223493231864507</v>
      </c>
      <c r="AT314">
        <v>2.1845064102335794</v>
      </c>
      <c r="AU314">
        <v>1.8373875684004357</v>
      </c>
      <c r="AV314">
        <v>1.4820802161402635</v>
      </c>
      <c r="AW314">
        <v>1.1196615266976202</v>
      </c>
      <c r="AX314">
        <v>0.75118351361211066</v>
      </c>
      <c r="AY314">
        <v>0.3776520915531561</v>
      </c>
    </row>
    <row r="315" spans="1:51" x14ac:dyDescent="0.45">
      <c r="A315">
        <v>28.637049999987358</v>
      </c>
      <c r="B315">
        <v>0.37589045573426205</v>
      </c>
      <c r="C315">
        <v>0.74767946383788253</v>
      </c>
      <c r="D315">
        <v>1.1144386358311749</v>
      </c>
      <c r="E315">
        <v>1.4751667493833618</v>
      </c>
      <c r="F315">
        <v>1.8288166983261505</v>
      </c>
      <c r="G315">
        <v>2.1743163341412637</v>
      </c>
      <c r="H315">
        <v>2.510583310883058</v>
      </c>
      <c r="I315">
        <v>2.8365376099267361</v>
      </c>
      <c r="J315">
        <v>3.1511116102528653</v>
      </c>
      <c r="K315">
        <v>3.4532589118063952</v>
      </c>
      <c r="L315">
        <v>3.7419618476881671</v>
      </c>
      <c r="M315">
        <v>4.016238208110666</v>
      </c>
      <c r="N315">
        <v>4.2751471422541805</v>
      </c>
      <c r="O315">
        <v>4.5177944998605799</v>
      </c>
      <c r="P315">
        <v>4.743337587479358</v>
      </c>
      <c r="Q315">
        <v>4.9509894833603223</v>
      </c>
      <c r="R315">
        <v>5.1400228882747747</v>
      </c>
      <c r="S315">
        <v>5.3097735967163828</v>
      </c>
      <c r="T315">
        <v>5.4596435675034733</v>
      </c>
      <c r="U315">
        <v>5.5891036453723633</v>
      </c>
      <c r="V315">
        <v>5.6976959152630151</v>
      </c>
      <c r="W315">
        <v>5.7850357212816244</v>
      </c>
      <c r="X315">
        <v>5.8508133357620977</v>
      </c>
      <c r="Y315">
        <v>5.8947952977612612</v>
      </c>
      <c r="Z315">
        <v>5.9168254108930416</v>
      </c>
      <c r="AA315">
        <v>5.9168254108930434</v>
      </c>
      <c r="AB315">
        <v>5.8947952977612621</v>
      </c>
      <c r="AC315">
        <v>5.8508133357620995</v>
      </c>
      <c r="AD315">
        <v>5.7850357212816199</v>
      </c>
      <c r="AE315">
        <v>5.697695915263008</v>
      </c>
      <c r="AF315">
        <v>5.5891036453723526</v>
      </c>
      <c r="AG315">
        <v>5.4596435675034645</v>
      </c>
      <c r="AH315">
        <v>5.3097735967163731</v>
      </c>
      <c r="AI315">
        <v>5.1400228882747667</v>
      </c>
      <c r="AJ315">
        <v>4.9509894833603125</v>
      </c>
      <c r="AK315">
        <v>4.7433375874793482</v>
      </c>
      <c r="AL315">
        <v>4.5177944998605692</v>
      </c>
      <c r="AM315">
        <v>4.2751471422541725</v>
      </c>
      <c r="AN315">
        <v>4.016238208110658</v>
      </c>
      <c r="AO315">
        <v>3.7419618476881618</v>
      </c>
      <c r="AP315">
        <v>3.4532589118063903</v>
      </c>
      <c r="AQ315">
        <v>3.1511116102528636</v>
      </c>
      <c r="AR315">
        <v>2.8365376099267352</v>
      </c>
      <c r="AS315">
        <v>2.5105833108830593</v>
      </c>
      <c r="AT315">
        <v>2.1743163341412646</v>
      </c>
      <c r="AU315">
        <v>1.828816698326152</v>
      </c>
      <c r="AV315">
        <v>1.4751667493833625</v>
      </c>
      <c r="AW315">
        <v>1.1144386358311749</v>
      </c>
      <c r="AX315">
        <v>0.74767946383788186</v>
      </c>
      <c r="AY315">
        <v>0.37589045573426172</v>
      </c>
    </row>
    <row r="316" spans="1:51" x14ac:dyDescent="0.45">
      <c r="A316">
        <v>28.737179999987312</v>
      </c>
      <c r="B316">
        <v>0.37413703756395822</v>
      </c>
      <c r="C316">
        <v>0.74419175968580487</v>
      </c>
      <c r="D316">
        <v>1.1092401085862738</v>
      </c>
      <c r="E316">
        <v>1.4682855323819195</v>
      </c>
      <c r="F316">
        <v>1.8202858093816676</v>
      </c>
      <c r="G316">
        <v>2.1641737923524507</v>
      </c>
      <c r="H316">
        <v>2.4988721841928374</v>
      </c>
      <c r="I316">
        <v>2.8233060042556533</v>
      </c>
      <c r="J316">
        <v>3.1364126116567617</v>
      </c>
      <c r="K316">
        <v>3.4371504874753342</v>
      </c>
      <c r="L316">
        <v>3.7245067119032726</v>
      </c>
      <c r="M316">
        <v>3.9975036568361819</v>
      </c>
      <c r="N316">
        <v>4.2552048602000045</v>
      </c>
      <c r="O316">
        <v>4.4967203426290885</v>
      </c>
      <c r="P316">
        <v>4.721211341527308</v>
      </c>
      <c r="Q316">
        <v>4.9278946058348705</v>
      </c>
      <c r="R316">
        <v>5.1160462288885702</v>
      </c>
      <c r="S316">
        <v>5.285005103432681</v>
      </c>
      <c r="T316">
        <v>5.434175977899999</v>
      </c>
      <c r="U316">
        <v>5.5630321653119381</v>
      </c>
      <c r="V316">
        <v>5.6711178865842395</v>
      </c>
      <c r="W316">
        <v>5.7580502800736424</v>
      </c>
      <c r="X316">
        <v>5.8235210628554253</v>
      </c>
      <c r="Y316">
        <v>5.8672978629763799</v>
      </c>
      <c r="Z316">
        <v>5.8892252126355409</v>
      </c>
      <c r="AA316">
        <v>5.8892252126355409</v>
      </c>
      <c r="AB316">
        <v>5.8672978629763772</v>
      </c>
      <c r="AC316">
        <v>5.8235210628554235</v>
      </c>
      <c r="AD316">
        <v>5.7580502800736388</v>
      </c>
      <c r="AE316">
        <v>5.6711178865842342</v>
      </c>
      <c r="AF316">
        <v>5.5630321653119292</v>
      </c>
      <c r="AG316">
        <v>5.4341759778999901</v>
      </c>
      <c r="AH316">
        <v>5.2850051034326704</v>
      </c>
      <c r="AI316">
        <v>5.1160462288885613</v>
      </c>
      <c r="AJ316">
        <v>4.9278946058348581</v>
      </c>
      <c r="AK316">
        <v>4.7212113415272974</v>
      </c>
      <c r="AL316">
        <v>4.4967203426290761</v>
      </c>
      <c r="AM316">
        <v>4.255204860199993</v>
      </c>
      <c r="AN316">
        <v>3.9975036568361695</v>
      </c>
      <c r="AO316">
        <v>3.7245067119032624</v>
      </c>
      <c r="AP316">
        <v>3.437150487475324</v>
      </c>
      <c r="AQ316">
        <v>3.1364126116567559</v>
      </c>
      <c r="AR316">
        <v>2.8233060042556484</v>
      </c>
      <c r="AS316">
        <v>2.4988721841928361</v>
      </c>
      <c r="AT316">
        <v>2.1641737923524498</v>
      </c>
      <c r="AU316">
        <v>1.8202858093816687</v>
      </c>
      <c r="AV316">
        <v>1.4682855323819206</v>
      </c>
      <c r="AW316">
        <v>1.1092401085862753</v>
      </c>
      <c r="AX316">
        <v>0.74419175968580575</v>
      </c>
      <c r="AY316">
        <v>0.37413703756395883</v>
      </c>
    </row>
    <row r="317" spans="1:51" x14ac:dyDescent="0.45">
      <c r="A317">
        <v>28.837309999987266</v>
      </c>
      <c r="B317">
        <v>0.37239179870053346</v>
      </c>
      <c r="C317">
        <v>0.74072032489141126</v>
      </c>
      <c r="D317">
        <v>1.1040658312895224</v>
      </c>
      <c r="E317">
        <v>1.4614364146697336</v>
      </c>
      <c r="F317">
        <v>1.8117947150310518</v>
      </c>
      <c r="G317">
        <v>2.1540785630940258</v>
      </c>
      <c r="H317">
        <v>2.4872156870485367</v>
      </c>
      <c r="I317">
        <v>2.8101361207234348</v>
      </c>
      <c r="J317">
        <v>3.1217821801387791</v>
      </c>
      <c r="K317">
        <v>3.4211172047393643</v>
      </c>
      <c r="L317">
        <v>3.7071329996655336</v>
      </c>
      <c r="M317">
        <v>3.9788564971256286</v>
      </c>
      <c r="N317">
        <v>4.2353556033214925</v>
      </c>
      <c r="O317">
        <v>4.4757444903269459</v>
      </c>
      <c r="P317">
        <v>4.6991883080674119</v>
      </c>
      <c r="Q317">
        <v>4.9049074590545896</v>
      </c>
      <c r="R317">
        <v>5.0921814133694685</v>
      </c>
      <c r="S317">
        <v>5.2603521475586037</v>
      </c>
      <c r="T317">
        <v>5.4088271866606137</v>
      </c>
      <c r="U317">
        <v>5.5370823004720888</v>
      </c>
      <c r="V317">
        <v>5.6446638359244838</v>
      </c>
      <c r="W317">
        <v>5.7311907172586407</v>
      </c>
      <c r="X317">
        <v>5.7963560995546271</v>
      </c>
      <c r="Y317">
        <v>5.8399286947714923</v>
      </c>
      <c r="Z317">
        <v>5.8617537602961969</v>
      </c>
      <c r="AA317">
        <v>5.8617537602961951</v>
      </c>
      <c r="AB317">
        <v>5.8399286947714906</v>
      </c>
      <c r="AC317">
        <v>5.7963560995546191</v>
      </c>
      <c r="AD317">
        <v>5.7311907172586345</v>
      </c>
      <c r="AE317">
        <v>5.6446638359244741</v>
      </c>
      <c r="AF317">
        <v>5.5370823004720817</v>
      </c>
      <c r="AG317">
        <v>5.4088271866606021</v>
      </c>
      <c r="AH317">
        <v>5.2603521475585948</v>
      </c>
      <c r="AI317">
        <v>5.0921814133694578</v>
      </c>
      <c r="AJ317">
        <v>4.9049074590545798</v>
      </c>
      <c r="AK317">
        <v>4.6991883080673986</v>
      </c>
      <c r="AL317">
        <v>4.4757444903269326</v>
      </c>
      <c r="AM317">
        <v>4.2353556033214774</v>
      </c>
      <c r="AN317">
        <v>3.9788564971256175</v>
      </c>
      <c r="AO317">
        <v>3.7071329996655225</v>
      </c>
      <c r="AP317">
        <v>3.4211172047393572</v>
      </c>
      <c r="AQ317">
        <v>3.121782180138772</v>
      </c>
      <c r="AR317">
        <v>2.810136120723429</v>
      </c>
      <c r="AS317">
        <v>2.4872156870485314</v>
      </c>
      <c r="AT317">
        <v>2.1540785630940218</v>
      </c>
      <c r="AU317">
        <v>1.8117947150310492</v>
      </c>
      <c r="AV317">
        <v>1.4614364146697332</v>
      </c>
      <c r="AW317">
        <v>1.1040658312895226</v>
      </c>
      <c r="AX317">
        <v>0.74072032489141215</v>
      </c>
      <c r="AY317">
        <v>0.37239179870053379</v>
      </c>
    </row>
    <row r="318" spans="1:51" x14ac:dyDescent="0.45">
      <c r="A318">
        <v>28.93743999998722</v>
      </c>
      <c r="B318">
        <v>0.3706547009816592</v>
      </c>
      <c r="C318">
        <v>0.73726508354700737</v>
      </c>
      <c r="D318">
        <v>1.0989156907992395</v>
      </c>
      <c r="E318">
        <v>1.4546192464843246</v>
      </c>
      <c r="F318">
        <v>1.8033432296106575</v>
      </c>
      <c r="G318">
        <v>2.1440304256297766</v>
      </c>
      <c r="H318">
        <v>2.4756135645799278</v>
      </c>
      <c r="I318">
        <v>2.7970276713740798</v>
      </c>
      <c r="J318">
        <v>3.1072199958137627</v>
      </c>
      <c r="K318">
        <v>3.4051587130469883</v>
      </c>
      <c r="L318">
        <v>3.6898403311231274</v>
      </c>
      <c r="M318">
        <v>3.9602963212924709</v>
      </c>
      <c r="N318">
        <v>4.2155989376583287</v>
      </c>
      <c r="O318">
        <v>4.4548664843715748</v>
      </c>
      <c r="P318">
        <v>4.6772680056316487</v>
      </c>
      <c r="Q318">
        <v>4.8820275404824782</v>
      </c>
      <c r="R318">
        <v>5.068427920001489</v>
      </c>
      <c r="S318">
        <v>5.2358141901563648</v>
      </c>
      <c r="T318">
        <v>5.3835966396433212</v>
      </c>
      <c r="U318">
        <v>5.5112534835776836</v>
      </c>
      <c r="V318">
        <v>5.6183331849927693</v>
      </c>
      <c r="W318">
        <v>5.7044564456859428</v>
      </c>
      <c r="X318">
        <v>5.7693178520367274</v>
      </c>
      <c r="Y318">
        <v>5.8126871948622902</v>
      </c>
      <c r="Z318">
        <v>5.8344104533560737</v>
      </c>
      <c r="AA318">
        <v>5.834410453356071</v>
      </c>
      <c r="AB318">
        <v>5.8126871948622849</v>
      </c>
      <c r="AC318">
        <v>5.7693178520367212</v>
      </c>
      <c r="AD318">
        <v>5.7044564456859392</v>
      </c>
      <c r="AE318">
        <v>5.6183331849927658</v>
      </c>
      <c r="AF318">
        <v>5.5112534835776792</v>
      </c>
      <c r="AG318">
        <v>5.383596639643315</v>
      </c>
      <c r="AH318">
        <v>5.235814190156356</v>
      </c>
      <c r="AI318">
        <v>5.0684279200014775</v>
      </c>
      <c r="AJ318">
        <v>4.8820275404824649</v>
      </c>
      <c r="AK318">
        <v>4.6772680056316354</v>
      </c>
      <c r="AL318">
        <v>4.4548664843715589</v>
      </c>
      <c r="AM318">
        <v>4.2155989376583127</v>
      </c>
      <c r="AN318">
        <v>3.9602963212924571</v>
      </c>
      <c r="AO318">
        <v>3.6898403311231163</v>
      </c>
      <c r="AP318">
        <v>3.4051587130469789</v>
      </c>
      <c r="AQ318">
        <v>3.1072199958137547</v>
      </c>
      <c r="AR318">
        <v>2.7970276713740727</v>
      </c>
      <c r="AS318">
        <v>2.4756135645799224</v>
      </c>
      <c r="AT318">
        <v>2.1440304256297722</v>
      </c>
      <c r="AU318">
        <v>1.8033432296106546</v>
      </c>
      <c r="AV318">
        <v>1.4546192464843224</v>
      </c>
      <c r="AW318">
        <v>1.0989156907992381</v>
      </c>
      <c r="AX318">
        <v>0.73726508354700671</v>
      </c>
      <c r="AY318">
        <v>0.37065470098165898</v>
      </c>
    </row>
    <row r="319" spans="1:51" x14ac:dyDescent="0.45">
      <c r="A319">
        <v>29.037569999987173</v>
      </c>
      <c r="B319">
        <v>0.36892570642352218</v>
      </c>
      <c r="C319">
        <v>0.73382596009994738</v>
      </c>
      <c r="D319">
        <v>1.093789574502896</v>
      </c>
      <c r="E319">
        <v>1.4478338787635499</v>
      </c>
      <c r="F319">
        <v>1.7949311683249394</v>
      </c>
      <c r="G319">
        <v>2.1340291602554071</v>
      </c>
      <c r="H319">
        <v>2.4640655631080652</v>
      </c>
      <c r="I319">
        <v>2.7839803695972596</v>
      </c>
      <c r="J319">
        <v>3.0927257402911459</v>
      </c>
      <c r="K319">
        <v>3.3892746634842283</v>
      </c>
      <c r="L319">
        <v>3.6726283281982472</v>
      </c>
      <c r="M319">
        <v>3.941822723553762</v>
      </c>
      <c r="N319">
        <v>4.1959344312760365</v>
      </c>
      <c r="O319">
        <v>4.4340858683207207</v>
      </c>
      <c r="P319">
        <v>4.6554499549986739</v>
      </c>
      <c r="Q319">
        <v>4.859254349926041</v>
      </c>
      <c r="R319">
        <v>5.0447852295021809</v>
      </c>
      <c r="S319">
        <v>5.2113906948015911</v>
      </c>
      <c r="T319">
        <v>5.3584837852900407</v>
      </c>
      <c r="U319">
        <v>5.4855451499983507</v>
      </c>
      <c r="V319">
        <v>5.5921253581939201</v>
      </c>
      <c r="W319">
        <v>5.6778468809416953</v>
      </c>
      <c r="X319">
        <v>5.7424057292464656</v>
      </c>
      <c r="Y319">
        <v>5.7855727677528233</v>
      </c>
      <c r="Z319">
        <v>5.8071946940949566</v>
      </c>
      <c r="AA319">
        <v>5.8071946940949575</v>
      </c>
      <c r="AB319">
        <v>5.7855727677528224</v>
      </c>
      <c r="AC319">
        <v>5.7424057292464656</v>
      </c>
      <c r="AD319">
        <v>5.6778468809416962</v>
      </c>
      <c r="AE319">
        <v>5.592125358193921</v>
      </c>
      <c r="AF319">
        <v>5.485545149998349</v>
      </c>
      <c r="AG319">
        <v>5.3584837852900353</v>
      </c>
      <c r="AH319">
        <v>5.2113906948015822</v>
      </c>
      <c r="AI319">
        <v>5.0447852295021702</v>
      </c>
      <c r="AJ319">
        <v>4.8592543499260294</v>
      </c>
      <c r="AK319">
        <v>4.6554499549986623</v>
      </c>
      <c r="AL319">
        <v>4.4340858683207092</v>
      </c>
      <c r="AM319">
        <v>4.1959344312760249</v>
      </c>
      <c r="AN319">
        <v>3.9418227235537504</v>
      </c>
      <c r="AO319">
        <v>3.6726283281982366</v>
      </c>
      <c r="AP319">
        <v>3.3892746634842186</v>
      </c>
      <c r="AQ319">
        <v>3.0927257402911383</v>
      </c>
      <c r="AR319">
        <v>2.7839803695972529</v>
      </c>
      <c r="AS319">
        <v>2.4640655631080599</v>
      </c>
      <c r="AT319">
        <v>2.1340291602554031</v>
      </c>
      <c r="AU319">
        <v>1.7949311683249367</v>
      </c>
      <c r="AV319">
        <v>1.4478338787635479</v>
      </c>
      <c r="AW319">
        <v>1.0937895745028947</v>
      </c>
      <c r="AX319">
        <v>0.73382596009994661</v>
      </c>
      <c r="AY319">
        <v>0.36892570642352174</v>
      </c>
    </row>
    <row r="320" spans="1:51" x14ac:dyDescent="0.45">
      <c r="A320">
        <v>29.137699999987127</v>
      </c>
      <c r="B320">
        <v>0.36720477721996064</v>
      </c>
      <c r="C320">
        <v>0.73040287935091941</v>
      </c>
      <c r="D320">
        <v>1.0886873703145601</v>
      </c>
      <c r="E320">
        <v>1.4410801631422263</v>
      </c>
      <c r="F320">
        <v>1.7865583472422717</v>
      </c>
      <c r="G320">
        <v>2.1240745482935899</v>
      </c>
      <c r="H320">
        <v>2.4525714301395842</v>
      </c>
      <c r="I320">
        <v>2.7709939301218949</v>
      </c>
      <c r="J320">
        <v>3.0782990966678305</v>
      </c>
      <c r="K320">
        <v>3.3734647087668632</v>
      </c>
      <c r="L320">
        <v>3.6554966145787096</v>
      </c>
      <c r="M320">
        <v>3.9234353000211866</v>
      </c>
      <c r="N320">
        <v>4.1763616542564623</v>
      </c>
      <c r="O320">
        <v>4.4134021878624239</v>
      </c>
      <c r="P320">
        <v>4.6337336791832939</v>
      </c>
      <c r="Q320">
        <v>4.8365873895263523</v>
      </c>
      <c r="R320">
        <v>5.021252825011282</v>
      </c>
      <c r="S320">
        <v>5.1870811275716386</v>
      </c>
      <c r="T320">
        <v>5.3334880746146043</v>
      </c>
      <c r="U320">
        <v>5.4599567377362535</v>
      </c>
      <c r="V320">
        <v>5.5660397826161123</v>
      </c>
      <c r="W320">
        <v>5.6513614413362641</v>
      </c>
      <c r="X320">
        <v>5.7156191428835541</v>
      </c>
      <c r="Y320">
        <v>5.7585848207226702</v>
      </c>
      <c r="Z320">
        <v>5.7801058875784399</v>
      </c>
      <c r="AA320">
        <v>5.780105887578439</v>
      </c>
      <c r="AB320">
        <v>5.7585848207226675</v>
      </c>
      <c r="AC320">
        <v>5.7156191428835497</v>
      </c>
      <c r="AD320">
        <v>5.6513614413362578</v>
      </c>
      <c r="AE320">
        <v>5.5660397826161061</v>
      </c>
      <c r="AF320">
        <v>5.4599567377362481</v>
      </c>
      <c r="AG320">
        <v>5.333488074614599</v>
      </c>
      <c r="AH320">
        <v>5.1870811275716298</v>
      </c>
      <c r="AI320">
        <v>5.021252825011274</v>
      </c>
      <c r="AJ320">
        <v>4.8365873895263434</v>
      </c>
      <c r="AK320">
        <v>4.633733679183285</v>
      </c>
      <c r="AL320">
        <v>4.4134021878624132</v>
      </c>
      <c r="AM320">
        <v>4.1763616542564534</v>
      </c>
      <c r="AN320">
        <v>3.9234353000211764</v>
      </c>
      <c r="AO320">
        <v>3.6554966145787002</v>
      </c>
      <c r="AP320">
        <v>3.3734647087668548</v>
      </c>
      <c r="AQ320">
        <v>3.0782990966678243</v>
      </c>
      <c r="AR320">
        <v>2.7709939301218895</v>
      </c>
      <c r="AS320">
        <v>2.4525714301395789</v>
      </c>
      <c r="AT320">
        <v>2.1240745482935854</v>
      </c>
      <c r="AU320">
        <v>1.7865583472422686</v>
      </c>
      <c r="AV320">
        <v>1.4410801631422241</v>
      </c>
      <c r="AW320">
        <v>1.0886873703145588</v>
      </c>
      <c r="AX320">
        <v>0.73040287935091841</v>
      </c>
      <c r="AY320">
        <v>0.36720477721996025</v>
      </c>
    </row>
    <row r="321" spans="1:51" x14ac:dyDescent="0.45">
      <c r="A321">
        <v>29.237829999987081</v>
      </c>
      <c r="B321">
        <v>0.36549187574160963</v>
      </c>
      <c r="C321">
        <v>0.72699576645224517</v>
      </c>
      <c r="D321">
        <v>1.0836089666723669</v>
      </c>
      <c r="E321">
        <v>1.434357951948789</v>
      </c>
      <c r="F321">
        <v>1.7782245832908135</v>
      </c>
      <c r="G321">
        <v>2.1141663720890529</v>
      </c>
      <c r="H321">
        <v>2.441130914361044</v>
      </c>
      <c r="I321">
        <v>2.7580680690097834</v>
      </c>
      <c r="J321">
        <v>3.0639397495211278</v>
      </c>
      <c r="K321">
        <v>3.3577285032326993</v>
      </c>
      <c r="L321">
        <v>3.6384448157095983</v>
      </c>
      <c r="M321">
        <v>3.9051336486920918</v>
      </c>
      <c r="N321">
        <v>4.1568801786882474</v>
      </c>
      <c r="O321">
        <v>4.3928149908049772</v>
      </c>
      <c r="P321">
        <v>4.6121187034259803</v>
      </c>
      <c r="Q321">
        <v>4.8140261637471324</v>
      </c>
      <c r="R321">
        <v>4.9978301920794213</v>
      </c>
      <c r="S321">
        <v>5.1628849570339517</v>
      </c>
      <c r="T321">
        <v>5.3086089611908216</v>
      </c>
      <c r="U321">
        <v>5.4344876874138537</v>
      </c>
      <c r="V321">
        <v>5.5400758880183965</v>
      </c>
      <c r="W321">
        <v>5.6249995478915613</v>
      </c>
      <c r="X321">
        <v>5.6889575073898966</v>
      </c>
      <c r="Y321">
        <v>5.7317227638140986</v>
      </c>
      <c r="Z321">
        <v>5.7531434416450775</v>
      </c>
      <c r="AA321">
        <v>5.7531434416450784</v>
      </c>
      <c r="AB321">
        <v>5.7317227638141022</v>
      </c>
      <c r="AC321">
        <v>5.6889575073898966</v>
      </c>
      <c r="AD321">
        <v>5.6249995478915569</v>
      </c>
      <c r="AE321">
        <v>5.5400758880183893</v>
      </c>
      <c r="AF321">
        <v>5.4344876874138457</v>
      </c>
      <c r="AG321">
        <v>5.3086089611908127</v>
      </c>
      <c r="AH321">
        <v>5.1628849570339428</v>
      </c>
      <c r="AI321">
        <v>4.9978301920794097</v>
      </c>
      <c r="AJ321">
        <v>4.8140261637471218</v>
      </c>
      <c r="AK321">
        <v>4.6121187034259687</v>
      </c>
      <c r="AL321">
        <v>4.3928149908049665</v>
      </c>
      <c r="AM321">
        <v>4.1568801786882368</v>
      </c>
      <c r="AN321">
        <v>3.9051336486920838</v>
      </c>
      <c r="AO321">
        <v>3.6384448157095899</v>
      </c>
      <c r="AP321">
        <v>3.3577285032326918</v>
      </c>
      <c r="AQ321">
        <v>3.0639397495211202</v>
      </c>
      <c r="AR321">
        <v>2.7580680690097772</v>
      </c>
      <c r="AS321">
        <v>2.4411309143610382</v>
      </c>
      <c r="AT321">
        <v>2.1141663720890485</v>
      </c>
      <c r="AU321">
        <v>1.7782245832908101</v>
      </c>
      <c r="AV321">
        <v>1.434357951948787</v>
      </c>
      <c r="AW321">
        <v>1.0836089666723652</v>
      </c>
      <c r="AX321">
        <v>0.72699576645224373</v>
      </c>
      <c r="AY321">
        <v>0.36549187574160857</v>
      </c>
    </row>
    <row r="322" spans="1:51" x14ac:dyDescent="0.45">
      <c r="A322">
        <v>29.337959999987035</v>
      </c>
      <c r="B322">
        <v>0.36378696453504739</v>
      </c>
      <c r="C322">
        <v>0.72360454690618647</v>
      </c>
      <c r="D322">
        <v>1.0785542525359963</v>
      </c>
      <c r="E322">
        <v>1.4276670982019544</v>
      </c>
      <c r="F322">
        <v>1.7699296942543774</v>
      </c>
      <c r="G322">
        <v>2.1043044150036812</v>
      </c>
      <c r="H322">
        <v>2.4297437656332779</v>
      </c>
      <c r="I322">
        <v>2.7452025036492262</v>
      </c>
      <c r="J322">
        <v>3.0496473849016956</v>
      </c>
      <c r="K322">
        <v>3.3420657028338665</v>
      </c>
      <c r="L322">
        <v>3.6214725587849439</v>
      </c>
      <c r="M322">
        <v>3.8869173694405998</v>
      </c>
      <c r="N322">
        <v>4.1374895786573918</v>
      </c>
      <c r="O322">
        <v>4.3723238270669933</v>
      </c>
      <c r="P322">
        <v>4.5906045551824501</v>
      </c>
      <c r="Q322">
        <v>4.7915701793639069</v>
      </c>
      <c r="R322">
        <v>4.9745168186568725</v>
      </c>
      <c r="S322">
        <v>5.1388016542344737</v>
      </c>
      <c r="T322">
        <v>5.2838459011405838</v>
      </c>
      <c r="U322">
        <v>5.4091374422618017</v>
      </c>
      <c r="V322">
        <v>5.5142331068184145</v>
      </c>
      <c r="W322">
        <v>5.5987606243286061</v>
      </c>
      <c r="X322">
        <v>5.6624202399369947</v>
      </c>
      <c r="Y322">
        <v>5.7049860098193532</v>
      </c>
      <c r="Z322">
        <v>5.7263067668935994</v>
      </c>
      <c r="AA322">
        <v>5.7263067668935994</v>
      </c>
      <c r="AB322">
        <v>5.7049860098193523</v>
      </c>
      <c r="AC322">
        <v>5.6624202399369938</v>
      </c>
      <c r="AD322">
        <v>5.5987606243286043</v>
      </c>
      <c r="AE322">
        <v>5.5142331068184127</v>
      </c>
      <c r="AF322">
        <v>5.4091374422617999</v>
      </c>
      <c r="AG322">
        <v>5.2838459011405794</v>
      </c>
      <c r="AH322">
        <v>5.1388016542344683</v>
      </c>
      <c r="AI322">
        <v>4.9745168186568653</v>
      </c>
      <c r="AJ322">
        <v>4.7915701793638963</v>
      </c>
      <c r="AK322">
        <v>4.5906045551824359</v>
      </c>
      <c r="AL322">
        <v>4.37232382706698</v>
      </c>
      <c r="AM322">
        <v>4.1374895786573793</v>
      </c>
      <c r="AN322">
        <v>3.886917369440587</v>
      </c>
      <c r="AO322">
        <v>3.621472558784931</v>
      </c>
      <c r="AP322">
        <v>3.3420657028338554</v>
      </c>
      <c r="AQ322">
        <v>3.049647384901685</v>
      </c>
      <c r="AR322">
        <v>2.745202503649216</v>
      </c>
      <c r="AS322">
        <v>2.4297437656332694</v>
      </c>
      <c r="AT322">
        <v>2.1043044150036749</v>
      </c>
      <c r="AU322">
        <v>1.7699296942543732</v>
      </c>
      <c r="AV322">
        <v>1.4276670982019513</v>
      </c>
      <c r="AW322">
        <v>1.0785542525359937</v>
      </c>
      <c r="AX322">
        <v>0.72360454690618492</v>
      </c>
      <c r="AY322">
        <v>0.36378696453504666</v>
      </c>
    </row>
    <row r="323" spans="1:51" x14ac:dyDescent="0.45">
      <c r="A323">
        <v>29.438089999986989</v>
      </c>
      <c r="B323">
        <v>0.36209000632195099</v>
      </c>
      <c r="C323">
        <v>0.72022914656326364</v>
      </c>
      <c r="D323">
        <v>1.0735231173841715</v>
      </c>
      <c r="E323">
        <v>1.4210074556074181</v>
      </c>
      <c r="F323">
        <v>1.7616734987683478</v>
      </c>
      <c r="G323">
        <v>2.0944884614116708</v>
      </c>
      <c r="H323">
        <v>2.4184097349858149</v>
      </c>
      <c r="I323">
        <v>2.7323969527487404</v>
      </c>
      <c r="J323">
        <v>3.0354216903265701</v>
      </c>
      <c r="K323">
        <v>3.3264759651291813</v>
      </c>
      <c r="L323">
        <v>3.6045794727394647</v>
      </c>
      <c r="M323">
        <v>3.8687860640087597</v>
      </c>
      <c r="N323">
        <v>4.1181894302378854</v>
      </c>
      <c r="O323">
        <v>4.3519282486675088</v>
      </c>
      <c r="P323">
        <v>4.5691907641133014</v>
      </c>
      <c r="Q323">
        <v>4.769218945453197</v>
      </c>
      <c r="R323">
        <v>4.9513121950823757</v>
      </c>
      <c r="S323">
        <v>5.1148306926861098</v>
      </c>
      <c r="T323">
        <v>5.2591983531220272</v>
      </c>
      <c r="U323">
        <v>5.3839054481068036</v>
      </c>
      <c r="V323">
        <v>5.488510874080017</v>
      </c>
      <c r="W323">
        <v>5.5726440970549573</v>
      </c>
      <c r="X323">
        <v>5.6360067604132595</v>
      </c>
      <c r="Y323">
        <v>5.6783739742678927</v>
      </c>
      <c r="Z323">
        <v>5.699595276670137</v>
      </c>
      <c r="AA323">
        <v>5.6995952766701388</v>
      </c>
      <c r="AB323">
        <v>5.6783739742678998</v>
      </c>
      <c r="AC323">
        <v>5.6360067604132666</v>
      </c>
      <c r="AD323">
        <v>5.5726440970549662</v>
      </c>
      <c r="AE323">
        <v>5.4885108740800259</v>
      </c>
      <c r="AF323">
        <v>5.3839054481068134</v>
      </c>
      <c r="AG323">
        <v>5.2591983531220325</v>
      </c>
      <c r="AH323">
        <v>5.1148306926861133</v>
      </c>
      <c r="AI323">
        <v>4.9513121950823749</v>
      </c>
      <c r="AJ323">
        <v>4.7692189454531935</v>
      </c>
      <c r="AK323">
        <v>4.5691907641132943</v>
      </c>
      <c r="AL323">
        <v>4.3519282486675008</v>
      </c>
      <c r="AM323">
        <v>4.1181894302378748</v>
      </c>
      <c r="AN323">
        <v>3.868786064008749</v>
      </c>
      <c r="AO323">
        <v>3.604579472739454</v>
      </c>
      <c r="AP323">
        <v>3.3264759651291711</v>
      </c>
      <c r="AQ323">
        <v>3.035421690326559</v>
      </c>
      <c r="AR323">
        <v>2.7323969527487302</v>
      </c>
      <c r="AS323">
        <v>2.4184097349858056</v>
      </c>
      <c r="AT323">
        <v>2.0944884614116628</v>
      </c>
      <c r="AU323">
        <v>1.7616734987683402</v>
      </c>
      <c r="AV323">
        <v>1.4210074556074126</v>
      </c>
      <c r="AW323">
        <v>1.0735231173841675</v>
      </c>
      <c r="AX323">
        <v>0.72022914656326131</v>
      </c>
      <c r="AY323">
        <v>0.36209000632194976</v>
      </c>
    </row>
    <row r="324" spans="1:51" x14ac:dyDescent="0.45">
      <c r="A324">
        <v>29.538219999986943</v>
      </c>
      <c r="B324">
        <v>0.36040096399825683</v>
      </c>
      <c r="C324">
        <v>0.71686949162059177</v>
      </c>
      <c r="D324">
        <v>1.0685154512121788</v>
      </c>
      <c r="E324">
        <v>1.4143788785545712</v>
      </c>
      <c r="F324">
        <v>1.7534558163156073</v>
      </c>
      <c r="G324">
        <v>2.0847182966946982</v>
      </c>
      <c r="H324">
        <v>2.407128574611312</v>
      </c>
      <c r="I324">
        <v>2.7196511363307811</v>
      </c>
      <c r="J324">
        <v>3.021262354772202</v>
      </c>
      <c r="K324">
        <v>3.3109589492765479</v>
      </c>
      <c r="L324">
        <v>3.5877651882403572</v>
      </c>
      <c r="M324">
        <v>3.8507393359977535</v>
      </c>
      <c r="N324">
        <v>4.0989793114823314</v>
      </c>
      <c r="O324">
        <v>4.3316278097161147</v>
      </c>
      <c r="P324">
        <v>4.547876862073684</v>
      </c>
      <c r="Q324">
        <v>4.7469719733817808</v>
      </c>
      <c r="R324">
        <v>4.9282158140720052</v>
      </c>
      <c r="S324">
        <v>5.0909715483572713</v>
      </c>
      <c r="T324">
        <v>5.2346657783177672</v>
      </c>
      <c r="U324">
        <v>5.3587911533596095</v>
      </c>
      <c r="V324">
        <v>5.4629086275010481</v>
      </c>
      <c r="W324">
        <v>5.5466493951523299</v>
      </c>
      <c r="X324">
        <v>5.6097164914115014</v>
      </c>
      <c r="Y324">
        <v>5.6518860754137927</v>
      </c>
      <c r="Z324">
        <v>5.6730083870555372</v>
      </c>
      <c r="AA324">
        <v>5.6730083870555372</v>
      </c>
      <c r="AB324">
        <v>5.6518860754137936</v>
      </c>
      <c r="AC324">
        <v>5.6097164914115041</v>
      </c>
      <c r="AD324">
        <v>5.5466493951523326</v>
      </c>
      <c r="AE324">
        <v>5.4629086275010525</v>
      </c>
      <c r="AF324">
        <v>5.3587911533596149</v>
      </c>
      <c r="AG324">
        <v>5.2346657783177708</v>
      </c>
      <c r="AH324">
        <v>5.0909715483572731</v>
      </c>
      <c r="AI324">
        <v>4.928215814072006</v>
      </c>
      <c r="AJ324">
        <v>4.746971973381779</v>
      </c>
      <c r="AK324">
        <v>4.5478768620736814</v>
      </c>
      <c r="AL324">
        <v>4.3316278097161121</v>
      </c>
      <c r="AM324">
        <v>4.0989793114823279</v>
      </c>
      <c r="AN324">
        <v>3.8507393359977464</v>
      </c>
      <c r="AO324">
        <v>3.5877651882403492</v>
      </c>
      <c r="AP324">
        <v>3.3109589492765386</v>
      </c>
      <c r="AQ324">
        <v>3.0212623547721931</v>
      </c>
      <c r="AR324">
        <v>2.7196511363307714</v>
      </c>
      <c r="AS324">
        <v>2.4071285746113036</v>
      </c>
      <c r="AT324">
        <v>2.0847182966946907</v>
      </c>
      <c r="AU324">
        <v>1.7534558163156015</v>
      </c>
      <c r="AV324">
        <v>1.4143788785545663</v>
      </c>
      <c r="AW324">
        <v>1.0685154512121753</v>
      </c>
      <c r="AX324">
        <v>0.71686949162058888</v>
      </c>
      <c r="AY324">
        <v>0.3604009639982555</v>
      </c>
    </row>
    <row r="325" spans="1:51" x14ac:dyDescent="0.45">
      <c r="A325">
        <v>29.638349999986897</v>
      </c>
      <c r="B325">
        <v>0.3587198006333242</v>
      </c>
      <c r="C325">
        <v>0.7135255086202138</v>
      </c>
      <c r="D325">
        <v>1.0635311445293918</v>
      </c>
      <c r="E325">
        <v>1.4077812221132313</v>
      </c>
      <c r="F325">
        <v>1.745276467222501</v>
      </c>
      <c r="G325">
        <v>2.0749937072371192</v>
      </c>
      <c r="H325">
        <v>2.3959000378600148</v>
      </c>
      <c r="I325">
        <v>2.7069647757254982</v>
      </c>
      <c r="J325">
        <v>3.0071690686675461</v>
      </c>
      <c r="K325">
        <v>3.2955143160253892</v>
      </c>
      <c r="L325">
        <v>3.5710293376791067</v>
      </c>
      <c r="M325">
        <v>3.8327767908591293</v>
      </c>
      <c r="N325">
        <v>4.0798588024126703</v>
      </c>
      <c r="O325">
        <v>4.3114220664031677</v>
      </c>
      <c r="P325">
        <v>4.5266623831030408</v>
      </c>
      <c r="Q325">
        <v>4.7248287767959933</v>
      </c>
      <c r="R325">
        <v>4.9052271707080735</v>
      </c>
      <c r="S325">
        <v>5.0672236996604099</v>
      </c>
      <c r="T325">
        <v>5.2102476404231428</v>
      </c>
      <c r="U325">
        <v>5.3337940090029914</v>
      </c>
      <c r="V325">
        <v>5.4374258074010955</v>
      </c>
      <c r="W325">
        <v>5.5207759503641647</v>
      </c>
      <c r="X325">
        <v>5.5835488582163624</v>
      </c>
      <c r="Y325">
        <v>5.6255217342230885</v>
      </c>
      <c r="Z325">
        <v>5.6465455168527194</v>
      </c>
      <c r="AA325">
        <v>5.6465455168527203</v>
      </c>
      <c r="AB325">
        <v>5.6255217342230894</v>
      </c>
      <c r="AC325">
        <v>5.5835488582163659</v>
      </c>
      <c r="AD325">
        <v>5.5207759503641682</v>
      </c>
      <c r="AE325">
        <v>5.437425807401099</v>
      </c>
      <c r="AF325">
        <v>5.3337940090029941</v>
      </c>
      <c r="AG325">
        <v>5.2102476404231464</v>
      </c>
      <c r="AH325">
        <v>5.0672236996604108</v>
      </c>
      <c r="AI325">
        <v>4.9052271707080735</v>
      </c>
      <c r="AJ325">
        <v>4.7248287767959907</v>
      </c>
      <c r="AK325">
        <v>4.5266623831030373</v>
      </c>
      <c r="AL325">
        <v>4.3114220664031624</v>
      </c>
      <c r="AM325">
        <v>4.0798588024126659</v>
      </c>
      <c r="AN325">
        <v>3.832776790859123</v>
      </c>
      <c r="AO325">
        <v>3.5710293376791005</v>
      </c>
      <c r="AP325">
        <v>3.2955143160253813</v>
      </c>
      <c r="AQ325">
        <v>3.0071690686675372</v>
      </c>
      <c r="AR325">
        <v>2.7069647757254889</v>
      </c>
      <c r="AS325">
        <v>2.3959000378600064</v>
      </c>
      <c r="AT325">
        <v>2.0749937072371107</v>
      </c>
      <c r="AU325">
        <v>1.7452764672224939</v>
      </c>
      <c r="AV325">
        <v>1.4077812221132253</v>
      </c>
      <c r="AW325">
        <v>1.0635311445293876</v>
      </c>
      <c r="AX325">
        <v>0.71352550862021058</v>
      </c>
      <c r="AY325">
        <v>0.35871980063332248</v>
      </c>
    </row>
    <row r="326" spans="1:51" x14ac:dyDescent="0.45">
      <c r="A326">
        <v>29.738479999986851</v>
      </c>
      <c r="B326">
        <v>0.35704647946910645</v>
      </c>
      <c r="C326">
        <v>0.71019712444745775</v>
      </c>
      <c r="D326">
        <v>1.0585700883568179</v>
      </c>
      <c r="E326">
        <v>1.4012143420303955</v>
      </c>
      <c r="F326">
        <v>1.7371352726548075</v>
      </c>
      <c r="G326">
        <v>2.0653144804211996</v>
      </c>
      <c r="H326">
        <v>2.3847238792342687</v>
      </c>
      <c r="I326">
        <v>2.6943375935645406</v>
      </c>
      <c r="J326">
        <v>2.993141523887179</v>
      </c>
      <c r="K326">
        <v>3.280141727709132</v>
      </c>
      <c r="L326">
        <v>3.5543715551633617</v>
      </c>
      <c r="M326">
        <v>3.8148980358860975</v>
      </c>
      <c r="N326">
        <v>4.0608274850109076</v>
      </c>
      <c r="O326">
        <v>4.2913105769900142</v>
      </c>
      <c r="P326">
        <v>4.5055468634148648</v>
      </c>
      <c r="Q326">
        <v>4.7027888716110677</v>
      </c>
      <c r="R326">
        <v>4.8823457624281046</v>
      </c>
      <c r="S326">
        <v>5.0435866274406616</v>
      </c>
      <c r="T326">
        <v>5.185943405634541</v>
      </c>
      <c r="U326">
        <v>5.3089134685798136</v>
      </c>
      <c r="V326">
        <v>5.412061856709359</v>
      </c>
      <c r="W326">
        <v>5.4950231970833281</v>
      </c>
      <c r="X326">
        <v>5.5575032887918905</v>
      </c>
      <c r="Y326">
        <v>5.599280374361264</v>
      </c>
      <c r="Z326">
        <v>5.6202060875740694</v>
      </c>
      <c r="AA326">
        <v>5.6202060875740694</v>
      </c>
      <c r="AB326">
        <v>5.5992803743612702</v>
      </c>
      <c r="AC326">
        <v>5.5575032887918967</v>
      </c>
      <c r="AD326">
        <v>5.4950231970833361</v>
      </c>
      <c r="AE326">
        <v>5.4120618567093661</v>
      </c>
      <c r="AF326">
        <v>5.3089134685798216</v>
      </c>
      <c r="AG326">
        <v>5.1859434056345473</v>
      </c>
      <c r="AH326">
        <v>5.0435866274406669</v>
      </c>
      <c r="AI326">
        <v>4.8823457624281055</v>
      </c>
      <c r="AJ326">
        <v>4.7027888716110668</v>
      </c>
      <c r="AK326">
        <v>4.5055468634148621</v>
      </c>
      <c r="AL326">
        <v>4.2913105769900124</v>
      </c>
      <c r="AM326">
        <v>4.0608274850109041</v>
      </c>
      <c r="AN326">
        <v>3.8148980358860949</v>
      </c>
      <c r="AO326">
        <v>3.5543715551633572</v>
      </c>
      <c r="AP326">
        <v>3.2801417277091272</v>
      </c>
      <c r="AQ326">
        <v>2.9931415238871728</v>
      </c>
      <c r="AR326">
        <v>2.6943375935645353</v>
      </c>
      <c r="AS326">
        <v>2.3847238792342624</v>
      </c>
      <c r="AT326">
        <v>2.0653144804211943</v>
      </c>
      <c r="AU326">
        <v>1.7371352726548024</v>
      </c>
      <c r="AV326">
        <v>1.4012143420303922</v>
      </c>
      <c r="AW326">
        <v>1.058570088356815</v>
      </c>
      <c r="AX326">
        <v>0.71019712444745564</v>
      </c>
      <c r="AY326">
        <v>0.35704647946910517</v>
      </c>
    </row>
    <row r="327" spans="1:51" x14ac:dyDescent="0.45">
      <c r="A327">
        <v>29.838609999986804</v>
      </c>
      <c r="B327">
        <v>0.35538096391932705</v>
      </c>
      <c r="C327">
        <v>0.70688426632929635</v>
      </c>
      <c r="D327">
        <v>1.0536321742246599</v>
      </c>
      <c r="E327">
        <v>1.3946780947270221</v>
      </c>
      <c r="F327">
        <v>1.7290320546137565</v>
      </c>
      <c r="G327">
        <v>2.055680404622382</v>
      </c>
      <c r="H327">
        <v>2.3735998543830519</v>
      </c>
      <c r="I327">
        <v>2.6817693137748955</v>
      </c>
      <c r="J327">
        <v>2.9791794137444683</v>
      </c>
      <c r="K327">
        <v>3.2648408482377245</v>
      </c>
      <c r="L327">
        <v>3.5377914765088452</v>
      </c>
      <c r="M327">
        <v>3.7971026802048722</v>
      </c>
      <c r="N327">
        <v>4.0418849432099275</v>
      </c>
      <c r="O327">
        <v>4.2712929017993089</v>
      </c>
      <c r="P327">
        <v>4.4845298413865438</v>
      </c>
      <c r="Q327">
        <v>4.6808517760005506</v>
      </c>
      <c r="R327">
        <v>4.8595710890138459</v>
      </c>
      <c r="S327">
        <v>5.0200598149645224</v>
      </c>
      <c r="T327">
        <v>5.1617525426377808</v>
      </c>
      <c r="U327">
        <v>5.284148988181161</v>
      </c>
      <c r="V327">
        <v>5.3868162209525474</v>
      </c>
      <c r="W327">
        <v>5.4693905723398384</v>
      </c>
      <c r="X327">
        <v>5.531579213769124</v>
      </c>
      <c r="Y327">
        <v>5.5731614221807471</v>
      </c>
      <c r="Z327">
        <v>5.5939895234289052</v>
      </c>
      <c r="AA327">
        <v>5.593989523428907</v>
      </c>
      <c r="AB327">
        <v>5.5731614221807515</v>
      </c>
      <c r="AC327">
        <v>5.5315792137691311</v>
      </c>
      <c r="AD327">
        <v>5.4693905723398428</v>
      </c>
      <c r="AE327">
        <v>5.3868162209525527</v>
      </c>
      <c r="AF327">
        <v>5.2841489881811663</v>
      </c>
      <c r="AG327">
        <v>5.161752542637787</v>
      </c>
      <c r="AH327">
        <v>5.0200598149645259</v>
      </c>
      <c r="AI327">
        <v>4.8595710890138513</v>
      </c>
      <c r="AJ327">
        <v>4.680851776000555</v>
      </c>
      <c r="AK327">
        <v>4.4845298413865482</v>
      </c>
      <c r="AL327">
        <v>4.2712929017993124</v>
      </c>
      <c r="AM327">
        <v>4.0418849432099311</v>
      </c>
      <c r="AN327">
        <v>3.7971026802048748</v>
      </c>
      <c r="AO327">
        <v>3.5377914765088461</v>
      </c>
      <c r="AP327">
        <v>3.2648408482377231</v>
      </c>
      <c r="AQ327">
        <v>2.9791794137444656</v>
      </c>
      <c r="AR327">
        <v>2.6817693137748928</v>
      </c>
      <c r="AS327">
        <v>2.3735998543830501</v>
      </c>
      <c r="AT327">
        <v>2.0556804046223793</v>
      </c>
      <c r="AU327">
        <v>1.7290320546137543</v>
      </c>
      <c r="AV327">
        <v>1.3946780947270194</v>
      </c>
      <c r="AW327">
        <v>1.0536321742246573</v>
      </c>
      <c r="AX327">
        <v>0.70688426632929391</v>
      </c>
      <c r="AY327">
        <v>0.35538096391932578</v>
      </c>
    </row>
    <row r="328" spans="1:51" x14ac:dyDescent="0.45">
      <c r="A328">
        <v>29.938739999986758</v>
      </c>
      <c r="B328">
        <v>0.35372321756865938</v>
      </c>
      <c r="C328">
        <v>0.7035868618327179</v>
      </c>
      <c r="D328">
        <v>1.0487172941698912</v>
      </c>
      <c r="E328">
        <v>1.3881723372948171</v>
      </c>
      <c r="F328">
        <v>1.7209666359320537</v>
      </c>
      <c r="G328">
        <v>2.0460912692045574</v>
      </c>
      <c r="H328">
        <v>2.3625277200965344</v>
      </c>
      <c r="I328">
        <v>2.6692596615727431</v>
      </c>
      <c r="J328">
        <v>2.9652824329847718</v>
      </c>
      <c r="K328">
        <v>3.2496113430902041</v>
      </c>
      <c r="L328">
        <v>3.5212887392313168</v>
      </c>
      <c r="M328">
        <v>3.779390334766052</v>
      </c>
      <c r="N328">
        <v>4.0230307628843418</v>
      </c>
      <c r="O328">
        <v>4.2513686032053464</v>
      </c>
      <c r="P328">
        <v>4.4636108575492521</v>
      </c>
      <c r="Q328">
        <v>4.6590170103857655</v>
      </c>
      <c r="R328">
        <v>4.8369026525803616</v>
      </c>
      <c r="S328">
        <v>4.9966427479085667</v>
      </c>
      <c r="T328">
        <v>5.1376745225965275</v>
      </c>
      <c r="U328">
        <v>5.259500026434476</v>
      </c>
      <c r="V328">
        <v>5.3616883482428053</v>
      </c>
      <c r="W328">
        <v>5.443877515788607</v>
      </c>
      <c r="X328">
        <v>5.505776066433727</v>
      </c>
      <c r="Y328">
        <v>5.5471643067084617</v>
      </c>
      <c r="Z328">
        <v>5.5678952513110103</v>
      </c>
      <c r="AA328">
        <v>5.567895251311012</v>
      </c>
      <c r="AB328">
        <v>5.5471643067084599</v>
      </c>
      <c r="AC328">
        <v>5.5057760664337314</v>
      </c>
      <c r="AD328">
        <v>5.4438775157886123</v>
      </c>
      <c r="AE328">
        <v>5.3616883482428168</v>
      </c>
      <c r="AF328">
        <v>5.2595000264344849</v>
      </c>
      <c r="AG328">
        <v>5.1376745225965372</v>
      </c>
      <c r="AH328">
        <v>4.9966427479085702</v>
      </c>
      <c r="AI328">
        <v>4.836902652580366</v>
      </c>
      <c r="AJ328">
        <v>4.6590170103857673</v>
      </c>
      <c r="AK328">
        <v>4.4636108575492566</v>
      </c>
      <c r="AL328">
        <v>4.2513686032053473</v>
      </c>
      <c r="AM328">
        <v>4.0230307628843454</v>
      </c>
      <c r="AN328">
        <v>3.7793903347660533</v>
      </c>
      <c r="AO328">
        <v>3.521288739231319</v>
      </c>
      <c r="AP328">
        <v>3.2496113430902036</v>
      </c>
      <c r="AQ328">
        <v>2.9652824329847713</v>
      </c>
      <c r="AR328">
        <v>2.6692596615727391</v>
      </c>
      <c r="AS328">
        <v>2.3625277200965309</v>
      </c>
      <c r="AT328">
        <v>2.0460912692045521</v>
      </c>
      <c r="AU328">
        <v>1.7209666359320492</v>
      </c>
      <c r="AV328">
        <v>1.3881723372948123</v>
      </c>
      <c r="AW328">
        <v>1.0487172941698883</v>
      </c>
      <c r="AX328">
        <v>0.70358686183271535</v>
      </c>
      <c r="AY328">
        <v>0.35372321756865827</v>
      </c>
    </row>
    <row r="329" spans="1:51" x14ac:dyDescent="0.45">
      <c r="A329">
        <v>30.038869999986712</v>
      </c>
      <c r="B329">
        <v>0.35207320417191235</v>
      </c>
      <c r="C329">
        <v>0.70030483886310491</v>
      </c>
      <c r="D329">
        <v>1.0438253407338367</v>
      </c>
      <c r="E329">
        <v>1.3816969274930371</v>
      </c>
      <c r="F329">
        <v>1.7129388402699184</v>
      </c>
      <c r="G329">
        <v>2.0365468645153766</v>
      </c>
      <c r="H329">
        <v>2.351507234300668</v>
      </c>
      <c r="I329">
        <v>2.6568083634573667</v>
      </c>
      <c r="J329">
        <v>2.951450277778676</v>
      </c>
      <c r="K329">
        <v>3.2344528793072937</v>
      </c>
      <c r="L329">
        <v>3.5048629825385587</v>
      </c>
      <c r="M329">
        <v>3.7617606123360319</v>
      </c>
      <c r="N329">
        <v>4.004264531841355</v>
      </c>
      <c r="O329">
        <v>4.2315372456244358</v>
      </c>
      <c r="P329">
        <v>4.4427894545778397</v>
      </c>
      <c r="Q329">
        <v>4.6372840974252805</v>
      </c>
      <c r="R329">
        <v>4.8143399575651138</v>
      </c>
      <c r="S329">
        <v>4.9733349143482242</v>
      </c>
      <c r="T329">
        <v>5.1137088191407818</v>
      </c>
      <c r="U329">
        <v>5.234966044491804</v>
      </c>
      <c r="V329">
        <v>5.3366776892657413</v>
      </c>
      <c r="W329">
        <v>5.4184834696972937</v>
      </c>
      <c r="X329">
        <v>5.4800932827136819</v>
      </c>
      <c r="Y329">
        <v>5.5212884596334169</v>
      </c>
      <c r="Z329">
        <v>5.5419227007861567</v>
      </c>
      <c r="AA329">
        <v>5.5419227007861558</v>
      </c>
      <c r="AB329">
        <v>5.5212884596334213</v>
      </c>
      <c r="AC329">
        <v>5.4800932827136846</v>
      </c>
      <c r="AD329">
        <v>5.4184834696972981</v>
      </c>
      <c r="AE329">
        <v>5.3366776892657404</v>
      </c>
      <c r="AF329">
        <v>5.2349660444918049</v>
      </c>
      <c r="AG329">
        <v>5.1137088191407818</v>
      </c>
      <c r="AH329">
        <v>4.9733349143482304</v>
      </c>
      <c r="AI329">
        <v>4.8143399575651191</v>
      </c>
      <c r="AJ329">
        <v>4.6372840974252911</v>
      </c>
      <c r="AK329">
        <v>4.4427894545778486</v>
      </c>
      <c r="AL329">
        <v>4.2315372456244456</v>
      </c>
      <c r="AM329">
        <v>4.0042645318413603</v>
      </c>
      <c r="AN329">
        <v>3.7617606123360376</v>
      </c>
      <c r="AO329">
        <v>3.5048629825385595</v>
      </c>
      <c r="AP329">
        <v>3.2344528793072929</v>
      </c>
      <c r="AQ329">
        <v>2.9514502777786715</v>
      </c>
      <c r="AR329">
        <v>2.6568083634573623</v>
      </c>
      <c r="AS329">
        <v>2.3515072343006627</v>
      </c>
      <c r="AT329">
        <v>2.0365468645153726</v>
      </c>
      <c r="AU329">
        <v>1.7129388402699137</v>
      </c>
      <c r="AV329">
        <v>1.3816969274930333</v>
      </c>
      <c r="AW329">
        <v>1.0438253407338329</v>
      </c>
      <c r="AX329">
        <v>0.70030483886310246</v>
      </c>
      <c r="AY329">
        <v>0.35207320417191085</v>
      </c>
    </row>
    <row r="330" spans="1:51" x14ac:dyDescent="0.45">
      <c r="A330">
        <v>30.138999999986666</v>
      </c>
      <c r="B330">
        <v>0.35043088765322011</v>
      </c>
      <c r="C330">
        <v>0.69703812566262968</v>
      </c>
      <c r="D330">
        <v>1.0389562069597864</v>
      </c>
      <c r="E330">
        <v>1.3752517237453408</v>
      </c>
      <c r="F330">
        <v>1.7049484921111826</v>
      </c>
      <c r="G330">
        <v>2.027046981881607</v>
      </c>
      <c r="H330">
        <v>2.3405381560518239</v>
      </c>
      <c r="I330">
        <v>2.6444151472050881</v>
      </c>
      <c r="J330">
        <v>2.9376826457152521</v>
      </c>
      <c r="K330">
        <v>3.2193651254840359</v>
      </c>
      <c r="L330">
        <v>3.4885138473224093</v>
      </c>
      <c r="M330">
        <v>3.7442131274884902</v>
      </c>
      <c r="N330">
        <v>3.9855858398117188</v>
      </c>
      <c r="O330">
        <v>4.2117983955053715</v>
      </c>
      <c r="P330">
        <v>4.4220651772808504</v>
      </c>
      <c r="Q330">
        <v>4.6156525620045166</v>
      </c>
      <c r="R330">
        <v>4.7918825107171727</v>
      </c>
      <c r="S330">
        <v>4.9501358047466271</v>
      </c>
      <c r="T330">
        <v>5.0898549083553837</v>
      </c>
      <c r="U330">
        <v>5.2105465060180371</v>
      </c>
      <c r="V330">
        <v>5.3117836972684458</v>
      </c>
      <c r="W330">
        <v>5.3932078789341746</v>
      </c>
      <c r="X330">
        <v>5.4545303011670461</v>
      </c>
      <c r="Y330">
        <v>5.4955333152944101</v>
      </c>
      <c r="Z330">
        <v>5.51607130407975</v>
      </c>
      <c r="AA330">
        <v>5.51607130407975</v>
      </c>
      <c r="AB330">
        <v>5.4955333152944119</v>
      </c>
      <c r="AC330">
        <v>5.454530301167047</v>
      </c>
      <c r="AD330">
        <v>5.3932078789341773</v>
      </c>
      <c r="AE330">
        <v>5.3117836972684485</v>
      </c>
      <c r="AF330">
        <v>5.2105465060180425</v>
      </c>
      <c r="AG330">
        <v>5.0898549083553881</v>
      </c>
      <c r="AH330">
        <v>4.9501358047466351</v>
      </c>
      <c r="AI330">
        <v>4.7918825107171799</v>
      </c>
      <c r="AJ330">
        <v>4.6156525620045254</v>
      </c>
      <c r="AK330">
        <v>4.4220651772808575</v>
      </c>
      <c r="AL330">
        <v>4.2117983955053804</v>
      </c>
      <c r="AM330">
        <v>3.9855858398117254</v>
      </c>
      <c r="AN330">
        <v>3.7442131274884964</v>
      </c>
      <c r="AO330">
        <v>3.4885138473224129</v>
      </c>
      <c r="AP330">
        <v>3.2193651254840385</v>
      </c>
      <c r="AQ330">
        <v>2.9376826457152521</v>
      </c>
      <c r="AR330">
        <v>2.6444151472050872</v>
      </c>
      <c r="AS330">
        <v>2.3405381560518213</v>
      </c>
      <c r="AT330">
        <v>2.0270469818816048</v>
      </c>
      <c r="AU330">
        <v>1.7049484921111793</v>
      </c>
      <c r="AV330">
        <v>1.375251723745337</v>
      </c>
      <c r="AW330">
        <v>1.0389562069597826</v>
      </c>
      <c r="AX330">
        <v>0.69703812566262713</v>
      </c>
      <c r="AY330">
        <v>0.35043088765321884</v>
      </c>
    </row>
    <row r="331" spans="1:51" x14ac:dyDescent="0.45">
      <c r="A331">
        <v>30.23912999998662</v>
      </c>
      <c r="B331">
        <v>0.34879623210523808</v>
      </c>
      <c r="C331">
        <v>0.69378665080864854</v>
      </c>
      <c r="D331">
        <v>1.0341097863906035</v>
      </c>
      <c r="E331">
        <v>1.3688365851366147</v>
      </c>
      <c r="F331">
        <v>1.696995416759365</v>
      </c>
      <c r="G331">
        <v>2.0175914136044732</v>
      </c>
      <c r="H331">
        <v>2.3296202455314372</v>
      </c>
      <c r="I331">
        <v>2.6320797418632367</v>
      </c>
      <c r="J331">
        <v>2.9239792357953953</v>
      </c>
      <c r="K331">
        <v>3.2043477517624872</v>
      </c>
      <c r="L331">
        <v>3.4722409761508652</v>
      </c>
      <c r="M331">
        <v>3.7267474965958933</v>
      </c>
      <c r="N331">
        <v>3.966994278440704</v>
      </c>
      <c r="O331">
        <v>4.192151621319872</v>
      </c>
      <c r="P331">
        <v>4.4014375725904999</v>
      </c>
      <c r="Q331">
        <v>4.5941219312252777</v>
      </c>
      <c r="R331">
        <v>4.7695298210863912</v>
      </c>
      <c r="S331">
        <v>4.9270449119434403</v>
      </c>
      <c r="T331">
        <v>5.0661122687685989</v>
      </c>
      <c r="U331">
        <v>5.1862408771792365</v>
      </c>
      <c r="V331">
        <v>5.2870058280476204</v>
      </c>
      <c r="W331">
        <v>5.3680501909560601</v>
      </c>
      <c r="X331">
        <v>5.4290865629697382</v>
      </c>
      <c r="Y331">
        <v>5.4698983106676948</v>
      </c>
      <c r="Z331">
        <v>5.4903404960644933</v>
      </c>
      <c r="AA331">
        <v>5.4903404960644924</v>
      </c>
      <c r="AB331">
        <v>5.4698983106676975</v>
      </c>
      <c r="AC331">
        <v>5.4290865629697427</v>
      </c>
      <c r="AD331">
        <v>5.3680501909560698</v>
      </c>
      <c r="AE331">
        <v>5.2870058280476302</v>
      </c>
      <c r="AF331">
        <v>5.1862408771792516</v>
      </c>
      <c r="AG331">
        <v>5.0661122687686149</v>
      </c>
      <c r="AH331">
        <v>4.9270449119434589</v>
      </c>
      <c r="AI331">
        <v>4.7695298210864072</v>
      </c>
      <c r="AJ331">
        <v>4.594121931225291</v>
      </c>
      <c r="AK331">
        <v>4.4014375725905079</v>
      </c>
      <c r="AL331">
        <v>4.19215162131988</v>
      </c>
      <c r="AM331">
        <v>3.9669942784407084</v>
      </c>
      <c r="AN331">
        <v>3.7267474965958982</v>
      </c>
      <c r="AO331">
        <v>3.4722409761508675</v>
      </c>
      <c r="AP331">
        <v>3.204347751762489</v>
      </c>
      <c r="AQ331">
        <v>2.9239792357953944</v>
      </c>
      <c r="AR331">
        <v>2.632079741863234</v>
      </c>
      <c r="AS331">
        <v>2.3296202455314314</v>
      </c>
      <c r="AT331">
        <v>2.0175914136044688</v>
      </c>
      <c r="AU331">
        <v>1.6969954167593615</v>
      </c>
      <c r="AV331">
        <v>1.368836585136612</v>
      </c>
      <c r="AW331">
        <v>1.0341097863906008</v>
      </c>
      <c r="AX331">
        <v>0.6937866508086471</v>
      </c>
      <c r="AY331">
        <v>0.3487962321052373</v>
      </c>
    </row>
    <row r="332" spans="1:51" x14ac:dyDescent="0.45">
      <c r="A332">
        <v>30.339259999986574</v>
      </c>
      <c r="B332">
        <v>0.34716920178834221</v>
      </c>
      <c r="C332">
        <v>0.69055034321211561</v>
      </c>
      <c r="D332">
        <v>1.0292859730663617</v>
      </c>
      <c r="E332">
        <v>1.3624513714098563</v>
      </c>
      <c r="F332">
        <v>1.6890794403338067</v>
      </c>
      <c r="G332">
        <v>2.0081799529550648</v>
      </c>
      <c r="H332">
        <v>2.3187532640406934</v>
      </c>
      <c r="I332">
        <v>2.6198018777441474</v>
      </c>
      <c r="J332">
        <v>2.9103397484251476</v>
      </c>
      <c r="K332">
        <v>3.189400429824425</v>
      </c>
      <c r="L332">
        <v>3.4560440132601795</v>
      </c>
      <c r="M332">
        <v>3.7093633378210447</v>
      </c>
      <c r="N332">
        <v>3.948489441279122</v>
      </c>
      <c r="O332">
        <v>4.1725964935531437</v>
      </c>
      <c r="P332">
        <v>4.3809061895527925</v>
      </c>
      <c r="Q332">
        <v>4.5726917343954785</v>
      </c>
      <c r="R332">
        <v>4.7472814000127386</v>
      </c>
      <c r="S332">
        <v>4.904061731143865</v>
      </c>
      <c r="T332">
        <v>5.0424803813407806</v>
      </c>
      <c r="U332">
        <v>5.1620486266310381</v>
      </c>
      <c r="V332">
        <v>5.2623435399377385</v>
      </c>
      <c r="W332">
        <v>5.343009855796315</v>
      </c>
      <c r="X332">
        <v>5.4037615119034248</v>
      </c>
      <c r="Y332">
        <v>5.444382885354786</v>
      </c>
      <c r="Z332">
        <v>5.4647297142481106</v>
      </c>
      <c r="AA332">
        <v>5.4647297142481106</v>
      </c>
      <c r="AB332">
        <v>5.444382885354786</v>
      </c>
      <c r="AC332">
        <v>5.4037615119034292</v>
      </c>
      <c r="AD332">
        <v>5.343009855796323</v>
      </c>
      <c r="AE332">
        <v>5.2623435399377465</v>
      </c>
      <c r="AF332">
        <v>5.162048626631047</v>
      </c>
      <c r="AG332">
        <v>5.0424803813407921</v>
      </c>
      <c r="AH332">
        <v>4.9040617311438774</v>
      </c>
      <c r="AI332">
        <v>4.7472814000127519</v>
      </c>
      <c r="AJ332">
        <v>4.5726917343954918</v>
      </c>
      <c r="AK332">
        <v>4.3809061895528032</v>
      </c>
      <c r="AL332">
        <v>4.1725964935531517</v>
      </c>
      <c r="AM332">
        <v>3.9484894412791296</v>
      </c>
      <c r="AN332">
        <v>3.7093633378210509</v>
      </c>
      <c r="AO332">
        <v>3.4560440132601831</v>
      </c>
      <c r="AP332">
        <v>3.1894004298244245</v>
      </c>
      <c r="AQ332">
        <v>2.9103397484251445</v>
      </c>
      <c r="AR332">
        <v>2.619801877744143</v>
      </c>
      <c r="AS332">
        <v>2.3187532640406889</v>
      </c>
      <c r="AT332">
        <v>2.0081799529550612</v>
      </c>
      <c r="AU332">
        <v>1.6890794403338039</v>
      </c>
      <c r="AV332">
        <v>1.3624513714098534</v>
      </c>
      <c r="AW332">
        <v>1.0292859730663591</v>
      </c>
      <c r="AX332">
        <v>0.69055034321211328</v>
      </c>
      <c r="AY332">
        <v>0.34716920178834082</v>
      </c>
    </row>
    <row r="333" spans="1:51" x14ac:dyDescent="0.45">
      <c r="A333">
        <v>30.439389999986528</v>
      </c>
      <c r="B333">
        <v>0.34554976112983155</v>
      </c>
      <c r="C333">
        <v>0.68732913211599578</v>
      </c>
      <c r="D333">
        <v>1.0244846615219818</v>
      </c>
      <c r="E333">
        <v>1.3560959429630453</v>
      </c>
      <c r="F333">
        <v>1.6812003897657974</v>
      </c>
      <c r="G333">
        <v>1.9988123941697427</v>
      </c>
      <c r="H333">
        <v>2.3079369739952424</v>
      </c>
      <c r="I333">
        <v>2.6075812864191996</v>
      </c>
      <c r="J333">
        <v>2.8967638854090869</v>
      </c>
      <c r="K333">
        <v>3.1745228328841031</v>
      </c>
      <c r="L333">
        <v>3.4399226045470352</v>
      </c>
      <c r="M333">
        <v>3.6920602711087018</v>
      </c>
      <c r="N333">
        <v>3.9300709237744154</v>
      </c>
      <c r="O333">
        <v>4.153132584694454</v>
      </c>
      <c r="P333">
        <v>4.3604705793176155</v>
      </c>
      <c r="Q333">
        <v>4.5513615030187919</v>
      </c>
      <c r="R333">
        <v>4.7251367611155555</v>
      </c>
      <c r="S333">
        <v>4.8811857599075505</v>
      </c>
      <c r="T333">
        <v>5.0189587294530069</v>
      </c>
      <c r="U333">
        <v>5.1379692255070291</v>
      </c>
      <c r="V333">
        <v>5.2377962937992315</v>
      </c>
      <c r="W333">
        <v>5.3180863260528524</v>
      </c>
      <c r="X333">
        <v>5.3785545943433846</v>
      </c>
      <c r="Y333">
        <v>5.4189864815702533</v>
      </c>
      <c r="Z333">
        <v>5.4392383987611321</v>
      </c>
      <c r="AA333">
        <v>5.4392383987611348</v>
      </c>
      <c r="AB333">
        <v>5.4189864815702604</v>
      </c>
      <c r="AC333">
        <v>5.3785545943433952</v>
      </c>
      <c r="AD333">
        <v>5.3180863260528648</v>
      </c>
      <c r="AE333">
        <v>5.2377962937992448</v>
      </c>
      <c r="AF333">
        <v>5.1379692255070433</v>
      </c>
      <c r="AG333">
        <v>5.0189587294530202</v>
      </c>
      <c r="AH333">
        <v>4.881185759907563</v>
      </c>
      <c r="AI333">
        <v>4.7251367611155697</v>
      </c>
      <c r="AJ333">
        <v>4.5513615030188062</v>
      </c>
      <c r="AK333">
        <v>4.3604705793176288</v>
      </c>
      <c r="AL333">
        <v>4.1531325846944656</v>
      </c>
      <c r="AM333">
        <v>3.9300709237744251</v>
      </c>
      <c r="AN333">
        <v>3.6920602711087085</v>
      </c>
      <c r="AO333">
        <v>3.4399226045470397</v>
      </c>
      <c r="AP333">
        <v>3.1745228328841035</v>
      </c>
      <c r="AQ333">
        <v>2.8967638854090834</v>
      </c>
      <c r="AR333">
        <v>2.6075812864191938</v>
      </c>
      <c r="AS333">
        <v>2.3079369739952367</v>
      </c>
      <c r="AT333">
        <v>1.9988123941697371</v>
      </c>
      <c r="AU333">
        <v>1.681200389765793</v>
      </c>
      <c r="AV333">
        <v>1.3560959429630415</v>
      </c>
      <c r="AW333">
        <v>1.0244846615219789</v>
      </c>
      <c r="AX333">
        <v>0.68732913211599367</v>
      </c>
      <c r="AY333">
        <v>0.34554976112983044</v>
      </c>
    </row>
    <row r="334" spans="1:51" x14ac:dyDescent="0.45">
      <c r="A334">
        <v>30.539519999986481</v>
      </c>
      <c r="B334">
        <v>0.34393787472314086</v>
      </c>
      <c r="C334">
        <v>0.6841229470936977</v>
      </c>
      <c r="D334">
        <v>1.0197057467848951</v>
      </c>
      <c r="E334">
        <v>1.3497701608460515</v>
      </c>
      <c r="F334">
        <v>1.6733580927947465</v>
      </c>
      <c r="G334">
        <v>1.9894885324455835</v>
      </c>
      <c r="H334">
        <v>2.2971711389199387</v>
      </c>
      <c r="I334">
        <v>2.5954177007128729</v>
      </c>
      <c r="J334">
        <v>2.8832513499437371</v>
      </c>
      <c r="K334">
        <v>3.1597146356810479</v>
      </c>
      <c r="L334">
        <v>3.4238763975607394</v>
      </c>
      <c r="M334">
        <v>3.6748379181771944</v>
      </c>
      <c r="N334">
        <v>3.9117383232617406</v>
      </c>
      <c r="O334">
        <v>4.1337594692277317</v>
      </c>
      <c r="P334">
        <v>4.3401302951289065</v>
      </c>
      <c r="Q334">
        <v>4.5301307707844165</v>
      </c>
      <c r="R334">
        <v>4.7030954202829696</v>
      </c>
      <c r="S334">
        <v>4.8584164981376645</v>
      </c>
      <c r="T334">
        <v>4.9955467988958357</v>
      </c>
      <c r="U334">
        <v>5.1140021474072608</v>
      </c>
      <c r="V334">
        <v>5.2133635530067739</v>
      </c>
      <c r="W334">
        <v>5.2932790568762531</v>
      </c>
      <c r="X334">
        <v>5.3534652592465033</v>
      </c>
      <c r="Y334">
        <v>5.3937085441296109</v>
      </c>
      <c r="Z334">
        <v>5.4138659923447046</v>
      </c>
      <c r="AA334">
        <v>5.4138659923447072</v>
      </c>
      <c r="AB334">
        <v>5.3937085441296198</v>
      </c>
      <c r="AC334">
        <v>5.3534652592465175</v>
      </c>
      <c r="AD334">
        <v>5.2932790568762718</v>
      </c>
      <c r="AE334">
        <v>5.2133635530067926</v>
      </c>
      <c r="AF334">
        <v>5.1140021474072803</v>
      </c>
      <c r="AG334">
        <v>4.9955467988958544</v>
      </c>
      <c r="AH334">
        <v>4.8584164981376823</v>
      </c>
      <c r="AI334">
        <v>4.7030954202829856</v>
      </c>
      <c r="AJ334">
        <v>4.5301307707844325</v>
      </c>
      <c r="AK334">
        <v>4.3401302951289198</v>
      </c>
      <c r="AL334">
        <v>4.1337594692277442</v>
      </c>
      <c r="AM334">
        <v>3.9117383232617504</v>
      </c>
      <c r="AN334">
        <v>3.6748379181772028</v>
      </c>
      <c r="AO334">
        <v>3.4238763975607442</v>
      </c>
      <c r="AP334">
        <v>3.1597146356810506</v>
      </c>
      <c r="AQ334">
        <v>2.8832513499437362</v>
      </c>
      <c r="AR334">
        <v>2.5954177007128707</v>
      </c>
      <c r="AS334">
        <v>2.2971711389199343</v>
      </c>
      <c r="AT334">
        <v>1.9894885324455784</v>
      </c>
      <c r="AU334">
        <v>1.6733580927947411</v>
      </c>
      <c r="AV334">
        <v>1.3497701608460475</v>
      </c>
      <c r="AW334">
        <v>1.0197057467848918</v>
      </c>
      <c r="AX334">
        <v>0.68412294709369537</v>
      </c>
      <c r="AY334">
        <v>0.34393787472313941</v>
      </c>
    </row>
    <row r="335" spans="1:51" x14ac:dyDescent="0.45">
      <c r="A335">
        <v>30.639649999986435</v>
      </c>
      <c r="B335">
        <v>0.34233350732704942</v>
      </c>
      <c r="C335">
        <v>0.68093171804750408</v>
      </c>
      <c r="D335">
        <v>1.0149491243727087</v>
      </c>
      <c r="E335">
        <v>1.34347388675755</v>
      </c>
      <c r="F335">
        <v>1.6655523779643588</v>
      </c>
      <c r="G335">
        <v>1.980208163935844</v>
      </c>
      <c r="H335">
        <v>2.2864555234436081</v>
      </c>
      <c r="I335">
        <v>2.5833108546968573</v>
      </c>
      <c r="J335">
        <v>2.8698018466110273</v>
      </c>
      <c r="K335">
        <v>3.1449755144728919</v>
      </c>
      <c r="L335">
        <v>3.4079050414954675</v>
      </c>
      <c r="M335">
        <v>3.6576959025101248</v>
      </c>
      <c r="N335">
        <v>3.8934912389551481</v>
      </c>
      <c r="O335">
        <v>4.114476723622257</v>
      </c>
      <c r="P335">
        <v>4.3198848923148745</v>
      </c>
      <c r="Q335">
        <v>4.5089990735568808</v>
      </c>
      <c r="R335">
        <v>4.6811568956612986</v>
      </c>
      <c r="S335">
        <v>4.8357534480699691</v>
      </c>
      <c r="T335">
        <v>4.9722440778580985</v>
      </c>
      <c r="U335">
        <v>5.0901468683867623</v>
      </c>
      <c r="V335">
        <v>5.1890447834375806</v>
      </c>
      <c r="W335">
        <v>5.268587505957897</v>
      </c>
      <c r="X335">
        <v>5.3284929581392628</v>
      </c>
      <c r="Y335">
        <v>5.3685485204372325</v>
      </c>
      <c r="Z335">
        <v>5.3886119403384853</v>
      </c>
      <c r="AA335">
        <v>5.388611940338488</v>
      </c>
      <c r="AB335">
        <v>5.3685485204372441</v>
      </c>
      <c r="AC335">
        <v>5.3284929581392753</v>
      </c>
      <c r="AD335">
        <v>5.268587505957913</v>
      </c>
      <c r="AE335">
        <v>5.1890447834375975</v>
      </c>
      <c r="AF335">
        <v>5.0901468683867837</v>
      </c>
      <c r="AG335">
        <v>4.9722440778581172</v>
      </c>
      <c r="AH335">
        <v>4.8357534480699913</v>
      </c>
      <c r="AI335">
        <v>4.6811568956613154</v>
      </c>
      <c r="AJ335">
        <v>4.5089990735568986</v>
      </c>
      <c r="AK335">
        <v>4.3198848923148878</v>
      </c>
      <c r="AL335">
        <v>4.1144767236222695</v>
      </c>
      <c r="AM335">
        <v>3.8934912389551561</v>
      </c>
      <c r="AN335">
        <v>3.6576959025101337</v>
      </c>
      <c r="AO335">
        <v>3.4079050414954706</v>
      </c>
      <c r="AP335">
        <v>3.1449755144728946</v>
      </c>
      <c r="AQ335">
        <v>2.8698018466110269</v>
      </c>
      <c r="AR335">
        <v>2.5833108546968582</v>
      </c>
      <c r="AS335">
        <v>2.2864555234436073</v>
      </c>
      <c r="AT335">
        <v>1.9802081639358424</v>
      </c>
      <c r="AU335">
        <v>1.6655523779643548</v>
      </c>
      <c r="AV335">
        <v>1.3434738867575464</v>
      </c>
      <c r="AW335">
        <v>1.0149491243727049</v>
      </c>
      <c r="AX335">
        <v>0.68093171804750197</v>
      </c>
      <c r="AY335">
        <v>0.34233350732704809</v>
      </c>
    </row>
    <row r="336" spans="1:51" x14ac:dyDescent="0.45">
      <c r="A336">
        <v>30.739779999986389</v>
      </c>
      <c r="B336">
        <v>0.34073662386490067</v>
      </c>
      <c r="C336">
        <v>0.67775537520701801</v>
      </c>
      <c r="D336">
        <v>1.0102146902908882</v>
      </c>
      <c r="E336">
        <v>1.3372069830419566</v>
      </c>
      <c r="F336">
        <v>1.6577830746188427</v>
      </c>
      <c r="G336">
        <v>1.9709710857454512</v>
      </c>
      <c r="H336">
        <v>2.2757898932938505</v>
      </c>
      <c r="I336">
        <v>2.5712604836841693</v>
      </c>
      <c r="J336">
        <v>2.8564150813717641</v>
      </c>
      <c r="K336">
        <v>3.1303051470282344</v>
      </c>
      <c r="L336">
        <v>3.3920081871825452</v>
      </c>
      <c r="M336">
        <v>3.6406338493480863</v>
      </c>
      <c r="N336">
        <v>3.8753292719387793</v>
      </c>
      <c r="O336">
        <v>4.0952839263233702</v>
      </c>
      <c r="P336">
        <v>4.2997339282782621</v>
      </c>
      <c r="Q336">
        <v>4.487965949365881</v>
      </c>
      <c r="R336">
        <v>4.6593207076445244</v>
      </c>
      <c r="S336">
        <v>4.8131961142619506</v>
      </c>
      <c r="T336">
        <v>4.9490500569157083</v>
      </c>
      <c r="U336">
        <v>5.0664028669441104</v>
      </c>
      <c r="V336">
        <v>5.164839453459769</v>
      </c>
      <c r="W336">
        <v>5.2440111335181392</v>
      </c>
      <c r="X336">
        <v>5.3036371451058058</v>
      </c>
      <c r="Y336">
        <v>5.3435058604743277</v>
      </c>
      <c r="Z336">
        <v>5.3634756906685741</v>
      </c>
      <c r="AA336">
        <v>5.3634756906685732</v>
      </c>
      <c r="AB336">
        <v>5.343505860474334</v>
      </c>
      <c r="AC336">
        <v>5.3036371451058155</v>
      </c>
      <c r="AD336">
        <v>5.2440111335181561</v>
      </c>
      <c r="AE336">
        <v>5.1648394534597832</v>
      </c>
      <c r="AF336">
        <v>5.0664028669441272</v>
      </c>
      <c r="AG336">
        <v>4.9490500569157216</v>
      </c>
      <c r="AH336">
        <v>4.8131961142619639</v>
      </c>
      <c r="AI336">
        <v>4.659320707644536</v>
      </c>
      <c r="AJ336">
        <v>4.4879659493658943</v>
      </c>
      <c r="AK336">
        <v>4.2997339282782718</v>
      </c>
      <c r="AL336">
        <v>4.0952839263233809</v>
      </c>
      <c r="AM336">
        <v>3.8753292719387873</v>
      </c>
      <c r="AN336">
        <v>3.6406338493480943</v>
      </c>
      <c r="AO336">
        <v>3.3920081871825483</v>
      </c>
      <c r="AP336">
        <v>3.1303051470282375</v>
      </c>
      <c r="AQ336">
        <v>2.8564150813717641</v>
      </c>
      <c r="AR336">
        <v>2.5712604836841697</v>
      </c>
      <c r="AS336">
        <v>2.2757898932938483</v>
      </c>
      <c r="AT336">
        <v>1.9709710857454494</v>
      </c>
      <c r="AU336">
        <v>1.6577830746188389</v>
      </c>
      <c r="AV336">
        <v>1.3372069830419537</v>
      </c>
      <c r="AW336">
        <v>1.0102146902908855</v>
      </c>
      <c r="AX336">
        <v>0.67775537520701623</v>
      </c>
      <c r="AY336">
        <v>0.34073662386489934</v>
      </c>
    </row>
    <row r="337" spans="1:51" x14ac:dyDescent="0.45">
      <c r="A337">
        <v>30.839909999986343</v>
      </c>
      <c r="B337">
        <v>0.33914718942382605</v>
      </c>
      <c r="C337">
        <v>0.67459384912762033</v>
      </c>
      <c r="D337">
        <v>1.0055023410304607</v>
      </c>
      <c r="E337">
        <v>1.3309693126863813</v>
      </c>
      <c r="F337">
        <v>1.6500500128991296</v>
      </c>
      <c r="G337">
        <v>1.9617770959265142</v>
      </c>
      <c r="H337">
        <v>2.2651740152918576</v>
      </c>
      <c r="I337">
        <v>2.5592663242233153</v>
      </c>
      <c r="J337">
        <v>2.8430907615591545</v>
      </c>
      <c r="K337">
        <v>3.1157032126195445</v>
      </c>
      <c r="L337">
        <v>3.3761854870827568</v>
      </c>
      <c r="M337">
        <v>3.623651385680418</v>
      </c>
      <c r="N337">
        <v>3.8572520251580955</v>
      </c>
      <c r="O337">
        <v>4.0761806577432047</v>
      </c>
      <c r="P337">
        <v>4.279676962486624</v>
      </c>
      <c r="Q337">
        <v>4.4670309383961539</v>
      </c>
      <c r="R337">
        <v>4.6375863788637899</v>
      </c>
      <c r="S337">
        <v>4.7907440035819828</v>
      </c>
      <c r="T337">
        <v>4.9259642290205656</v>
      </c>
      <c r="U337">
        <v>5.0427696240100817</v>
      </c>
      <c r="V337">
        <v>5.1407470339207961</v>
      </c>
      <c r="W337">
        <v>5.2195494022945876</v>
      </c>
      <c r="X337">
        <v>5.2788972767760631</v>
      </c>
      <c r="Y337">
        <v>5.3185800167869726</v>
      </c>
      <c r="Z337">
        <v>5.3384566938354956</v>
      </c>
      <c r="AA337">
        <v>5.3384566938354983</v>
      </c>
      <c r="AB337">
        <v>5.3185800167869814</v>
      </c>
      <c r="AC337">
        <v>5.278897276776072</v>
      </c>
      <c r="AD337">
        <v>5.219549402294601</v>
      </c>
      <c r="AE337">
        <v>5.1407470339208095</v>
      </c>
      <c r="AF337">
        <v>5.0427696240100985</v>
      </c>
      <c r="AG337">
        <v>4.9259642290205798</v>
      </c>
      <c r="AH337">
        <v>4.7907440035819997</v>
      </c>
      <c r="AI337">
        <v>4.6375863788638041</v>
      </c>
      <c r="AJ337">
        <v>4.4670309383961708</v>
      </c>
      <c r="AK337">
        <v>4.2796769624866391</v>
      </c>
      <c r="AL337">
        <v>4.0761806577432189</v>
      </c>
      <c r="AM337">
        <v>3.8572520251581048</v>
      </c>
      <c r="AN337">
        <v>3.6236513856804264</v>
      </c>
      <c r="AO337">
        <v>3.3761854870827617</v>
      </c>
      <c r="AP337">
        <v>3.1157032126195481</v>
      </c>
      <c r="AQ337">
        <v>2.8430907615591536</v>
      </c>
      <c r="AR337">
        <v>2.5592663242233136</v>
      </c>
      <c r="AS337">
        <v>2.2651740152918536</v>
      </c>
      <c r="AT337">
        <v>1.9617770959265119</v>
      </c>
      <c r="AU337">
        <v>1.6500500128991267</v>
      </c>
      <c r="AV337">
        <v>1.3309693126863795</v>
      </c>
      <c r="AW337">
        <v>1.0055023410304587</v>
      </c>
      <c r="AX337">
        <v>0.67459384912761933</v>
      </c>
      <c r="AY337">
        <v>0.33914718942382532</v>
      </c>
    </row>
    <row r="338" spans="1:51" x14ac:dyDescent="0.45">
      <c r="A338">
        <v>30.940039999986297</v>
      </c>
      <c r="B338">
        <v>0.33756516925396729</v>
      </c>
      <c r="C338">
        <v>0.67144707068892318</v>
      </c>
      <c r="D338">
        <v>1.0008119735657108</v>
      </c>
      <c r="E338">
        <v>1.3247607393175922</v>
      </c>
      <c r="F338">
        <v>1.6423530237391184</v>
      </c>
      <c r="G338">
        <v>1.9526259934738612</v>
      </c>
      <c r="H338">
        <v>2.254607657347266</v>
      </c>
      <c r="I338">
        <v>2.5473281140924775</v>
      </c>
      <c r="J338">
        <v>2.8298285958723568</v>
      </c>
      <c r="K338">
        <v>3.1011693920161081</v>
      </c>
      <c r="L338">
        <v>3.360436595278717</v>
      </c>
      <c r="M338">
        <v>3.6067481402370278</v>
      </c>
      <c r="N338">
        <v>3.83925910341119</v>
      </c>
      <c r="O338">
        <v>4.057166500251534</v>
      </c>
      <c r="P338">
        <v>4.259713556462736</v>
      </c>
      <c r="Q338">
        <v>4.446193582977469</v>
      </c>
      <c r="R338">
        <v>4.6159534341770012</v>
      </c>
      <c r="S338">
        <v>4.7683966251985925</v>
      </c>
      <c r="T338">
        <v>4.9029860894894961</v>
      </c>
      <c r="U338">
        <v>5.0192466229363246</v>
      </c>
      <c r="V338">
        <v>5.1167669981359127</v>
      </c>
      <c r="W338">
        <v>5.1952017775303769</v>
      </c>
      <c r="X338">
        <v>5.2542728123139204</v>
      </c>
      <c r="Y338">
        <v>5.2937704444742115</v>
      </c>
      <c r="Z338">
        <v>5.3135544029022572</v>
      </c>
      <c r="AA338">
        <v>5.313554402902259</v>
      </c>
      <c r="AB338">
        <v>5.2937704444742151</v>
      </c>
      <c r="AC338">
        <v>5.254272812313932</v>
      </c>
      <c r="AD338">
        <v>5.1952017775303903</v>
      </c>
      <c r="AE338">
        <v>5.1167669981359296</v>
      </c>
      <c r="AF338">
        <v>5.0192466229363397</v>
      </c>
      <c r="AG338">
        <v>4.9029860894895148</v>
      </c>
      <c r="AH338">
        <v>4.7683966251986076</v>
      </c>
      <c r="AI338">
        <v>4.6159534341770172</v>
      </c>
      <c r="AJ338">
        <v>4.4461935829774815</v>
      </c>
      <c r="AK338">
        <v>4.2597135564627484</v>
      </c>
      <c r="AL338">
        <v>4.0571665002515438</v>
      </c>
      <c r="AM338">
        <v>3.8392591034112016</v>
      </c>
      <c r="AN338">
        <v>3.6067481402370372</v>
      </c>
      <c r="AO338">
        <v>3.3604365952787258</v>
      </c>
      <c r="AP338">
        <v>3.1011693920161134</v>
      </c>
      <c r="AQ338">
        <v>2.8298285958723617</v>
      </c>
      <c r="AR338">
        <v>2.5473281140924797</v>
      </c>
      <c r="AS338">
        <v>2.2546076573472682</v>
      </c>
      <c r="AT338">
        <v>1.952625993473861</v>
      </c>
      <c r="AU338">
        <v>1.6423530237391182</v>
      </c>
      <c r="AV338">
        <v>1.3247607393175909</v>
      </c>
      <c r="AW338">
        <v>1.0008119735657099</v>
      </c>
      <c r="AX338">
        <v>0.67144707068892173</v>
      </c>
      <c r="AY338">
        <v>0.33756516925396685</v>
      </c>
    </row>
    <row r="339" spans="1:51" x14ac:dyDescent="0.45">
      <c r="A339">
        <v>31.040169999986251</v>
      </c>
      <c r="B339">
        <v>0.33599052876770957</v>
      </c>
      <c r="C339">
        <v>0.66831497109324456</v>
      </c>
      <c r="D339">
        <v>0.99614348535191077</v>
      </c>
      <c r="E339">
        <v>1.318581127199002</v>
      </c>
      <c r="F339">
        <v>1.6346919388619436</v>
      </c>
      <c r="G339">
        <v>1.9435175783206065</v>
      </c>
      <c r="H339">
        <v>2.2440905884530475</v>
      </c>
      <c r="I339">
        <v>2.53544559229374</v>
      </c>
      <c r="J339">
        <v>2.8166282943700667</v>
      </c>
      <c r="K339">
        <v>3.0867033674769977</v>
      </c>
      <c r="L339">
        <v>3.3447611674672593</v>
      </c>
      <c r="M339">
        <v>3.5899237434802256</v>
      </c>
      <c r="N339">
        <v>3.8213501133400971</v>
      </c>
      <c r="O339">
        <v>4.0382410381665705</v>
      </c>
      <c r="P339">
        <v>4.2398432737749312</v>
      </c>
      <c r="Q339">
        <v>4.4254534275745527</v>
      </c>
      <c r="R339">
        <v>4.5944214006584128</v>
      </c>
      <c r="S339">
        <v>4.7461534905697063</v>
      </c>
      <c r="T339">
        <v>4.8801151359932167</v>
      </c>
      <c r="U339">
        <v>4.995833349484073</v>
      </c>
      <c r="V339">
        <v>5.0928988218766831</v>
      </c>
      <c r="W339">
        <v>5.1709677269625294</v>
      </c>
      <c r="X339">
        <v>5.229763213405441</v>
      </c>
      <c r="Y339">
        <v>5.2690766011761614</v>
      </c>
      <c r="Z339">
        <v>5.2887682734824182</v>
      </c>
      <c r="AA339">
        <v>5.2887682734824208</v>
      </c>
      <c r="AB339">
        <v>5.2690766011761667</v>
      </c>
      <c r="AC339">
        <v>5.2297632134054508</v>
      </c>
      <c r="AD339">
        <v>5.1709677269625409</v>
      </c>
      <c r="AE339">
        <v>5.0928988218766991</v>
      </c>
      <c r="AF339">
        <v>4.995833349484089</v>
      </c>
      <c r="AG339">
        <v>4.8801151359932344</v>
      </c>
      <c r="AH339">
        <v>4.746153490569724</v>
      </c>
      <c r="AI339">
        <v>4.5944214006584305</v>
      </c>
      <c r="AJ339">
        <v>4.4254534275745687</v>
      </c>
      <c r="AK339">
        <v>4.2398432737749472</v>
      </c>
      <c r="AL339">
        <v>4.0382410381665821</v>
      </c>
      <c r="AM339">
        <v>3.8213501133401069</v>
      </c>
      <c r="AN339">
        <v>3.5899237434802318</v>
      </c>
      <c r="AO339">
        <v>3.3447611674672642</v>
      </c>
      <c r="AP339">
        <v>3.0867033674769995</v>
      </c>
      <c r="AQ339">
        <v>2.8166282943700685</v>
      </c>
      <c r="AR339">
        <v>2.5354455922937404</v>
      </c>
      <c r="AS339">
        <v>2.2440905884530489</v>
      </c>
      <c r="AT339">
        <v>1.9435175783206078</v>
      </c>
      <c r="AU339">
        <v>1.6346919388619452</v>
      </c>
      <c r="AV339">
        <v>1.318581127199002</v>
      </c>
      <c r="AW339">
        <v>0.99614348535191055</v>
      </c>
      <c r="AX339">
        <v>0.668314971093244</v>
      </c>
      <c r="AY339">
        <v>0.33599052876770913</v>
      </c>
    </row>
    <row r="340" spans="1:51" x14ac:dyDescent="0.45">
      <c r="A340">
        <v>31.140299999986205</v>
      </c>
      <c r="B340">
        <v>0.33442323353891523</v>
      </c>
      <c r="C340">
        <v>0.66519748186408734</v>
      </c>
      <c r="D340">
        <v>0.99149677432304872</v>
      </c>
      <c r="E340">
        <v>1.3124303412276686</v>
      </c>
      <c r="F340">
        <v>1.6270665907762505</v>
      </c>
      <c r="G340">
        <v>1.9344516513337224</v>
      </c>
      <c r="H340">
        <v>2.2336225786803898</v>
      </c>
      <c r="I340">
        <v>2.5236184990473185</v>
      </c>
      <c r="J340">
        <v>2.8034895684641188</v>
      </c>
      <c r="K340">
        <v>3.0723048227440728</v>
      </c>
      <c r="L340">
        <v>3.3291588609518592</v>
      </c>
      <c r="M340">
        <v>3.5731778275966128</v>
      </c>
      <c r="N340">
        <v>3.8035246634221762</v>
      </c>
      <c r="O340">
        <v>4.0194038577458988</v>
      </c>
      <c r="P340">
        <v>4.2200656800276013</v>
      </c>
      <c r="Q340">
        <v>4.4048100187771837</v>
      </c>
      <c r="R340">
        <v>4.5729898075883151</v>
      </c>
      <c r="S340">
        <v>4.7240141134320179</v>
      </c>
      <c r="T340">
        <v>4.8573508685454074</v>
      </c>
      <c r="U340">
        <v>4.9725292918129727</v>
      </c>
      <c r="V340">
        <v>5.0691419833595717</v>
      </c>
      <c r="W340">
        <v>5.1468467208103554</v>
      </c>
      <c r="X340">
        <v>5.2053679442471337</v>
      </c>
      <c r="Y340">
        <v>5.244497947062233</v>
      </c>
      <c r="Z340">
        <v>5.2640977637282571</v>
      </c>
      <c r="AA340">
        <v>5.2640977637282571</v>
      </c>
      <c r="AB340">
        <v>5.2444979470622384</v>
      </c>
      <c r="AC340">
        <v>5.2053679442471399</v>
      </c>
      <c r="AD340">
        <v>5.1468467208103643</v>
      </c>
      <c r="AE340">
        <v>5.0691419833595805</v>
      </c>
      <c r="AF340">
        <v>4.972529291812986</v>
      </c>
      <c r="AG340">
        <v>4.8573508685454181</v>
      </c>
      <c r="AH340">
        <v>4.7240141134320304</v>
      </c>
      <c r="AI340">
        <v>4.5729898075883275</v>
      </c>
      <c r="AJ340">
        <v>4.4048100187771979</v>
      </c>
      <c r="AK340">
        <v>4.220065680027612</v>
      </c>
      <c r="AL340">
        <v>4.0194038577459095</v>
      </c>
      <c r="AM340">
        <v>3.8035246634221842</v>
      </c>
      <c r="AN340">
        <v>3.5731778275966217</v>
      </c>
      <c r="AO340">
        <v>3.3291588609518667</v>
      </c>
      <c r="AP340">
        <v>3.0723048227440812</v>
      </c>
      <c r="AQ340">
        <v>2.8034895684641259</v>
      </c>
      <c r="AR340">
        <v>2.5236184990473265</v>
      </c>
      <c r="AS340">
        <v>2.2336225786803952</v>
      </c>
      <c r="AT340">
        <v>1.9344516513337269</v>
      </c>
      <c r="AU340">
        <v>1.6270665907762523</v>
      </c>
      <c r="AV340">
        <v>1.3124303412276694</v>
      </c>
      <c r="AW340">
        <v>0.99149677432304839</v>
      </c>
      <c r="AX340">
        <v>0.66519748186408711</v>
      </c>
      <c r="AY340">
        <v>0.33442323353891484</v>
      </c>
    </row>
    <row r="341" spans="1:51" x14ac:dyDescent="0.45">
      <c r="A341">
        <v>31.240429999986159</v>
      </c>
      <c r="B341">
        <v>0.33286324930215999</v>
      </c>
      <c r="C341">
        <v>0.66209453484461955</v>
      </c>
      <c r="D341">
        <v>0.98687173888956858</v>
      </c>
      <c r="E341">
        <v>1.3063082469313074</v>
      </c>
      <c r="F341">
        <v>1.6194768127725001</v>
      </c>
      <c r="G341">
        <v>1.9254280143096629</v>
      </c>
      <c r="H341">
        <v>2.2232033991736526</v>
      </c>
      <c r="I341">
        <v>2.5118465757858677</v>
      </c>
      <c r="J341">
        <v>2.7904121309131544</v>
      </c>
      <c r="K341">
        <v>3.0579734430350523</v>
      </c>
      <c r="L341">
        <v>3.3136293346351233</v>
      </c>
      <c r="M341">
        <v>3.5565100264890179</v>
      </c>
      <c r="N341">
        <v>3.7857823639615127</v>
      </c>
      <c r="O341">
        <v>4.0006545471773789</v>
      </c>
      <c r="P341">
        <v>4.2003803428516369</v>
      </c>
      <c r="Q341">
        <v>4.384262905290238</v>
      </c>
      <c r="R341">
        <v>4.5516581864427188</v>
      </c>
      <c r="S341">
        <v>4.7019780097903325</v>
      </c>
      <c r="T341">
        <v>4.8346927894917577</v>
      </c>
      <c r="U341">
        <v>4.9493339404698826</v>
      </c>
      <c r="V341">
        <v>5.0454959632345417</v>
      </c>
      <c r="W341">
        <v>5.1228382317639074</v>
      </c>
      <c r="X341">
        <v>5.181086471534285</v>
      </c>
      <c r="Y341">
        <v>5.2200339448193569</v>
      </c>
      <c r="Z341">
        <v>5.2395423343189576</v>
      </c>
      <c r="AA341">
        <v>5.2395423343189638</v>
      </c>
      <c r="AB341">
        <v>5.2200339448193613</v>
      </c>
      <c r="AC341">
        <v>5.1810864715342975</v>
      </c>
      <c r="AD341">
        <v>5.1228382317639181</v>
      </c>
      <c r="AE341">
        <v>5.0454959632345586</v>
      </c>
      <c r="AF341">
        <v>4.9493339404698942</v>
      </c>
      <c r="AG341">
        <v>4.8346927894917764</v>
      </c>
      <c r="AH341">
        <v>4.7019780097903467</v>
      </c>
      <c r="AI341">
        <v>4.5516581864427375</v>
      </c>
      <c r="AJ341">
        <v>4.3842629052902486</v>
      </c>
      <c r="AK341">
        <v>4.2003803428516511</v>
      </c>
      <c r="AL341">
        <v>4.0006545471773869</v>
      </c>
      <c r="AM341">
        <v>3.7857823639615225</v>
      </c>
      <c r="AN341">
        <v>3.5565100264890233</v>
      </c>
      <c r="AO341">
        <v>3.3136293346351322</v>
      </c>
      <c r="AP341">
        <v>3.0579734430350576</v>
      </c>
      <c r="AQ341">
        <v>2.7904121309131642</v>
      </c>
      <c r="AR341">
        <v>2.5118465757858739</v>
      </c>
      <c r="AS341">
        <v>2.2232033991736602</v>
      </c>
      <c r="AT341">
        <v>1.9254280143096667</v>
      </c>
      <c r="AU341">
        <v>1.6194768127725048</v>
      </c>
      <c r="AV341">
        <v>1.306308246931309</v>
      </c>
      <c r="AW341">
        <v>0.98687173888957069</v>
      </c>
      <c r="AX341">
        <v>0.66209453484462011</v>
      </c>
      <c r="AY341">
        <v>0.33286324930216055</v>
      </c>
    </row>
    <row r="342" spans="1:51" x14ac:dyDescent="0.45">
      <c r="A342">
        <v>31.340559999986112</v>
      </c>
      <c r="B342">
        <v>0.33131054195198123</v>
      </c>
      <c r="C342">
        <v>0.65900606219617597</v>
      </c>
      <c r="D342">
        <v>0.98226827793613913</v>
      </c>
      <c r="E342">
        <v>1.3002147104653279</v>
      </c>
      <c r="F342">
        <v>1.6119224389192996</v>
      </c>
      <c r="G342">
        <v>1.9164464699699768</v>
      </c>
      <c r="H342">
        <v>2.2128328221453151</v>
      </c>
      <c r="I342">
        <v>2.5001295651487609</v>
      </c>
      <c r="J342">
        <v>2.777395695816296</v>
      </c>
      <c r="K342">
        <v>3.0437089150365617</v>
      </c>
      <c r="L342">
        <v>3.2981722490112855</v>
      </c>
      <c r="M342">
        <v>3.5399199757684396</v>
      </c>
      <c r="N342">
        <v>3.7681228270803864</v>
      </c>
      <c r="O342">
        <v>3.9819926965701322</v>
      </c>
      <c r="P342">
        <v>4.1807868318949994</v>
      </c>
      <c r="Q342">
        <v>4.363811637923817</v>
      </c>
      <c r="R342">
        <v>4.5304260708831423</v>
      </c>
      <c r="S342">
        <v>4.6800446979070109</v>
      </c>
      <c r="T342">
        <v>4.8121404034991393</v>
      </c>
      <c r="U342">
        <v>4.9262467883777612</v>
      </c>
      <c r="V342">
        <v>5.0219602445737621</v>
      </c>
      <c r="W342">
        <v>5.0989417349724846</v>
      </c>
      <c r="X342">
        <v>5.156918264449347</v>
      </c>
      <c r="Y342">
        <v>5.1956840596402749</v>
      </c>
      <c r="Z342">
        <v>5.215101448448884</v>
      </c>
      <c r="AA342">
        <v>5.2151014484488867</v>
      </c>
      <c r="AB342">
        <v>5.1956840596402829</v>
      </c>
      <c r="AC342">
        <v>5.1569182644493576</v>
      </c>
      <c r="AD342">
        <v>5.0989417349724979</v>
      </c>
      <c r="AE342">
        <v>5.0219602445737754</v>
      </c>
      <c r="AF342">
        <v>4.9262467883777745</v>
      </c>
      <c r="AG342">
        <v>4.8121404034991526</v>
      </c>
      <c r="AH342">
        <v>4.6800446979070234</v>
      </c>
      <c r="AI342">
        <v>4.530426070883153</v>
      </c>
      <c r="AJ342">
        <v>4.3638116379238285</v>
      </c>
      <c r="AK342">
        <v>4.1807868318950119</v>
      </c>
      <c r="AL342">
        <v>3.981992696570146</v>
      </c>
      <c r="AM342">
        <v>3.7681228270803979</v>
      </c>
      <c r="AN342">
        <v>3.5399199757684499</v>
      </c>
      <c r="AO342">
        <v>3.298172249011293</v>
      </c>
      <c r="AP342">
        <v>3.0437089150365697</v>
      </c>
      <c r="AQ342">
        <v>2.7773956958163031</v>
      </c>
      <c r="AR342">
        <v>2.5001295651487676</v>
      </c>
      <c r="AS342">
        <v>2.21283282214532</v>
      </c>
      <c r="AT342">
        <v>1.9164464699699812</v>
      </c>
      <c r="AU342">
        <v>1.6119224389193028</v>
      </c>
      <c r="AV342">
        <v>1.3002147104653299</v>
      </c>
      <c r="AW342">
        <v>0.98226827793614058</v>
      </c>
      <c r="AX342">
        <v>0.65900606219617708</v>
      </c>
      <c r="AY342">
        <v>0.33131054195198179</v>
      </c>
    </row>
    <row r="343" spans="1:51" x14ac:dyDescent="0.45">
      <c r="A343">
        <v>31.440689999986066</v>
      </c>
      <c r="B343">
        <v>0.32976507754211914</v>
      </c>
      <c r="C343">
        <v>0.65593199639675459</v>
      </c>
      <c r="D343">
        <v>0.97768629081940683</v>
      </c>
      <c r="E343">
        <v>1.2941495986098754</v>
      </c>
      <c r="F343">
        <v>1.6044033040597281</v>
      </c>
      <c r="G343">
        <v>1.9075068219569697</v>
      </c>
      <c r="H343">
        <v>2.2025106208709477</v>
      </c>
      <c r="I343">
        <v>2.4884672109764367</v>
      </c>
      <c r="J343">
        <v>2.7644399786068479</v>
      </c>
      <c r="K343">
        <v>3.0295109268972764</v>
      </c>
      <c r="L343">
        <v>3.2827872661587532</v>
      </c>
      <c r="M343">
        <v>3.5234073127460785</v>
      </c>
      <c r="N343">
        <v>3.750545666710758</v>
      </c>
      <c r="O343">
        <v>3.9634178979455728</v>
      </c>
      <c r="P343">
        <v>4.1612847188132784</v>
      </c>
      <c r="Q343">
        <v>4.3434557695834428</v>
      </c>
      <c r="R343">
        <v>4.5092929967463906</v>
      </c>
      <c r="S343">
        <v>4.6582136982914548</v>
      </c>
      <c r="T343">
        <v>4.7896932175447713</v>
      </c>
      <c r="U343">
        <v>4.9032673308246304</v>
      </c>
      <c r="V343">
        <v>4.9985343128603104</v>
      </c>
      <c r="W343">
        <v>5.0751567080331963</v>
      </c>
      <c r="X343">
        <v>5.1328627946503449</v>
      </c>
      <c r="Y343">
        <v>5.171447759211893</v>
      </c>
      <c r="Z343">
        <v>5.190774571815834</v>
      </c>
      <c r="AA343">
        <v>5.1907745718158358</v>
      </c>
      <c r="AB343">
        <v>5.1714477592119046</v>
      </c>
      <c r="AC343">
        <v>5.1328627946503582</v>
      </c>
      <c r="AD343">
        <v>5.0751567080332149</v>
      </c>
      <c r="AE343">
        <v>4.9985343128603263</v>
      </c>
      <c r="AF343">
        <v>4.9032673308246482</v>
      </c>
      <c r="AG343">
        <v>4.7896932175447873</v>
      </c>
      <c r="AH343">
        <v>4.6582136982914726</v>
      </c>
      <c r="AI343">
        <v>4.5092929967464048</v>
      </c>
      <c r="AJ343">
        <v>4.3434557695834588</v>
      </c>
      <c r="AK343">
        <v>4.1612847188132909</v>
      </c>
      <c r="AL343">
        <v>3.963417897945587</v>
      </c>
      <c r="AM343">
        <v>3.7505456667107695</v>
      </c>
      <c r="AN343">
        <v>3.5234073127460901</v>
      </c>
      <c r="AO343">
        <v>3.2827872661587616</v>
      </c>
      <c r="AP343">
        <v>3.0295109268972853</v>
      </c>
      <c r="AQ343">
        <v>2.7644399786068541</v>
      </c>
      <c r="AR343">
        <v>2.488467210976443</v>
      </c>
      <c r="AS343">
        <v>2.2025106208709522</v>
      </c>
      <c r="AT343">
        <v>1.9075068219569742</v>
      </c>
      <c r="AU343">
        <v>1.604403304059731</v>
      </c>
      <c r="AV343">
        <v>1.2941495986098781</v>
      </c>
      <c r="AW343">
        <v>0.97768629081940805</v>
      </c>
      <c r="AX343">
        <v>0.65593199639675537</v>
      </c>
      <c r="AY343">
        <v>0.32976507754211931</v>
      </c>
    </row>
    <row r="344" spans="1:51" x14ac:dyDescent="0.45">
      <c r="A344">
        <v>31.54081999998602</v>
      </c>
      <c r="B344">
        <v>0.32822682228476951</v>
      </c>
      <c r="C344">
        <v>0.65287227023952821</v>
      </c>
      <c r="D344">
        <v>0.97312567736578659</v>
      </c>
      <c r="E344">
        <v>1.2881127787668984</v>
      </c>
      <c r="F344">
        <v>1.5969192438077084</v>
      </c>
      <c r="G344">
        <v>1.8986088748293759</v>
      </c>
      <c r="H344">
        <v>2.192236569684241</v>
      </c>
      <c r="I344">
        <v>2.4768592583047639</v>
      </c>
      <c r="J344">
        <v>2.7515446960460515</v>
      </c>
      <c r="K344">
        <v>3.0153791682210485</v>
      </c>
      <c r="L344">
        <v>3.2674740497326877</v>
      </c>
      <c r="M344">
        <v>3.506971676425362</v>
      </c>
      <c r="N344">
        <v>3.7330504985858122</v>
      </c>
      <c r="O344">
        <v>3.9449297452284617</v>
      </c>
      <c r="P344">
        <v>4.1418735772603306</v>
      </c>
      <c r="Q344">
        <v>4.3231948552602706</v>
      </c>
      <c r="R344">
        <v>4.488258502034439</v>
      </c>
      <c r="S344">
        <v>4.6364845336896172</v>
      </c>
      <c r="T344">
        <v>4.767350740905461</v>
      </c>
      <c r="U344">
        <v>4.8803950654525359</v>
      </c>
      <c r="V344">
        <v>4.975217655976965</v>
      </c>
      <c r="W344">
        <v>5.0514826309795779</v>
      </c>
      <c r="X344">
        <v>5.1089195362593971</v>
      </c>
      <c r="Y344">
        <v>5.1473245137036923</v>
      </c>
      <c r="Z344">
        <v>5.1665611726094616</v>
      </c>
      <c r="AA344">
        <v>5.1665611726094598</v>
      </c>
      <c r="AB344">
        <v>5.1473245137036958</v>
      </c>
      <c r="AC344">
        <v>5.1089195362593989</v>
      </c>
      <c r="AD344">
        <v>5.0514826309795851</v>
      </c>
      <c r="AE344">
        <v>4.9752176559769703</v>
      </c>
      <c r="AF344">
        <v>4.8803950654525474</v>
      </c>
      <c r="AG344">
        <v>4.7673507409054716</v>
      </c>
      <c r="AH344">
        <v>4.6364845336896323</v>
      </c>
      <c r="AI344">
        <v>4.4882585020344514</v>
      </c>
      <c r="AJ344">
        <v>4.3231948552602883</v>
      </c>
      <c r="AK344">
        <v>4.1418735772603448</v>
      </c>
      <c r="AL344">
        <v>3.9449297452284764</v>
      </c>
      <c r="AM344">
        <v>3.7330504985858233</v>
      </c>
      <c r="AN344">
        <v>3.5069716764253736</v>
      </c>
      <c r="AO344">
        <v>3.2674740497326957</v>
      </c>
      <c r="AP344">
        <v>3.0153791682210587</v>
      </c>
      <c r="AQ344">
        <v>2.7515446960460594</v>
      </c>
      <c r="AR344">
        <v>2.4768592583047733</v>
      </c>
      <c r="AS344">
        <v>2.1922365696842467</v>
      </c>
      <c r="AT344">
        <v>1.8986088748293819</v>
      </c>
      <c r="AU344">
        <v>1.5969192438077116</v>
      </c>
      <c r="AV344">
        <v>1.2881127787669016</v>
      </c>
      <c r="AW344">
        <v>0.97312567736578814</v>
      </c>
      <c r="AX344">
        <v>0.65287227023952965</v>
      </c>
      <c r="AY344">
        <v>0.3282268222847699</v>
      </c>
    </row>
    <row r="345" spans="1:51" x14ac:dyDescent="0.45">
      <c r="A345">
        <v>31.640949999985974</v>
      </c>
      <c r="B345">
        <v>0.32669574254983841</v>
      </c>
      <c r="C345">
        <v>0.64982681683136145</v>
      </c>
      <c r="D345">
        <v>0.96858633786924619</v>
      </c>
      <c r="E345">
        <v>1.2821041189572193</v>
      </c>
      <c r="F345">
        <v>1.5894700945443798</v>
      </c>
      <c r="G345">
        <v>1.8897524340580529</v>
      </c>
      <c r="H345">
        <v>2.1820104439720232</v>
      </c>
      <c r="I345">
        <v>2.4653054533594307</v>
      </c>
      <c r="J345">
        <v>2.7387095662168552</v>
      </c>
      <c r="K345">
        <v>3.0013133300600967</v>
      </c>
      <c r="L345">
        <v>3.2522322649576267</v>
      </c>
      <c r="M345">
        <v>3.4906127074940336</v>
      </c>
      <c r="N345">
        <v>3.7156369402315348</v>
      </c>
      <c r="O345">
        <v>3.9265278342380161</v>
      </c>
      <c r="P345">
        <v>4.1225529828789496</v>
      </c>
      <c r="Q345">
        <v>4.3030284520213549</v>
      </c>
      <c r="R345">
        <v>4.4673221269043148</v>
      </c>
      <c r="S345">
        <v>4.6148567290735878</v>
      </c>
      <c r="T345">
        <v>4.7451124851469002</v>
      </c>
      <c r="U345">
        <v>4.8576294922465912</v>
      </c>
      <c r="V345">
        <v>4.9520097641950107</v>
      </c>
      <c r="W345">
        <v>5.0279189862702136</v>
      </c>
      <c r="X345">
        <v>5.0850879658511969</v>
      </c>
      <c r="Y345">
        <v>5.1233137957561379</v>
      </c>
      <c r="Z345">
        <v>5.1424607214996234</v>
      </c>
      <c r="AA345">
        <v>5.1424607214996216</v>
      </c>
      <c r="AB345">
        <v>5.1233137957561414</v>
      </c>
      <c r="AC345">
        <v>5.085087965851196</v>
      </c>
      <c r="AD345">
        <v>5.027918986270218</v>
      </c>
      <c r="AE345">
        <v>4.9520097641950134</v>
      </c>
      <c r="AF345">
        <v>4.8576294922466001</v>
      </c>
      <c r="AG345">
        <v>4.7451124851469073</v>
      </c>
      <c r="AH345">
        <v>4.6148567290736029</v>
      </c>
      <c r="AI345">
        <v>4.4673221269043282</v>
      </c>
      <c r="AJ345">
        <v>4.3030284520213735</v>
      </c>
      <c r="AK345">
        <v>4.1225529828789629</v>
      </c>
      <c r="AL345">
        <v>3.9265278342380316</v>
      </c>
      <c r="AM345">
        <v>3.7156369402315468</v>
      </c>
      <c r="AN345">
        <v>3.4906127074940487</v>
      </c>
      <c r="AO345">
        <v>3.2522322649576383</v>
      </c>
      <c r="AP345">
        <v>3.0013133300601087</v>
      </c>
      <c r="AQ345">
        <v>2.7387095662168623</v>
      </c>
      <c r="AR345">
        <v>2.4653054533594387</v>
      </c>
      <c r="AS345">
        <v>2.1820104439720289</v>
      </c>
      <c r="AT345">
        <v>1.8897524340580596</v>
      </c>
      <c r="AU345">
        <v>1.589470094544384</v>
      </c>
      <c r="AV345">
        <v>1.2821041189572242</v>
      </c>
      <c r="AW345">
        <v>0.96858633786924875</v>
      </c>
      <c r="AX345">
        <v>0.64982681683136356</v>
      </c>
      <c r="AY345">
        <v>0.32669574254983896</v>
      </c>
    </row>
    <row r="346" spans="1:51" x14ac:dyDescent="0.45">
      <c r="A346">
        <v>31.741079999985928</v>
      </c>
      <c r="B346">
        <v>0.32517180486420011</v>
      </c>
      <c r="C346">
        <v>0.64679556959133877</v>
      </c>
      <c r="D346">
        <v>0.96406817308911552</v>
      </c>
      <c r="E346">
        <v>1.2761234878176377</v>
      </c>
      <c r="F346">
        <v>1.5820556934145011</v>
      </c>
      <c r="G346">
        <v>1.8809373060217087</v>
      </c>
      <c r="H346">
        <v>2.1718320201693322</v>
      </c>
      <c r="I346">
        <v>2.4538055435503709</v>
      </c>
      <c r="J346">
        <v>2.7259343085177257</v>
      </c>
      <c r="K346">
        <v>2.9873131049082371</v>
      </c>
      <c r="L346">
        <v>3.2370615786201395</v>
      </c>
      <c r="M346">
        <v>3.4743300483162765</v>
      </c>
      <c r="N346">
        <v>3.698304610958322</v>
      </c>
      <c r="O346">
        <v>3.9082117626790485</v>
      </c>
      <c r="P346">
        <v>4.103322513291551</v>
      </c>
      <c r="Q346">
        <v>4.2829561189999525</v>
      </c>
      <c r="R346">
        <v>4.4464834136580516</v>
      </c>
      <c r="S346">
        <v>4.5933298116312153</v>
      </c>
      <c r="T346">
        <v>4.7229779641129825</v>
      </c>
      <c r="U346">
        <v>4.8349701135240668</v>
      </c>
      <c r="V346">
        <v>4.9289101301631462</v>
      </c>
      <c r="W346">
        <v>5.0044652587774978</v>
      </c>
      <c r="X346">
        <v>5.0613675624416397</v>
      </c>
      <c r="Y346">
        <v>5.0994150804692149</v>
      </c>
      <c r="Z346">
        <v>5.118472691624862</v>
      </c>
      <c r="AA346">
        <v>5.1184726916248637</v>
      </c>
      <c r="AB346">
        <v>5.0994150804692175</v>
      </c>
      <c r="AC346">
        <v>5.0613675624416459</v>
      </c>
      <c r="AD346">
        <v>5.0044652587775049</v>
      </c>
      <c r="AE346">
        <v>4.928910130163155</v>
      </c>
      <c r="AF346">
        <v>4.8349701135240739</v>
      </c>
      <c r="AG346">
        <v>4.7229779641129888</v>
      </c>
      <c r="AH346">
        <v>4.5933298116312207</v>
      </c>
      <c r="AI346">
        <v>4.4464834136580613</v>
      </c>
      <c r="AJ346">
        <v>4.2829561189999632</v>
      </c>
      <c r="AK346">
        <v>4.1033225132915625</v>
      </c>
      <c r="AL346">
        <v>3.9082117626790609</v>
      </c>
      <c r="AM346">
        <v>3.6983046109583348</v>
      </c>
      <c r="AN346">
        <v>3.474330048316288</v>
      </c>
      <c r="AO346">
        <v>3.2370615786201511</v>
      </c>
      <c r="AP346">
        <v>2.9873131049082473</v>
      </c>
      <c r="AQ346">
        <v>2.7259343085177354</v>
      </c>
      <c r="AR346">
        <v>2.4538055435503789</v>
      </c>
      <c r="AS346">
        <v>2.1718320201693389</v>
      </c>
      <c r="AT346">
        <v>1.8809373060217141</v>
      </c>
      <c r="AU346">
        <v>1.5820556934145051</v>
      </c>
      <c r="AV346">
        <v>1.2761234878176406</v>
      </c>
      <c r="AW346">
        <v>0.96406817308911752</v>
      </c>
      <c r="AX346">
        <v>0.64679556959133988</v>
      </c>
      <c r="AY346">
        <v>0.32517180486420061</v>
      </c>
    </row>
    <row r="347" spans="1:51" x14ac:dyDescent="0.45">
      <c r="A347">
        <v>31.841209999985882</v>
      </c>
      <c r="B347">
        <v>0.32365497591095971</v>
      </c>
      <c r="C347">
        <v>0.64377846224929192</v>
      </c>
      <c r="D347">
        <v>0.95957108424789228</v>
      </c>
      <c r="E347">
        <v>1.2701707545980219</v>
      </c>
      <c r="F347">
        <v>1.5746758783228536</v>
      </c>
      <c r="G347">
        <v>1.8721632980026226</v>
      </c>
      <c r="H347">
        <v>2.1617010757544826</v>
      </c>
      <c r="I347">
        <v>2.4423592774662</v>
      </c>
      <c r="J347">
        <v>2.7132186436564765</v>
      </c>
      <c r="K347">
        <v>2.9733781866941014</v>
      </c>
      <c r="L347">
        <v>3.2219616590615034</v>
      </c>
      <c r="M347">
        <v>3.4581233429248579</v>
      </c>
      <c r="N347">
        <v>3.6810531318526567</v>
      </c>
      <c r="O347">
        <v>3.8899811301331741</v>
      </c>
      <c r="P347">
        <v>4.0841817480909715</v>
      </c>
      <c r="Q347">
        <v>4.2629774173858941</v>
      </c>
      <c r="R347">
        <v>4.4257419067326849</v>
      </c>
      <c r="S347">
        <v>4.5719033107557578</v>
      </c>
      <c r="T347">
        <v>4.7009466939152009</v>
      </c>
      <c r="U347">
        <v>4.8124164339235236</v>
      </c>
      <c r="V347">
        <v>4.9059182488964028</v>
      </c>
      <c r="W347">
        <v>4.9811209357763762</v>
      </c>
      <c r="X347">
        <v>5.0377578074764706</v>
      </c>
      <c r="Y347">
        <v>5.0756278453909998</v>
      </c>
      <c r="Z347">
        <v>5.0945965585809674</v>
      </c>
      <c r="AA347">
        <v>5.0945965585809683</v>
      </c>
      <c r="AB347">
        <v>5.0756278453909998</v>
      </c>
      <c r="AC347">
        <v>5.0377578074764706</v>
      </c>
      <c r="AD347">
        <v>4.9811209357763753</v>
      </c>
      <c r="AE347">
        <v>4.9059182488964064</v>
      </c>
      <c r="AF347">
        <v>4.8124164339235271</v>
      </c>
      <c r="AG347">
        <v>4.7009466939152089</v>
      </c>
      <c r="AH347">
        <v>4.5719033107557685</v>
      </c>
      <c r="AI347">
        <v>4.4257419067326973</v>
      </c>
      <c r="AJ347">
        <v>4.2629774173859056</v>
      </c>
      <c r="AK347">
        <v>4.0841817480909866</v>
      </c>
      <c r="AL347">
        <v>3.8899811301331879</v>
      </c>
      <c r="AM347">
        <v>3.68105313185267</v>
      </c>
      <c r="AN347">
        <v>3.4581233429248686</v>
      </c>
      <c r="AO347">
        <v>3.2219616590615145</v>
      </c>
      <c r="AP347">
        <v>2.9733781866941107</v>
      </c>
      <c r="AQ347">
        <v>2.7132186436564849</v>
      </c>
      <c r="AR347">
        <v>2.4423592774662071</v>
      </c>
      <c r="AS347">
        <v>2.1617010757544901</v>
      </c>
      <c r="AT347">
        <v>1.8721632980026286</v>
      </c>
      <c r="AU347">
        <v>1.5746758783228587</v>
      </c>
      <c r="AV347">
        <v>1.2701707545980245</v>
      </c>
      <c r="AW347">
        <v>0.95957108424789395</v>
      </c>
      <c r="AX347">
        <v>0.64377846224929269</v>
      </c>
      <c r="AY347">
        <v>0.32365497591096021</v>
      </c>
    </row>
    <row r="348" spans="1:51" x14ac:dyDescent="0.45">
      <c r="A348">
        <v>31.941339999985836</v>
      </c>
      <c r="B348">
        <v>0.32214522252871736</v>
      </c>
      <c r="C348">
        <v>0.64077542884434369</v>
      </c>
      <c r="D348">
        <v>0.95509497302907143</v>
      </c>
      <c r="E348">
        <v>1.2642457891584442</v>
      </c>
      <c r="F348">
        <v>1.5673304879306877</v>
      </c>
      <c r="G348">
        <v>1.8634302181824287</v>
      </c>
      <c r="H348">
        <v>2.1516173892441937</v>
      </c>
      <c r="I348">
        <v>2.4309664048687081</v>
      </c>
      <c r="J348">
        <v>2.7005622936441376</v>
      </c>
      <c r="K348">
        <v>2.9595082707744464</v>
      </c>
      <c r="L348">
        <v>3.2069321761704397</v>
      </c>
      <c r="M348">
        <v>3.4419922370133431</v>
      </c>
      <c r="N348">
        <v>3.6638821257687901</v>
      </c>
      <c r="O348">
        <v>3.8718355380500347</v>
      </c>
      <c r="P348">
        <v>4.065130268831239</v>
      </c>
      <c r="Q348">
        <v>4.2430919104159797</v>
      </c>
      <c r="R348">
        <v>4.4050971526902947</v>
      </c>
      <c r="S348">
        <v>4.5505767580356427</v>
      </c>
      <c r="T348">
        <v>4.6790181929220811</v>
      </c>
      <c r="U348">
        <v>4.7899679603940095</v>
      </c>
      <c r="V348">
        <v>4.8830336177651192</v>
      </c>
      <c r="W348">
        <v>4.957885506933156</v>
      </c>
      <c r="X348">
        <v>5.0142581848199308</v>
      </c>
      <c r="Y348">
        <v>5.0519515705062181</v>
      </c>
      <c r="Z348">
        <v>5.070831800409449</v>
      </c>
      <c r="AA348">
        <v>5.0708318004094499</v>
      </c>
      <c r="AB348">
        <v>5.0519515705062155</v>
      </c>
      <c r="AC348">
        <v>5.0142581848199343</v>
      </c>
      <c r="AD348">
        <v>4.9578855069331569</v>
      </c>
      <c r="AE348">
        <v>4.8830336177651263</v>
      </c>
      <c r="AF348">
        <v>4.789967960394014</v>
      </c>
      <c r="AG348">
        <v>4.6790181929220909</v>
      </c>
      <c r="AH348">
        <v>4.5505767580356498</v>
      </c>
      <c r="AI348">
        <v>4.4050971526903089</v>
      </c>
      <c r="AJ348">
        <v>4.243091910415993</v>
      </c>
      <c r="AK348">
        <v>4.0651302688312549</v>
      </c>
      <c r="AL348">
        <v>3.8718355380500471</v>
      </c>
      <c r="AM348">
        <v>3.6638821257688052</v>
      </c>
      <c r="AN348">
        <v>3.4419922370133551</v>
      </c>
      <c r="AO348">
        <v>3.206932176170453</v>
      </c>
      <c r="AP348">
        <v>2.9595082707744553</v>
      </c>
      <c r="AQ348">
        <v>2.7005622936441469</v>
      </c>
      <c r="AR348">
        <v>2.4309664048687143</v>
      </c>
      <c r="AS348">
        <v>2.1516173892442003</v>
      </c>
      <c r="AT348">
        <v>1.8634302181824323</v>
      </c>
      <c r="AU348">
        <v>1.567330487930692</v>
      </c>
      <c r="AV348">
        <v>1.2642457891584462</v>
      </c>
      <c r="AW348">
        <v>0.95509497302907354</v>
      </c>
      <c r="AX348">
        <v>0.64077542884434424</v>
      </c>
      <c r="AY348">
        <v>0.32214522252871775</v>
      </c>
    </row>
    <row r="349" spans="1:51" x14ac:dyDescent="0.45">
      <c r="A349">
        <v>32.041469999986568</v>
      </c>
      <c r="B349">
        <v>0.32064251171084041</v>
      </c>
      <c r="C349">
        <v>0.63778640372345519</v>
      </c>
      <c r="D349">
        <v>0.95063974157498099</v>
      </c>
      <c r="E349">
        <v>1.258348461966309</v>
      </c>
      <c r="F349">
        <v>1.5600193616521647</v>
      </c>
      <c r="G349">
        <v>1.8547378756378823</v>
      </c>
      <c r="H349">
        <v>2.1415807401887053</v>
      </c>
      <c r="I349">
        <v>2.4196266766873489</v>
      </c>
      <c r="J349">
        <v>2.6879649817888578</v>
      </c>
      <c r="K349">
        <v>2.9457030539274638</v>
      </c>
      <c r="L349">
        <v>3.191972801375885</v>
      </c>
      <c r="M349">
        <v>3.4259363779283296</v>
      </c>
      <c r="N349">
        <v>3.6467912173204953</v>
      </c>
      <c r="O349">
        <v>3.8537745897385691</v>
      </c>
      <c r="P349">
        <v>4.0461676590184252</v>
      </c>
      <c r="Q349">
        <v>4.223299163364433</v>
      </c>
      <c r="R349">
        <v>4.3845487002080912</v>
      </c>
      <c r="S349">
        <v>4.5293496872441823</v>
      </c>
      <c r="T349">
        <v>4.6571919817486558</v>
      </c>
      <c r="U349">
        <v>4.7676242021842858</v>
      </c>
      <c r="V349">
        <v>4.8602557364839818</v>
      </c>
      <c r="W349">
        <v>4.9347584642943847</v>
      </c>
      <c r="X349">
        <v>4.9908681807435418</v>
      </c>
      <c r="Y349">
        <v>5.0283857382249435</v>
      </c>
      <c r="Z349">
        <v>5.0471778975862351</v>
      </c>
      <c r="AA349">
        <v>5.0471778975862351</v>
      </c>
      <c r="AB349">
        <v>5.0283857382249408</v>
      </c>
      <c r="AC349">
        <v>4.99086818074354</v>
      </c>
      <c r="AD349">
        <v>4.9347584642943811</v>
      </c>
      <c r="AE349">
        <v>4.8602557364839818</v>
      </c>
      <c r="AF349">
        <v>4.7676242021842876</v>
      </c>
      <c r="AG349">
        <v>4.657191981748662</v>
      </c>
      <c r="AH349">
        <v>4.5293496872441894</v>
      </c>
      <c r="AI349">
        <v>4.3845487002081009</v>
      </c>
      <c r="AJ349">
        <v>4.2232991633644428</v>
      </c>
      <c r="AK349">
        <v>4.0461676590184368</v>
      </c>
      <c r="AL349">
        <v>3.8537745897385807</v>
      </c>
      <c r="AM349">
        <v>3.6467912173205064</v>
      </c>
      <c r="AN349">
        <v>3.4259363779283389</v>
      </c>
      <c r="AO349">
        <v>3.1919728013758943</v>
      </c>
      <c r="AP349">
        <v>2.9457030539274718</v>
      </c>
      <c r="AQ349">
        <v>2.687964981788864</v>
      </c>
      <c r="AR349">
        <v>2.4196266766873533</v>
      </c>
      <c r="AS349">
        <v>2.1415807401887093</v>
      </c>
      <c r="AT349">
        <v>1.8547378756378854</v>
      </c>
      <c r="AU349">
        <v>1.5600193616521674</v>
      </c>
      <c r="AV349">
        <v>1.2583484619663108</v>
      </c>
      <c r="AW349">
        <v>0.95063974157498221</v>
      </c>
      <c r="AX349">
        <v>0.63778640372345596</v>
      </c>
      <c r="AY349">
        <v>0.32064251171084079</v>
      </c>
    </row>
    <row r="350" spans="1:51" x14ac:dyDescent="0.45">
      <c r="A350">
        <v>32.141599999988394</v>
      </c>
      <c r="B350">
        <v>0.31914681060473493</v>
      </c>
      <c r="C350">
        <v>0.63481132153998077</v>
      </c>
      <c r="D350">
        <v>0.94620529248462693</v>
      </c>
      <c r="E350">
        <v>1.2524786440935087</v>
      </c>
      <c r="F350">
        <v>1.5527423396508282</v>
      </c>
      <c r="G350">
        <v>1.8460860803366677</v>
      </c>
      <c r="H350">
        <v>2.1315909091669361</v>
      </c>
      <c r="I350">
        <v>2.4083398450137739</v>
      </c>
      <c r="J350">
        <v>2.6754264326898167</v>
      </c>
      <c r="K350">
        <v>2.9319622343461109</v>
      </c>
      <c r="L350">
        <v>3.1770832076397513</v>
      </c>
      <c r="M350">
        <v>3.409955414661697</v>
      </c>
      <c r="N350">
        <v>3.6297800328728278</v>
      </c>
      <c r="O350">
        <v>3.835797890358343</v>
      </c>
      <c r="P350">
        <v>4.0272935041015403</v>
      </c>
      <c r="Q350">
        <v>4.2035987435333935</v>
      </c>
      <c r="R350">
        <v>4.3640961000685587</v>
      </c>
      <c r="S350">
        <v>4.508221634329435</v>
      </c>
      <c r="T350">
        <v>4.6354675832459966</v>
      </c>
      <c r="U350">
        <v>4.7453846708321121</v>
      </c>
      <c r="V350">
        <v>4.8375841071010903</v>
      </c>
      <c r="W350">
        <v>4.9117393022757474</v>
      </c>
      <c r="X350">
        <v>4.9675872839148614</v>
      </c>
      <c r="Y350">
        <v>5.0049298333712873</v>
      </c>
      <c r="Z350">
        <v>5.0236343330102899</v>
      </c>
      <c r="AA350">
        <v>5.0236343330102891</v>
      </c>
      <c r="AB350">
        <v>5.0049298333712873</v>
      </c>
      <c r="AC350">
        <v>4.9675872839148605</v>
      </c>
      <c r="AD350">
        <v>4.9117393022757474</v>
      </c>
      <c r="AE350">
        <v>4.8375841071010912</v>
      </c>
      <c r="AF350">
        <v>4.745384670832113</v>
      </c>
      <c r="AG350">
        <v>4.6354675832459975</v>
      </c>
      <c r="AH350">
        <v>4.5082216343294386</v>
      </c>
      <c r="AI350">
        <v>4.3640961000685641</v>
      </c>
      <c r="AJ350">
        <v>4.2035987435334006</v>
      </c>
      <c r="AK350">
        <v>4.0272935041015474</v>
      </c>
      <c r="AL350">
        <v>3.8357978903583514</v>
      </c>
      <c r="AM350">
        <v>3.6297800328728353</v>
      </c>
      <c r="AN350">
        <v>3.4099554146617059</v>
      </c>
      <c r="AO350">
        <v>3.1770832076397588</v>
      </c>
      <c r="AP350">
        <v>2.931962234346118</v>
      </c>
      <c r="AQ350">
        <v>2.6754264326898221</v>
      </c>
      <c r="AR350">
        <v>2.4083398450137778</v>
      </c>
      <c r="AS350">
        <v>2.1315909091669396</v>
      </c>
      <c r="AT350">
        <v>1.8460860803366717</v>
      </c>
      <c r="AU350">
        <v>1.5527423396508317</v>
      </c>
      <c r="AV350">
        <v>1.2524786440935121</v>
      </c>
      <c r="AW350">
        <v>0.94620529248462903</v>
      </c>
      <c r="AX350">
        <v>0.63481132153998199</v>
      </c>
      <c r="AY350">
        <v>0.31914681060473549</v>
      </c>
    </row>
    <row r="351" spans="1:51" x14ac:dyDescent="0.45">
      <c r="A351">
        <v>32.24172999999022</v>
      </c>
      <c r="B351">
        <v>0.31765808651112365</v>
      </c>
      <c r="C351">
        <v>0.63185011725223006</v>
      </c>
      <c r="D351">
        <v>0.94179152881155326</v>
      </c>
      <c r="E351">
        <v>1.2466362072135864</v>
      </c>
      <c r="F351">
        <v>1.5454992628360931</v>
      </c>
      <c r="G351">
        <v>1.8374746431332274</v>
      </c>
      <c r="H351">
        <v>2.1216476777816755</v>
      </c>
      <c r="I351">
        <v>2.3971056630963927</v>
      </c>
      <c r="J351">
        <v>2.662946372231199</v>
      </c>
      <c r="K351">
        <v>2.9182855116315203</v>
      </c>
      <c r="L351">
        <v>3.1622630694498013</v>
      </c>
      <c r="M351">
        <v>3.3940489978429453</v>
      </c>
      <c r="N351">
        <v>3.6128482005339571</v>
      </c>
      <c r="O351">
        <v>3.8179050469108859</v>
      </c>
      <c r="P351">
        <v>4.0085073914634455</v>
      </c>
      <c r="Q351">
        <v>4.1839902202434427</v>
      </c>
      <c r="R351">
        <v>4.3437389051496167</v>
      </c>
      <c r="S351">
        <v>4.4871921374040218</v>
      </c>
      <c r="T351">
        <v>4.6138445224907816</v>
      </c>
      <c r="U351">
        <v>4.7232488801535801</v>
      </c>
      <c r="V351">
        <v>4.8150182339871019</v>
      </c>
      <c r="W351">
        <v>4.8888275176510545</v>
      </c>
      <c r="X351">
        <v>4.9444149853863557</v>
      </c>
      <c r="Y351">
        <v>4.9815833431721712</v>
      </c>
      <c r="Z351">
        <v>5.0002005919923587</v>
      </c>
      <c r="AA351">
        <v>5.0002005919923596</v>
      </c>
      <c r="AB351">
        <v>4.9815833431721748</v>
      </c>
      <c r="AC351">
        <v>4.9444149853863602</v>
      </c>
      <c r="AD351">
        <v>4.8888275176510589</v>
      </c>
      <c r="AE351">
        <v>4.8150182339871064</v>
      </c>
      <c r="AF351">
        <v>4.7232488801535863</v>
      </c>
      <c r="AG351">
        <v>4.6138445224907887</v>
      </c>
      <c r="AH351">
        <v>4.4871921374040298</v>
      </c>
      <c r="AI351">
        <v>4.3437389051496265</v>
      </c>
      <c r="AJ351">
        <v>4.1839902202434542</v>
      </c>
      <c r="AK351">
        <v>4.0085073914634552</v>
      </c>
      <c r="AL351">
        <v>3.8179050469108948</v>
      </c>
      <c r="AM351">
        <v>3.6128482005339664</v>
      </c>
      <c r="AN351">
        <v>3.3940489978429547</v>
      </c>
      <c r="AO351">
        <v>3.1622630694498093</v>
      </c>
      <c r="AP351">
        <v>2.9182855116315265</v>
      </c>
      <c r="AQ351">
        <v>2.6629463722312035</v>
      </c>
      <c r="AR351">
        <v>2.3971056630963972</v>
      </c>
      <c r="AS351">
        <v>2.1216476777816795</v>
      </c>
      <c r="AT351">
        <v>1.8374746431332312</v>
      </c>
      <c r="AU351">
        <v>1.5454992628360964</v>
      </c>
      <c r="AV351">
        <v>1.246636207213589</v>
      </c>
      <c r="AW351">
        <v>0.94179152881155548</v>
      </c>
      <c r="AX351">
        <v>0.63185011725223161</v>
      </c>
      <c r="AY351">
        <v>0.31765808651112454</v>
      </c>
    </row>
    <row r="352" spans="1:51" x14ac:dyDescent="0.45">
      <c r="A352">
        <v>32.341859999992046</v>
      </c>
      <c r="B352">
        <v>0.3161763068833271</v>
      </c>
      <c r="C352">
        <v>0.62890272612203812</v>
      </c>
      <c r="D352">
        <v>0.93739835406170935</v>
      </c>
      <c r="E352">
        <v>1.2408210235989157</v>
      </c>
      <c r="F352">
        <v>1.538289972859749</v>
      </c>
      <c r="G352">
        <v>1.8289033757646032</v>
      </c>
      <c r="H352">
        <v>2.1117508286547797</v>
      </c>
      <c r="I352">
        <v>2.3859238853349578</v>
      </c>
      <c r="J352">
        <v>2.650524527576168</v>
      </c>
      <c r="K352">
        <v>2.9046725867863818</v>
      </c>
      <c r="L352">
        <v>3.1475120628124773</v>
      </c>
      <c r="M352">
        <v>3.3782167797315181</v>
      </c>
      <c r="N352">
        <v>3.5959953501470197</v>
      </c>
      <c r="O352">
        <v>3.8000956682311093</v>
      </c>
      <c r="P352">
        <v>3.9898089104118455</v>
      </c>
      <c r="Q352">
        <v>4.1644731648242077</v>
      </c>
      <c r="R352">
        <v>4.3234766704148786</v>
      </c>
      <c r="S352">
        <v>4.4662607367350819</v>
      </c>
      <c r="T352">
        <v>4.5923223267749638</v>
      </c>
      <c r="U352">
        <v>4.7012163462325214</v>
      </c>
      <c r="V352">
        <v>4.7925576238244219</v>
      </c>
      <c r="W352">
        <v>4.8660226095412558</v>
      </c>
      <c r="X352">
        <v>4.9213507785842836</v>
      </c>
      <c r="Y352">
        <v>4.9583457572461196</v>
      </c>
      <c r="Z352">
        <v>4.9768761622437188</v>
      </c>
      <c r="AA352">
        <v>4.9768761622437188</v>
      </c>
      <c r="AB352">
        <v>4.9583457572461214</v>
      </c>
      <c r="AC352">
        <v>4.9213507785842845</v>
      </c>
      <c r="AD352">
        <v>4.8660226095412584</v>
      </c>
      <c r="AE352">
        <v>4.7925576238244245</v>
      </c>
      <c r="AF352">
        <v>4.7012163462325267</v>
      </c>
      <c r="AG352">
        <v>4.59232232677497</v>
      </c>
      <c r="AH352">
        <v>4.4662607367350891</v>
      </c>
      <c r="AI352">
        <v>4.3234766704148857</v>
      </c>
      <c r="AJ352">
        <v>4.1644731648242175</v>
      </c>
      <c r="AK352">
        <v>3.9898089104118561</v>
      </c>
      <c r="AL352">
        <v>3.8000956682311191</v>
      </c>
      <c r="AM352">
        <v>3.5959953501470281</v>
      </c>
      <c r="AN352">
        <v>3.3782167797315261</v>
      </c>
      <c r="AO352">
        <v>3.147512062812484</v>
      </c>
      <c r="AP352">
        <v>2.9046725867863894</v>
      </c>
      <c r="AQ352">
        <v>2.6505245275761742</v>
      </c>
      <c r="AR352">
        <v>2.3859238853349631</v>
      </c>
      <c r="AS352">
        <v>2.1117508286547837</v>
      </c>
      <c r="AT352">
        <v>1.8289033757646063</v>
      </c>
      <c r="AU352">
        <v>1.5382899728597506</v>
      </c>
      <c r="AV352">
        <v>1.240821023598917</v>
      </c>
      <c r="AW352">
        <v>0.93739835406171035</v>
      </c>
      <c r="AX352">
        <v>0.62890272612203935</v>
      </c>
      <c r="AY352">
        <v>0.31617630688332776</v>
      </c>
    </row>
    <row r="353" spans="1:51" x14ac:dyDescent="0.45">
      <c r="A353">
        <v>32.441989999993872</v>
      </c>
      <c r="B353">
        <v>0.31470143932654593</v>
      </c>
      <c r="C353">
        <v>0.62596908371334026</v>
      </c>
      <c r="D353">
        <v>0.9330256721913267</v>
      </c>
      <c r="E353">
        <v>1.2350329661178903</v>
      </c>
      <c r="F353">
        <v>1.5311143121124757</v>
      </c>
      <c r="G353">
        <v>1.8203720908462984</v>
      </c>
      <c r="H353">
        <v>2.1019001454223973</v>
      </c>
      <c r="I353">
        <v>2.3747942672751665</v>
      </c>
      <c r="J353">
        <v>2.6381606271608846</v>
      </c>
      <c r="K353">
        <v>2.8911231622084066</v>
      </c>
      <c r="L353">
        <v>3.1328298652458155</v>
      </c>
      <c r="M353">
        <v>3.362458414209192</v>
      </c>
      <c r="N353">
        <v>3.5792211132820086</v>
      </c>
      <c r="O353">
        <v>3.7823693649787327</v>
      </c>
      <c r="P353">
        <v>3.9711976521702939</v>
      </c>
      <c r="Q353">
        <v>4.1450471506049622</v>
      </c>
      <c r="R353">
        <v>4.3033089529038806</v>
      </c>
      <c r="S353">
        <v>4.4454269747341728</v>
      </c>
      <c r="T353">
        <v>4.570900525595385</v>
      </c>
      <c r="U353">
        <v>4.6792865874098979</v>
      </c>
      <c r="V353">
        <v>4.7702017855963943</v>
      </c>
      <c r="W353">
        <v>4.8433240794034784</v>
      </c>
      <c r="X353">
        <v>4.8983941592976263</v>
      </c>
      <c r="Y353">
        <v>4.9352165675921418</v>
      </c>
      <c r="Z353">
        <v>4.9536605338650181</v>
      </c>
      <c r="AA353">
        <v>4.953660533865019</v>
      </c>
      <c r="AB353">
        <v>4.9352165675921427</v>
      </c>
      <c r="AC353">
        <v>4.8983941592976299</v>
      </c>
      <c r="AD353">
        <v>4.8433240794034829</v>
      </c>
      <c r="AE353">
        <v>4.7702017855963996</v>
      </c>
      <c r="AF353">
        <v>4.6792865874099023</v>
      </c>
      <c r="AG353">
        <v>4.5709005255953903</v>
      </c>
      <c r="AH353">
        <v>4.4454269747341773</v>
      </c>
      <c r="AI353">
        <v>4.3033089529038868</v>
      </c>
      <c r="AJ353">
        <v>4.1450471506049684</v>
      </c>
      <c r="AK353">
        <v>3.971197652170301</v>
      </c>
      <c r="AL353">
        <v>3.7823693649787389</v>
      </c>
      <c r="AM353">
        <v>3.5792211132820162</v>
      </c>
      <c r="AN353">
        <v>3.3624584142092</v>
      </c>
      <c r="AO353">
        <v>3.1328298652458249</v>
      </c>
      <c r="AP353">
        <v>2.8911231622084146</v>
      </c>
      <c r="AQ353">
        <v>2.6381606271608926</v>
      </c>
      <c r="AR353">
        <v>2.3747942672751723</v>
      </c>
      <c r="AS353">
        <v>2.1019001454224022</v>
      </c>
      <c r="AT353">
        <v>1.8203720908463012</v>
      </c>
      <c r="AU353">
        <v>1.5311143121124775</v>
      </c>
      <c r="AV353">
        <v>1.2350329661178909</v>
      </c>
      <c r="AW353">
        <v>0.93302567219132748</v>
      </c>
      <c r="AX353">
        <v>0.62596908371334081</v>
      </c>
      <c r="AY353">
        <v>0.31470143932654632</v>
      </c>
    </row>
    <row r="354" spans="1:51" x14ac:dyDescent="0.45">
      <c r="A354">
        <v>32.542119999995698</v>
      </c>
      <c r="B354">
        <v>0.31323345159715127</v>
      </c>
      <c r="C354">
        <v>0.62304912589075823</v>
      </c>
      <c r="D354">
        <v>0.92867338760481066</v>
      </c>
      <c r="E354">
        <v>1.2292719082321351</v>
      </c>
      <c r="F354">
        <v>1.5239721237203889</v>
      </c>
      <c r="G354">
        <v>1.8118806018681675</v>
      </c>
      <c r="H354">
        <v>2.0920954127302247</v>
      </c>
      <c r="I354">
        <v>2.3637165656033052</v>
      </c>
      <c r="J354">
        <v>2.6258544006885538</v>
      </c>
      <c r="K354">
        <v>2.877636941683797</v>
      </c>
      <c r="L354">
        <v>3.1182161557723833</v>
      </c>
      <c r="M354">
        <v>3.3467735567724981</v>
      </c>
      <c r="N354">
        <v>3.5625251232277084</v>
      </c>
      <c r="O354">
        <v>3.7647257496297617</v>
      </c>
      <c r="P354">
        <v>3.9526732098692432</v>
      </c>
      <c r="Q354">
        <v>4.1257117529053096</v>
      </c>
      <c r="R354">
        <v>4.2832353117224384</v>
      </c>
      <c r="S354">
        <v>4.4246903959473176</v>
      </c>
      <c r="T354">
        <v>4.5495786506435447</v>
      </c>
      <c r="U354">
        <v>4.6574591242733199</v>
      </c>
      <c r="V354">
        <v>4.7479502305766363</v>
      </c>
      <c r="W354">
        <v>4.8207314310201914</v>
      </c>
      <c r="X354">
        <v>4.8755446256671071</v>
      </c>
      <c r="Y354">
        <v>4.9121952685786372</v>
      </c>
      <c r="Z354">
        <v>4.9305531993351481</v>
      </c>
      <c r="AA354">
        <v>4.9305531993351499</v>
      </c>
      <c r="AB354">
        <v>4.9121952685786399</v>
      </c>
      <c r="AC354">
        <v>4.8755446256671107</v>
      </c>
      <c r="AD354">
        <v>4.8207314310201923</v>
      </c>
      <c r="AE354">
        <v>4.747950230576639</v>
      </c>
      <c r="AF354">
        <v>4.6574591242733234</v>
      </c>
      <c r="AG354">
        <v>4.5495786506435536</v>
      </c>
      <c r="AH354">
        <v>4.4246903959473265</v>
      </c>
      <c r="AI354">
        <v>4.28323531172245</v>
      </c>
      <c r="AJ354">
        <v>4.1257117529053202</v>
      </c>
      <c r="AK354">
        <v>3.9526732098692525</v>
      </c>
      <c r="AL354">
        <v>3.7647257496297684</v>
      </c>
      <c r="AM354">
        <v>3.562525123227716</v>
      </c>
      <c r="AN354">
        <v>3.3467735567725043</v>
      </c>
      <c r="AO354">
        <v>3.1182161557723895</v>
      </c>
      <c r="AP354">
        <v>2.8776369416838019</v>
      </c>
      <c r="AQ354">
        <v>2.6258544006885591</v>
      </c>
      <c r="AR354">
        <v>2.3637165656033106</v>
      </c>
      <c r="AS354">
        <v>2.0920954127302309</v>
      </c>
      <c r="AT354">
        <v>1.8118806018681719</v>
      </c>
      <c r="AU354">
        <v>1.5239721237203929</v>
      </c>
      <c r="AV354">
        <v>1.2292719082321375</v>
      </c>
      <c r="AW354">
        <v>0.92867338760481222</v>
      </c>
      <c r="AX354">
        <v>0.62304912589075867</v>
      </c>
      <c r="AY354">
        <v>0.3132334515971516</v>
      </c>
    </row>
    <row r="355" spans="1:51" x14ac:dyDescent="0.45">
      <c r="A355">
        <v>32.642249999997524</v>
      </c>
      <c r="B355">
        <v>0.31177231160197394</v>
      </c>
      <c r="C355">
        <v>0.6201427888181883</v>
      </c>
      <c r="D355">
        <v>0.92434140515264185</v>
      </c>
      <c r="E355">
        <v>1.2235377239937297</v>
      </c>
      <c r="F355">
        <v>1.5168632515415956</v>
      </c>
      <c r="G355">
        <v>1.8034287231903257</v>
      </c>
      <c r="H355">
        <v>2.0823364162287823</v>
      </c>
      <c r="I355">
        <v>2.35269053814091</v>
      </c>
      <c r="J355">
        <v>2.6136055791234907</v>
      </c>
      <c r="K355">
        <v>2.8642136303807488</v>
      </c>
      <c r="L355">
        <v>3.1036706149122355</v>
      </c>
      <c r="M355">
        <v>3.3311618645251739</v>
      </c>
      <c r="N355">
        <v>3.5459070149836731</v>
      </c>
      <c r="O355">
        <v>3.7471644364680179</v>
      </c>
      <c r="P355">
        <v>3.9342351785371643</v>
      </c>
      <c r="Q355">
        <v>4.1064665490259076</v>
      </c>
      <c r="R355">
        <v>4.2632553080329982</v>
      </c>
      <c r="S355">
        <v>4.4040505470450331</v>
      </c>
      <c r="T355">
        <v>4.5283562357953526</v>
      </c>
      <c r="U355">
        <v>4.6357334796465564</v>
      </c>
      <c r="V355">
        <v>4.725802472318315</v>
      </c>
      <c r="W355">
        <v>4.7982441704883287</v>
      </c>
      <c r="X355">
        <v>4.8528016781742238</v>
      </c>
      <c r="Y355">
        <v>4.8892813569323659</v>
      </c>
      <c r="Z355">
        <v>4.9075536535001536</v>
      </c>
      <c r="AA355">
        <v>4.9075536535001536</v>
      </c>
      <c r="AB355">
        <v>4.889281356932365</v>
      </c>
      <c r="AC355">
        <v>4.8528016781742256</v>
      </c>
      <c r="AD355">
        <v>4.7982441704883287</v>
      </c>
      <c r="AE355">
        <v>4.7258024723183167</v>
      </c>
      <c r="AF355">
        <v>4.6357334796465564</v>
      </c>
      <c r="AG355">
        <v>4.5283562357953535</v>
      </c>
      <c r="AH355">
        <v>4.4040505470450331</v>
      </c>
      <c r="AI355">
        <v>4.2632553080329991</v>
      </c>
      <c r="AJ355">
        <v>4.1064665490259094</v>
      </c>
      <c r="AK355">
        <v>3.9342351785371696</v>
      </c>
      <c r="AL355">
        <v>3.7471644364680228</v>
      </c>
      <c r="AM355">
        <v>3.545907014983678</v>
      </c>
      <c r="AN355">
        <v>3.3311618645251784</v>
      </c>
      <c r="AO355">
        <v>3.1036706149122417</v>
      </c>
      <c r="AP355">
        <v>2.8642136303807542</v>
      </c>
      <c r="AQ355">
        <v>2.6136055791234964</v>
      </c>
      <c r="AR355">
        <v>2.3526905381409149</v>
      </c>
      <c r="AS355">
        <v>2.0823364162287881</v>
      </c>
      <c r="AT355">
        <v>1.8034287231903314</v>
      </c>
      <c r="AU355">
        <v>1.5168632515416016</v>
      </c>
      <c r="AV355">
        <v>1.2235377239937342</v>
      </c>
      <c r="AW355">
        <v>0.92434140515264529</v>
      </c>
      <c r="AX355">
        <v>0.62014278881819052</v>
      </c>
      <c r="AY355">
        <v>0.31177231160197511</v>
      </c>
    </row>
    <row r="356" spans="1:51" x14ac:dyDescent="0.45">
      <c r="A356">
        <v>32.742379999999351</v>
      </c>
      <c r="B356">
        <v>0.31031798739760208</v>
      </c>
      <c r="C356">
        <v>0.61725000895740334</v>
      </c>
      <c r="D356">
        <v>0.92002963012928318</v>
      </c>
      <c r="E356">
        <v>1.2178302880424337</v>
      </c>
      <c r="F356">
        <v>1.5097875401627581</v>
      </c>
      <c r="G356">
        <v>1.7950162700390624</v>
      </c>
      <c r="H356">
        <v>2.0726229425687004</v>
      </c>
      <c r="I356">
        <v>2.3417159438394508</v>
      </c>
      <c r="J356">
        <v>2.6014138946852263</v>
      </c>
      <c r="K356">
        <v>2.8508529348429934</v>
      </c>
      <c r="L356">
        <v>3.0891929246759187</v>
      </c>
      <c r="M356">
        <v>3.3156229961706511</v>
      </c>
      <c r="N356">
        <v>3.5293664252522299</v>
      </c>
      <c r="O356">
        <v>3.729685041576694</v>
      </c>
      <c r="P356">
        <v>3.9158831550916702</v>
      </c>
      <c r="Q356">
        <v>4.0873111182391941</v>
      </c>
      <c r="R356">
        <v>4.2433685050450167</v>
      </c>
      <c r="S356">
        <v>4.3835069768124075</v>
      </c>
      <c r="T356">
        <v>4.5072328171009337</v>
      </c>
      <c r="U356">
        <v>4.6141091785791133</v>
      </c>
      <c r="V356">
        <v>4.7037580266435555</v>
      </c>
      <c r="W356">
        <v>4.7758618062085345</v>
      </c>
      <c r="X356">
        <v>4.8301648196303448</v>
      </c>
      <c r="Y356">
        <v>4.8664743317274528</v>
      </c>
      <c r="Z356">
        <v>4.884661393562225</v>
      </c>
      <c r="AA356">
        <v>4.8846613935622223</v>
      </c>
      <c r="AB356">
        <v>4.8664743317274537</v>
      </c>
      <c r="AC356">
        <v>4.8301648196303413</v>
      </c>
      <c r="AD356">
        <v>4.7758618062085354</v>
      </c>
      <c r="AE356">
        <v>4.7037580266435537</v>
      </c>
      <c r="AF356">
        <v>4.6141091785791177</v>
      </c>
      <c r="AG356">
        <v>4.5072328171009364</v>
      </c>
      <c r="AH356">
        <v>4.3835069768124146</v>
      </c>
      <c r="AI356">
        <v>4.2433685050450194</v>
      </c>
      <c r="AJ356">
        <v>4.0873111182392012</v>
      </c>
      <c r="AK356">
        <v>3.9158831550916751</v>
      </c>
      <c r="AL356">
        <v>3.7296850415767002</v>
      </c>
      <c r="AM356">
        <v>3.5293664252522343</v>
      </c>
      <c r="AN356">
        <v>3.31562299617066</v>
      </c>
      <c r="AO356">
        <v>3.0891929246759271</v>
      </c>
      <c r="AP356">
        <v>2.8508529348430045</v>
      </c>
      <c r="AQ356">
        <v>2.6014138946852352</v>
      </c>
      <c r="AR356">
        <v>2.3417159438394606</v>
      </c>
      <c r="AS356">
        <v>2.0726229425687079</v>
      </c>
      <c r="AT356">
        <v>1.7950162700390699</v>
      </c>
      <c r="AU356">
        <v>1.5097875401627627</v>
      </c>
      <c r="AV356">
        <v>1.2178302880424383</v>
      </c>
      <c r="AW356">
        <v>0.92002963012928585</v>
      </c>
      <c r="AX356">
        <v>0.61725000895740556</v>
      </c>
      <c r="AY356">
        <v>0.31031798739760297</v>
      </c>
    </row>
    <row r="357" spans="1:51" x14ac:dyDescent="0.45">
      <c r="A357">
        <v>32.842510000001177</v>
      </c>
      <c r="B357">
        <v>0.30887044718967527</v>
      </c>
      <c r="C357">
        <v>0.61437072306665153</v>
      </c>
      <c r="D357">
        <v>0.91573796827110066</v>
      </c>
      <c r="E357">
        <v>1.2121494756029438</v>
      </c>
      <c r="F357">
        <v>1.5027448348956907</v>
      </c>
      <c r="G357">
        <v>1.7866430585028041</v>
      </c>
      <c r="H357">
        <v>2.0629547793960565</v>
      </c>
      <c r="I357">
        <v>2.3307925427750571</v>
      </c>
      <c r="J357">
        <v>2.5892790808426445</v>
      </c>
      <c r="K357">
        <v>2.837554562983382</v>
      </c>
      <c r="L357">
        <v>3.074782768557518</v>
      </c>
      <c r="M357">
        <v>3.3001566120045962</v>
      </c>
      <c r="N357">
        <v>3.5129029924305235</v>
      </c>
      <c r="O357">
        <v>3.7122871828299449</v>
      </c>
      <c r="P357">
        <v>3.8976167383307025</v>
      </c>
      <c r="Q357">
        <v>4.0682450417802203</v>
      </c>
      <c r="R357">
        <v>4.2235744680054541</v>
      </c>
      <c r="S357">
        <v>4.3630592361392821</v>
      </c>
      <c r="T357">
        <v>4.4862079327745192</v>
      </c>
      <c r="U357">
        <v>4.5925857483358836</v>
      </c>
      <c r="V357">
        <v>4.6818164116328678</v>
      </c>
      <c r="W357">
        <v>4.7535838488744337</v>
      </c>
      <c r="X357">
        <v>4.8076335551658635</v>
      </c>
      <c r="Y357">
        <v>4.843773694374474</v>
      </c>
      <c r="Z357">
        <v>4.861875919068706</v>
      </c>
      <c r="AA357">
        <v>4.861875919068706</v>
      </c>
      <c r="AB357">
        <v>4.8437736943744714</v>
      </c>
      <c r="AC357">
        <v>4.8076335551658609</v>
      </c>
      <c r="AD357">
        <v>4.753583848874432</v>
      </c>
      <c r="AE357">
        <v>4.6818164116328678</v>
      </c>
      <c r="AF357">
        <v>4.5925857483358836</v>
      </c>
      <c r="AG357">
        <v>4.4862079327745219</v>
      </c>
      <c r="AH357">
        <v>4.3630592361392848</v>
      </c>
      <c r="AI357">
        <v>4.2235744680054559</v>
      </c>
      <c r="AJ357">
        <v>4.0682450417802229</v>
      </c>
      <c r="AK357">
        <v>3.8976167383307061</v>
      </c>
      <c r="AL357">
        <v>3.712287182829948</v>
      </c>
      <c r="AM357">
        <v>3.5129029924305279</v>
      </c>
      <c r="AN357">
        <v>3.3001566120046002</v>
      </c>
      <c r="AO357">
        <v>3.0747827685575233</v>
      </c>
      <c r="AP357">
        <v>2.8375545629833869</v>
      </c>
      <c r="AQ357">
        <v>2.5892790808426511</v>
      </c>
      <c r="AR357">
        <v>2.3307925427750642</v>
      </c>
      <c r="AS357">
        <v>2.0629547793960632</v>
      </c>
      <c r="AT357">
        <v>1.7866430585028097</v>
      </c>
      <c r="AU357">
        <v>1.5027448348956955</v>
      </c>
      <c r="AV357">
        <v>1.2121494756029478</v>
      </c>
      <c r="AW357">
        <v>0.91573796827110365</v>
      </c>
      <c r="AX357">
        <v>0.61437072306665352</v>
      </c>
      <c r="AY357">
        <v>0.30887044718967638</v>
      </c>
    </row>
    <row r="358" spans="1:51" x14ac:dyDescent="0.45">
      <c r="A358">
        <v>32.942640000003003</v>
      </c>
      <c r="B358">
        <v>0.30742965933219168</v>
      </c>
      <c r="C358">
        <v>0.6115048681992733</v>
      </c>
      <c r="D358">
        <v>0.91146632575429709</v>
      </c>
      <c r="E358">
        <v>1.2064951624821481</v>
      </c>
      <c r="F358">
        <v>1.4957349817739647</v>
      </c>
      <c r="G358">
        <v>1.7783089055280639</v>
      </c>
      <c r="H358">
        <v>2.0533317153477046</v>
      </c>
      <c r="I358">
        <v>2.3199200961432425</v>
      </c>
      <c r="J358">
        <v>2.5772008723081261</v>
      </c>
      <c r="K358">
        <v>2.8243182240774494</v>
      </c>
      <c r="L358">
        <v>3.060439831527701</v>
      </c>
      <c r="M358">
        <v>3.2847623739074465</v>
      </c>
      <c r="N358">
        <v>3.496516356602613</v>
      </c>
      <c r="O358">
        <v>3.6949704798845362</v>
      </c>
      <c r="P358">
        <v>3.8794355289237661</v>
      </c>
      <c r="Q358">
        <v>4.0492679028374745</v>
      </c>
      <c r="R358">
        <v>4.2038727641892484</v>
      </c>
      <c r="S358">
        <v>4.3427068780103877</v>
      </c>
      <c r="T358">
        <v>4.4652811231843303</v>
      </c>
      <c r="U358">
        <v>4.5711627183867698</v>
      </c>
      <c r="V358">
        <v>4.6599771476145957</v>
      </c>
      <c r="W358">
        <v>4.7314098114619023</v>
      </c>
      <c r="X358">
        <v>4.785207392219367</v>
      </c>
      <c r="Y358">
        <v>4.8211789486095213</v>
      </c>
      <c r="Z358">
        <v>4.8391967319011648</v>
      </c>
      <c r="AA358">
        <v>4.8391967319011657</v>
      </c>
      <c r="AB358">
        <v>4.8211789486095249</v>
      </c>
      <c r="AC358">
        <v>4.7852073922193687</v>
      </c>
      <c r="AD358">
        <v>4.731409811461905</v>
      </c>
      <c r="AE358">
        <v>4.6599771476145984</v>
      </c>
      <c r="AF358">
        <v>4.5711627183867751</v>
      </c>
      <c r="AG358">
        <v>4.4652811231843348</v>
      </c>
      <c r="AH358">
        <v>4.342706878010393</v>
      </c>
      <c r="AI358">
        <v>4.2038727641892519</v>
      </c>
      <c r="AJ358">
        <v>4.0492679028374772</v>
      </c>
      <c r="AK358">
        <v>3.8794355289237679</v>
      </c>
      <c r="AL358">
        <v>3.6949704798845393</v>
      </c>
      <c r="AM358">
        <v>3.4965163566026161</v>
      </c>
      <c r="AN358">
        <v>3.284762373907451</v>
      </c>
      <c r="AO358">
        <v>3.060439831527705</v>
      </c>
      <c r="AP358">
        <v>2.8243182240774547</v>
      </c>
      <c r="AQ358">
        <v>2.5772008723081314</v>
      </c>
      <c r="AR358">
        <v>2.3199200961432491</v>
      </c>
      <c r="AS358">
        <v>2.0533317153477104</v>
      </c>
      <c r="AT358">
        <v>1.778308905528069</v>
      </c>
      <c r="AU358">
        <v>1.4957349817739682</v>
      </c>
      <c r="AV358">
        <v>1.2064951624821509</v>
      </c>
      <c r="AW358">
        <v>0.91146632575429887</v>
      </c>
      <c r="AX358">
        <v>0.61150486819927452</v>
      </c>
      <c r="AY358">
        <v>0.3074296593321923</v>
      </c>
    </row>
    <row r="359" spans="1:51" x14ac:dyDescent="0.45">
      <c r="A359">
        <v>33.042770000004829</v>
      </c>
      <c r="B359">
        <v>0.30599559232680795</v>
      </c>
      <c r="C359">
        <v>0.6086523817023145</v>
      </c>
      <c r="D359">
        <v>0.90721460919284835</v>
      </c>
      <c r="E359">
        <v>1.2008672250664061</v>
      </c>
      <c r="F359">
        <v>1.4887578275495266</v>
      </c>
      <c r="G359">
        <v>1.7700136289154369</v>
      </c>
      <c r="H359">
        <v>2.0437535400466462</v>
      </c>
      <c r="I359">
        <v>2.3090983662536861</v>
      </c>
      <c r="J359">
        <v>2.5651790050317493</v>
      </c>
      <c r="K359">
        <v>2.8111436287570881</v>
      </c>
      <c r="L359">
        <v>3.0461638000268421</v>
      </c>
      <c r="M359">
        <v>3.2694399453370382</v>
      </c>
      <c r="N359">
        <v>3.4802061595315847</v>
      </c>
      <c r="O359">
        <v>3.6777345541715221</v>
      </c>
      <c r="P359">
        <v>3.861339129403178</v>
      </c>
      <c r="Q359">
        <v>4.03037928654377</v>
      </c>
      <c r="R359">
        <v>4.1842629628898589</v>
      </c>
      <c r="S359">
        <v>4.3224494574956198</v>
      </c>
      <c r="T359">
        <v>4.4444519308425647</v>
      </c>
      <c r="U359">
        <v>4.5498396203964804</v>
      </c>
      <c r="V359">
        <v>4.6382397571544889</v>
      </c>
      <c r="W359">
        <v>4.7093392092185011</v>
      </c>
      <c r="X359">
        <v>4.7628858405269261</v>
      </c>
      <c r="Y359">
        <v>4.7986896004834412</v>
      </c>
      <c r="Z359">
        <v>4.8166233362645468</v>
      </c>
      <c r="AA359">
        <v>4.8166233362645468</v>
      </c>
      <c r="AB359">
        <v>4.7986896004834412</v>
      </c>
      <c r="AC359">
        <v>4.762885840526927</v>
      </c>
      <c r="AD359">
        <v>4.709339209218502</v>
      </c>
      <c r="AE359">
        <v>4.6382397571544889</v>
      </c>
      <c r="AF359">
        <v>4.5498396203964822</v>
      </c>
      <c r="AG359">
        <v>4.4444519308425674</v>
      </c>
      <c r="AH359">
        <v>4.3224494574956234</v>
      </c>
      <c r="AI359">
        <v>4.1842629628898642</v>
      </c>
      <c r="AJ359">
        <v>4.0303792865437762</v>
      </c>
      <c r="AK359">
        <v>3.8613391294031842</v>
      </c>
      <c r="AL359">
        <v>3.6777345541715269</v>
      </c>
      <c r="AM359">
        <v>3.4802061595315901</v>
      </c>
      <c r="AN359">
        <v>3.2694399453370426</v>
      </c>
      <c r="AO359">
        <v>3.0461638000268465</v>
      </c>
      <c r="AP359">
        <v>2.8111436287570921</v>
      </c>
      <c r="AQ359">
        <v>2.5651790050317542</v>
      </c>
      <c r="AR359">
        <v>2.309098366253691</v>
      </c>
      <c r="AS359">
        <v>2.0437535400466529</v>
      </c>
      <c r="AT359">
        <v>1.7700136289154422</v>
      </c>
      <c r="AU359">
        <v>1.4887578275495312</v>
      </c>
      <c r="AV359">
        <v>1.2008672250664096</v>
      </c>
      <c r="AW359">
        <v>0.90721460919285124</v>
      </c>
      <c r="AX359">
        <v>0.60865238170231639</v>
      </c>
      <c r="AY359">
        <v>0.30599559232680901</v>
      </c>
    </row>
    <row r="360" spans="1:51" x14ac:dyDescent="0.45">
      <c r="A360">
        <v>33.142900000006655</v>
      </c>
      <c r="B360">
        <v>0.30456821482215246</v>
      </c>
      <c r="C360">
        <v>0.6058132012151578</v>
      </c>
      <c r="D360">
        <v>0.9029827256364612</v>
      </c>
      <c r="E360">
        <v>1.1952655403188366</v>
      </c>
      <c r="F360">
        <v>1.4818132196893425</v>
      </c>
      <c r="G360">
        <v>1.7617570473156026</v>
      </c>
      <c r="H360">
        <v>2.0342200440974207</v>
      </c>
      <c r="I360">
        <v>2.298327116525007</v>
      </c>
      <c r="J360">
        <v>2.5532132161954912</v>
      </c>
      <c r="K360">
        <v>2.7980304890041756</v>
      </c>
      <c r="L360">
        <v>3.0319543619581375</v>
      </c>
      <c r="M360">
        <v>3.254188991321211</v>
      </c>
      <c r="N360">
        <v>3.4639720446517148</v>
      </c>
      <c r="O360">
        <v>3.6605790288879576</v>
      </c>
      <c r="P360">
        <v>3.8433271441553929</v>
      </c>
      <c r="Q360">
        <v>4.0115787799671843</v>
      </c>
      <c r="R360">
        <v>4.164744635409849</v>
      </c>
      <c r="S360">
        <v>4.3022865317402736</v>
      </c>
      <c r="T360">
        <v>4.4237199003953611</v>
      </c>
      <c r="U360">
        <v>4.5286159882142147</v>
      </c>
      <c r="V360">
        <v>4.6166037650452134</v>
      </c>
      <c r="W360">
        <v>4.6873715596528251</v>
      </c>
      <c r="X360">
        <v>4.7406684121113472</v>
      </c>
      <c r="Y360">
        <v>4.7763051583509908</v>
      </c>
      <c r="Z360">
        <v>4.7941552386763284</v>
      </c>
      <c r="AA360">
        <v>4.7941552386763302</v>
      </c>
      <c r="AB360">
        <v>4.7763051583509926</v>
      </c>
      <c r="AC360">
        <v>4.7406684121113507</v>
      </c>
      <c r="AD360">
        <v>4.687371559652826</v>
      </c>
      <c r="AE360">
        <v>4.6166037650452143</v>
      </c>
      <c r="AF360">
        <v>4.5286159882142147</v>
      </c>
      <c r="AG360">
        <v>4.4237199003953638</v>
      </c>
      <c r="AH360">
        <v>4.3022865317402754</v>
      </c>
      <c r="AI360">
        <v>4.1647446354098507</v>
      </c>
      <c r="AJ360">
        <v>4.0115787799671843</v>
      </c>
      <c r="AK360">
        <v>3.8433271441553956</v>
      </c>
      <c r="AL360">
        <v>3.6605790288879607</v>
      </c>
      <c r="AM360">
        <v>3.4639720446517197</v>
      </c>
      <c r="AN360">
        <v>3.2541889913212154</v>
      </c>
      <c r="AO360">
        <v>3.0319543619581437</v>
      </c>
      <c r="AP360">
        <v>2.7980304890041801</v>
      </c>
      <c r="AQ360">
        <v>2.553213216195497</v>
      </c>
      <c r="AR360">
        <v>2.2983271165250114</v>
      </c>
      <c r="AS360">
        <v>2.0342200440974256</v>
      </c>
      <c r="AT360">
        <v>1.7617570473156068</v>
      </c>
      <c r="AU360">
        <v>1.4818132196893476</v>
      </c>
      <c r="AV360">
        <v>1.1952655403188401</v>
      </c>
      <c r="AW360">
        <v>0.90298272563646409</v>
      </c>
      <c r="AX360">
        <v>0.60581320121515958</v>
      </c>
      <c r="AY360">
        <v>0.30456821482215374</v>
      </c>
    </row>
    <row r="361" spans="1:51" x14ac:dyDescent="0.45">
      <c r="A361">
        <v>33.243030000008481</v>
      </c>
      <c r="B361">
        <v>0.30314749561313492</v>
      </c>
      <c r="C361">
        <v>0.60298726466814778</v>
      </c>
      <c r="D361">
        <v>0.89877058256852604</v>
      </c>
      <c r="E361">
        <v>1.1896899857766146</v>
      </c>
      <c r="F361">
        <v>1.4749010063720498</v>
      </c>
      <c r="G361">
        <v>1.753538980225344</v>
      </c>
      <c r="H361">
        <v>2.0247310190815049</v>
      </c>
      <c r="I361">
        <v>2.287606111479588</v>
      </c>
      <c r="J361">
        <v>2.5413032442074801</v>
      </c>
      <c r="K361">
        <v>2.7849785181442832</v>
      </c>
      <c r="L361">
        <v>3.0178112066807881</v>
      </c>
      <c r="M361">
        <v>3.239009178450496</v>
      </c>
      <c r="N361">
        <v>3.4478136570606677</v>
      </c>
      <c r="O361">
        <v>3.6435035289886559</v>
      </c>
      <c r="P361">
        <v>3.8253991794123317</v>
      </c>
      <c r="Q361">
        <v>3.9928659721020079</v>
      </c>
      <c r="R361">
        <v>4.1453173550515166</v>
      </c>
      <c r="S361">
        <v>4.2822176599553945</v>
      </c>
      <c r="T361">
        <v>4.4030845786128898</v>
      </c>
      <c r="U361">
        <v>4.507491357863544</v>
      </c>
      <c r="V361">
        <v>4.5950686982960267</v>
      </c>
      <c r="W361">
        <v>4.6655063825240086</v>
      </c>
      <c r="X361">
        <v>4.7185546212715446</v>
      </c>
      <c r="Y361">
        <v>4.7540251328601251</v>
      </c>
      <c r="Z361">
        <v>4.7717919479557391</v>
      </c>
      <c r="AA361">
        <v>4.7717919479557382</v>
      </c>
      <c r="AB361">
        <v>4.7540251328601277</v>
      </c>
      <c r="AC361">
        <v>4.7185546212715437</v>
      </c>
      <c r="AD361">
        <v>4.6655063825240113</v>
      </c>
      <c r="AE361">
        <v>4.5950686982960249</v>
      </c>
      <c r="AF361">
        <v>4.5074913578635458</v>
      </c>
      <c r="AG361">
        <v>4.4030845786128872</v>
      </c>
      <c r="AH361">
        <v>4.2822176599553972</v>
      </c>
      <c r="AI361">
        <v>4.1453173550515174</v>
      </c>
      <c r="AJ361">
        <v>3.9928659721020137</v>
      </c>
      <c r="AK361">
        <v>3.8253991794123352</v>
      </c>
      <c r="AL361">
        <v>3.643503528988663</v>
      </c>
      <c r="AM361">
        <v>3.4478136570606721</v>
      </c>
      <c r="AN361">
        <v>3.2390091784505026</v>
      </c>
      <c r="AO361">
        <v>3.0178112066807921</v>
      </c>
      <c r="AP361">
        <v>2.7849785181442894</v>
      </c>
      <c r="AQ361">
        <v>2.5413032442074841</v>
      </c>
      <c r="AR361">
        <v>2.2876061114795934</v>
      </c>
      <c r="AS361">
        <v>2.0247310190815098</v>
      </c>
      <c r="AT361">
        <v>1.75353898022535</v>
      </c>
      <c r="AU361">
        <v>1.4749010063720542</v>
      </c>
      <c r="AV361">
        <v>1.1896899857766194</v>
      </c>
      <c r="AW361">
        <v>0.89877058256852904</v>
      </c>
      <c r="AX361">
        <v>0.60298726466815034</v>
      </c>
      <c r="AY361">
        <v>0.30314749561313609</v>
      </c>
    </row>
    <row r="362" spans="1:51" x14ac:dyDescent="0.45">
      <c r="A362">
        <v>33.343160000010307</v>
      </c>
      <c r="B362">
        <v>0.30173340364026247</v>
      </c>
      <c r="C362">
        <v>0.60017451028123625</v>
      </c>
      <c r="D362">
        <v>0.89457808790409588</v>
      </c>
      <c r="E362">
        <v>1.1841404395482948</v>
      </c>
      <c r="F362">
        <v>1.4680210364846287</v>
      </c>
      <c r="G362">
        <v>1.7453592479836018</v>
      </c>
      <c r="H362">
        <v>2.0152862575527601</v>
      </c>
      <c r="I362">
        <v>2.2769351167384215</v>
      </c>
      <c r="J362">
        <v>2.5294488286962578</v>
      </c>
      <c r="K362">
        <v>2.7719874308403973</v>
      </c>
      <c r="L362">
        <v>3.0037340250031792</v>
      </c>
      <c r="M362">
        <v>3.2239001748708089</v>
      </c>
      <c r="N362">
        <v>3.4317306435117283</v>
      </c>
      <c r="O362">
        <v>3.6265076811779946</v>
      </c>
      <c r="P362">
        <v>3.8075548432427841</v>
      </c>
      <c r="Q362">
        <v>3.9742404538597969</v>
      </c>
      <c r="R362">
        <v>4.125980697107579</v>
      </c>
      <c r="S362">
        <v>4.2622424034081492</v>
      </c>
      <c r="T362">
        <v>4.3825455143794283</v>
      </c>
      <c r="U362">
        <v>4.4864652675322567</v>
      </c>
      <c r="V362">
        <v>4.5736340861224125</v>
      </c>
      <c r="W362">
        <v>4.6437431998312206</v>
      </c>
      <c r="X362">
        <v>4.696543984571913</v>
      </c>
      <c r="Y362">
        <v>4.7318490369413171</v>
      </c>
      <c r="Z362">
        <v>4.7495329752130537</v>
      </c>
      <c r="AA362">
        <v>4.7495329752130528</v>
      </c>
      <c r="AB362">
        <v>4.7318490369413171</v>
      </c>
      <c r="AC362">
        <v>4.696543984571913</v>
      </c>
      <c r="AD362">
        <v>4.6437431998312215</v>
      </c>
      <c r="AE362">
        <v>4.5736340861224152</v>
      </c>
      <c r="AF362">
        <v>4.4864652675322603</v>
      </c>
      <c r="AG362">
        <v>4.3825455143794327</v>
      </c>
      <c r="AH362">
        <v>4.2622424034081536</v>
      </c>
      <c r="AI362">
        <v>4.1259806971075825</v>
      </c>
      <c r="AJ362">
        <v>3.9742404538598004</v>
      </c>
      <c r="AK362">
        <v>3.807554843242789</v>
      </c>
      <c r="AL362">
        <v>3.6265076811779986</v>
      </c>
      <c r="AM362">
        <v>3.4317306435117327</v>
      </c>
      <c r="AN362">
        <v>3.2239001748708143</v>
      </c>
      <c r="AO362">
        <v>3.003734025003185</v>
      </c>
      <c r="AP362">
        <v>2.7719874308404036</v>
      </c>
      <c r="AQ362">
        <v>2.529448828696264</v>
      </c>
      <c r="AR362">
        <v>2.2769351167384269</v>
      </c>
      <c r="AS362">
        <v>2.015286257552765</v>
      </c>
      <c r="AT362">
        <v>1.7453592479836069</v>
      </c>
      <c r="AU362">
        <v>1.468021036484634</v>
      </c>
      <c r="AV362">
        <v>1.1841404395482993</v>
      </c>
      <c r="AW362">
        <v>0.89457808790409965</v>
      </c>
      <c r="AX362">
        <v>0.60017451028123903</v>
      </c>
      <c r="AY362">
        <v>0.30173340364026385</v>
      </c>
    </row>
    <row r="363" spans="1:51" x14ac:dyDescent="0.45">
      <c r="A363">
        <v>33.443290000012134</v>
      </c>
      <c r="B363">
        <v>0.30032590798895786</v>
      </c>
      <c r="C363">
        <v>0.59737487656262045</v>
      </c>
      <c r="D363">
        <v>0.89040514998785913</v>
      </c>
      <c r="E363">
        <v>1.178616780311126</v>
      </c>
      <c r="F363">
        <v>1.461173159619088</v>
      </c>
      <c r="G363">
        <v>1.7372176717675214</v>
      </c>
      <c r="H363">
        <v>2.0058855530328739</v>
      </c>
      <c r="I363">
        <v>2.2663138990159659</v>
      </c>
      <c r="J363">
        <v>2.5176497105050881</v>
      </c>
      <c r="K363">
        <v>2.7590569430866685</v>
      </c>
      <c r="L363">
        <v>2.9897225091761328</v>
      </c>
      <c r="M363">
        <v>3.2088616502761864</v>
      </c>
      <c r="N363">
        <v>3.4157226524060724</v>
      </c>
      <c r="O363">
        <v>3.6095911139017285</v>
      </c>
      <c r="P363">
        <v>3.7897937455438311</v>
      </c>
      <c r="Q363">
        <v>3.9557018180603793</v>
      </c>
      <c r="R363">
        <v>4.1067342388518595</v>
      </c>
      <c r="S363">
        <v>4.2423603254121991</v>
      </c>
      <c r="T363">
        <v>4.3621022586835005</v>
      </c>
      <c r="U363">
        <v>4.4655372575622447</v>
      </c>
      <c r="V363">
        <v>4.5522994599358082</v>
      </c>
      <c r="W363">
        <v>4.6220815358032157</v>
      </c>
      <c r="X363">
        <v>4.6746360208317794</v>
      </c>
      <c r="Y363">
        <v>4.7097763857968964</v>
      </c>
      <c r="Z363">
        <v>4.7273778338388883</v>
      </c>
      <c r="AA363">
        <v>4.7273778338388901</v>
      </c>
      <c r="AB363">
        <v>4.7097763857968973</v>
      </c>
      <c r="AC363">
        <v>4.674636020831783</v>
      </c>
      <c r="AD363">
        <v>4.6220815358032148</v>
      </c>
      <c r="AE363">
        <v>4.5522994599358109</v>
      </c>
      <c r="AF363">
        <v>4.4655372575622465</v>
      </c>
      <c r="AG363">
        <v>4.362102258683505</v>
      </c>
      <c r="AH363">
        <v>4.2423603254122</v>
      </c>
      <c r="AI363">
        <v>4.1067342388518631</v>
      </c>
      <c r="AJ363">
        <v>3.955701818060382</v>
      </c>
      <c r="AK363">
        <v>3.7897937455438377</v>
      </c>
      <c r="AL363">
        <v>3.6095911139017343</v>
      </c>
      <c r="AM363">
        <v>3.41572265240608</v>
      </c>
      <c r="AN363">
        <v>3.2088616502761917</v>
      </c>
      <c r="AO363">
        <v>2.9897225091761381</v>
      </c>
      <c r="AP363">
        <v>2.7590569430866716</v>
      </c>
      <c r="AQ363">
        <v>2.5176497105050926</v>
      </c>
      <c r="AR363">
        <v>2.266313899015969</v>
      </c>
      <c r="AS363">
        <v>2.0058855530328787</v>
      </c>
      <c r="AT363">
        <v>1.7372176717675254</v>
      </c>
      <c r="AU363">
        <v>1.4611731596190927</v>
      </c>
      <c r="AV363">
        <v>1.1786167803111298</v>
      </c>
      <c r="AW363">
        <v>0.89040514998786291</v>
      </c>
      <c r="AX363">
        <v>0.59737487656262289</v>
      </c>
      <c r="AY363">
        <v>0.30032590798895942</v>
      </c>
    </row>
    <row r="364" spans="1:51" x14ac:dyDescent="0.45">
      <c r="A364">
        <v>33.54342000001396</v>
      </c>
      <c r="B364">
        <v>0.2989249778888825</v>
      </c>
      <c r="C364">
        <v>0.59458830230739901</v>
      </c>
      <c r="D364">
        <v>0.88625167759213674</v>
      </c>
      <c r="E364">
        <v>1.1731188873084017</v>
      </c>
      <c r="F364">
        <v>1.4543572260691722</v>
      </c>
      <c r="G364">
        <v>1.7291140735885451</v>
      </c>
      <c r="H364">
        <v>1.9965287000068423</v>
      </c>
      <c r="I364">
        <v>2.2557422261150313</v>
      </c>
      <c r="J364">
        <v>2.5059056316862622</v>
      </c>
      <c r="K364">
        <v>2.7461867722021829</v>
      </c>
      <c r="L364">
        <v>2.9757763528861521</v>
      </c>
      <c r="M364">
        <v>3.1938932759015577</v>
      </c>
      <c r="N364">
        <v>3.3997893337850784</v>
      </c>
      <c r="O364">
        <v>3.5927534573388815</v>
      </c>
      <c r="P364">
        <v>3.7721154980323113</v>
      </c>
      <c r="Q364">
        <v>3.9372496594229833</v>
      </c>
      <c r="R364">
        <v>4.0875775595300778</v>
      </c>
      <c r="S364">
        <v>4.2225709913181966</v>
      </c>
      <c r="T364">
        <v>4.3417543646080858</v>
      </c>
      <c r="U364">
        <v>4.4447068704394956</v>
      </c>
      <c r="V364">
        <v>4.5310643533333739</v>
      </c>
      <c r="W364">
        <v>4.6005209168879597</v>
      </c>
      <c r="X364">
        <v>4.652830251114902</v>
      </c>
      <c r="Y364">
        <v>4.6878066968904868</v>
      </c>
      <c r="Z364">
        <v>4.7053260394936016</v>
      </c>
      <c r="AA364">
        <v>4.7053260394936007</v>
      </c>
      <c r="AB364">
        <v>4.6878066968904868</v>
      </c>
      <c r="AC364">
        <v>4.652830251114902</v>
      </c>
      <c r="AD364">
        <v>4.6005209168879624</v>
      </c>
      <c r="AE364">
        <v>4.5310643533333774</v>
      </c>
      <c r="AF364">
        <v>4.444706870439501</v>
      </c>
      <c r="AG364">
        <v>4.3417543646080921</v>
      </c>
      <c r="AH364">
        <v>4.2225709913182063</v>
      </c>
      <c r="AI364">
        <v>4.0875775595300849</v>
      </c>
      <c r="AJ364">
        <v>3.9372496594229931</v>
      </c>
      <c r="AK364">
        <v>3.7721154980323193</v>
      </c>
      <c r="AL364">
        <v>3.5927534573388891</v>
      </c>
      <c r="AM364">
        <v>3.3997893337850833</v>
      </c>
      <c r="AN364">
        <v>3.1938932759015626</v>
      </c>
      <c r="AO364">
        <v>2.9757763528861543</v>
      </c>
      <c r="AP364">
        <v>2.7461867722021864</v>
      </c>
      <c r="AQ364">
        <v>2.5059056316862645</v>
      </c>
      <c r="AR364">
        <v>2.2557422261150344</v>
      </c>
      <c r="AS364">
        <v>1.9965287000068455</v>
      </c>
      <c r="AT364">
        <v>1.7291140735885493</v>
      </c>
      <c r="AU364">
        <v>1.4543572260691755</v>
      </c>
      <c r="AV364">
        <v>1.1731188873084053</v>
      </c>
      <c r="AW364">
        <v>0.88625167759213919</v>
      </c>
      <c r="AX364">
        <v>0.59458830230740067</v>
      </c>
      <c r="AY364">
        <v>0.29892497788888328</v>
      </c>
    </row>
    <row r="365" spans="1:51" x14ac:dyDescent="0.45">
      <c r="A365">
        <v>33.643550000015786</v>
      </c>
      <c r="B365">
        <v>0.29753058271325972</v>
      </c>
      <c r="C365">
        <v>0.5918147265962278</v>
      </c>
      <c r="D365">
        <v>0.88211757991487605</v>
      </c>
      <c r="E365">
        <v>1.1676466403468104</v>
      </c>
      <c r="F365">
        <v>1.4475730868270771</v>
      </c>
      <c r="G365">
        <v>1.7210482762885131</v>
      </c>
      <c r="H365">
        <v>1.9872154939184672</v>
      </c>
      <c r="I365">
        <v>2.2452198669217096</v>
      </c>
      <c r="J365">
        <v>2.494216335495465</v>
      </c>
      <c r="K365">
        <v>2.7333766368247914</v>
      </c>
      <c r="L365">
        <v>2.9618952512487247</v>
      </c>
      <c r="M365">
        <v>3.1789947245155536</v>
      </c>
      <c r="N365">
        <v>3.3839303393226605</v>
      </c>
      <c r="O365">
        <v>3.5759943433936501</v>
      </c>
      <c r="P365">
        <v>3.7545197142363356</v>
      </c>
      <c r="Q365">
        <v>3.9188835745573805</v>
      </c>
      <c r="R365">
        <v>4.0685102403506326</v>
      </c>
      <c r="S365">
        <v>4.2028739685042691</v>
      </c>
      <c r="T365">
        <v>4.3215013873208248</v>
      </c>
      <c r="U365">
        <v>4.4239736507840783</v>
      </c>
      <c r="V365">
        <v>4.5099283020877916</v>
      </c>
      <c r="W365">
        <v>4.5790608717422829</v>
      </c>
      <c r="X365">
        <v>4.6311261987189951</v>
      </c>
      <c r="Y365">
        <v>4.6659394899364637</v>
      </c>
      <c r="Z365">
        <v>4.6833771100967079</v>
      </c>
      <c r="AA365">
        <v>4.6833771100967079</v>
      </c>
      <c r="AB365">
        <v>4.6659394899364619</v>
      </c>
      <c r="AC365">
        <v>4.6311261987189942</v>
      </c>
      <c r="AD365">
        <v>4.5790608717422847</v>
      </c>
      <c r="AE365">
        <v>4.5099283020877987</v>
      </c>
      <c r="AF365">
        <v>4.4239736507840872</v>
      </c>
      <c r="AG365">
        <v>4.3215013873208337</v>
      </c>
      <c r="AH365">
        <v>4.202873968504278</v>
      </c>
      <c r="AI365">
        <v>4.0685102403506423</v>
      </c>
      <c r="AJ365">
        <v>3.9188835745573898</v>
      </c>
      <c r="AK365">
        <v>3.754519714236344</v>
      </c>
      <c r="AL365">
        <v>3.5759943433936567</v>
      </c>
      <c r="AM365">
        <v>3.3839303393226667</v>
      </c>
      <c r="AN365">
        <v>3.178994724515559</v>
      </c>
      <c r="AO365">
        <v>2.9618952512487295</v>
      </c>
      <c r="AP365">
        <v>2.7333766368247954</v>
      </c>
      <c r="AQ365">
        <v>2.494216335495469</v>
      </c>
      <c r="AR365">
        <v>2.2452198669217132</v>
      </c>
      <c r="AS365">
        <v>1.9872154939184705</v>
      </c>
      <c r="AT365">
        <v>1.7210482762885155</v>
      </c>
      <c r="AU365">
        <v>1.4475730868270797</v>
      </c>
      <c r="AV365">
        <v>1.1676466403468133</v>
      </c>
      <c r="AW365">
        <v>0.88211757991487849</v>
      </c>
      <c r="AX365">
        <v>0.59181472659622947</v>
      </c>
      <c r="AY365">
        <v>0.29753058271326066</v>
      </c>
    </row>
    <row r="366" spans="1:51" x14ac:dyDescent="0.45">
      <c r="A366">
        <v>33.743680000017612</v>
      </c>
      <c r="B366">
        <v>0.2961426919782072</v>
      </c>
      <c r="C366">
        <v>0.58905408879398813</v>
      </c>
      <c r="D366">
        <v>0.87800276657766729</v>
      </c>
      <c r="E366">
        <v>1.1621999197938</v>
      </c>
      <c r="F366">
        <v>1.440820593580185</v>
      </c>
      <c r="G366">
        <v>1.7130201035357693</v>
      </c>
      <c r="H366">
        <v>1.9779457311658695</v>
      </c>
      <c r="I366">
        <v>2.2347465914002966</v>
      </c>
      <c r="J366">
        <v>2.4825815663861484</v>
      </c>
      <c r="K366">
        <v>2.7206262569049362</v>
      </c>
      <c r="L366">
        <v>2.9480789008016508</v>
      </c>
      <c r="M366">
        <v>3.1641656704133383</v>
      </c>
      <c r="N366">
        <v>3.3681453223176563</v>
      </c>
      <c r="O366">
        <v>3.5593134056873454</v>
      </c>
      <c r="P366">
        <v>3.7370060094868269</v>
      </c>
      <c r="Q366">
        <v>3.9006031619550416</v>
      </c>
      <c r="R366">
        <v>4.0495318644754601</v>
      </c>
      <c r="S366">
        <v>4.1832688263665636</v>
      </c>
      <c r="T366">
        <v>4.3013428840643275</v>
      </c>
      <c r="U366">
        <v>4.403337145340199</v>
      </c>
      <c r="V366">
        <v>4.4888908441371322</v>
      </c>
      <c r="W366">
        <v>4.5577009312215635</v>
      </c>
      <c r="X366">
        <v>4.6095233891653162</v>
      </c>
      <c r="Y366">
        <v>4.6441742868894442</v>
      </c>
      <c r="Z366">
        <v>4.6615305658163342</v>
      </c>
      <c r="AA366">
        <v>4.661530565816336</v>
      </c>
      <c r="AB366">
        <v>4.6441742868894478</v>
      </c>
      <c r="AC366">
        <v>4.6095233891653216</v>
      </c>
      <c r="AD366">
        <v>4.5577009312215706</v>
      </c>
      <c r="AE366">
        <v>4.488890844137142</v>
      </c>
      <c r="AF366">
        <v>4.4033371453402088</v>
      </c>
      <c r="AG366">
        <v>4.3013428840643364</v>
      </c>
      <c r="AH366">
        <v>4.1832688263665725</v>
      </c>
      <c r="AI366">
        <v>4.0495318644754699</v>
      </c>
      <c r="AJ366">
        <v>3.9006031619550496</v>
      </c>
      <c r="AK366">
        <v>3.737006009486834</v>
      </c>
      <c r="AL366">
        <v>3.5593134056873517</v>
      </c>
      <c r="AM366">
        <v>3.3681453223176625</v>
      </c>
      <c r="AN366">
        <v>3.164165670413345</v>
      </c>
      <c r="AO366">
        <v>2.9480789008016588</v>
      </c>
      <c r="AP366">
        <v>2.7206262569049451</v>
      </c>
      <c r="AQ366">
        <v>2.4825815663861572</v>
      </c>
      <c r="AR366">
        <v>2.2347465914003037</v>
      </c>
      <c r="AS366">
        <v>1.9779457311658761</v>
      </c>
      <c r="AT366">
        <v>1.7130201035357744</v>
      </c>
      <c r="AU366">
        <v>1.4408205935801892</v>
      </c>
      <c r="AV366">
        <v>1.1621999197938031</v>
      </c>
      <c r="AW366">
        <v>0.87800276657767007</v>
      </c>
      <c r="AX366">
        <v>0.58905408879398979</v>
      </c>
      <c r="AY366">
        <v>0.29614269197820814</v>
      </c>
    </row>
    <row r="367" spans="1:51" x14ac:dyDescent="0.45">
      <c r="A367">
        <v>33.843810000019438</v>
      </c>
      <c r="B367">
        <v>0.29476127534206392</v>
      </c>
      <c r="C367">
        <v>0.58630632854845222</v>
      </c>
      <c r="D367">
        <v>0.8739071476237571</v>
      </c>
      <c r="E367">
        <v>1.1567786065749577</v>
      </c>
      <c r="F367">
        <v>1.4340995987078196</v>
      </c>
      <c r="G367">
        <v>1.705029379821317</v>
      </c>
      <c r="H367">
        <v>1.9687192090970422</v>
      </c>
      <c r="I367">
        <v>2.224322170588267</v>
      </c>
      <c r="J367">
        <v>2.471001070003942</v>
      </c>
      <c r="K367">
        <v>2.7079353536995328</v>
      </c>
      <c r="L367">
        <v>2.9343269994984023</v>
      </c>
      <c r="M367">
        <v>3.1494057894094944</v>
      </c>
      <c r="N367">
        <v>3.3524339376862433</v>
      </c>
      <c r="O367">
        <v>3.5427102795503949</v>
      </c>
      <c r="P367">
        <v>3.7195740009091214</v>
      </c>
      <c r="Q367">
        <v>3.8824080219803796</v>
      </c>
      <c r="R367">
        <v>4.0306420170109076</v>
      </c>
      <c r="S367">
        <v>4.1637551363098275</v>
      </c>
      <c r="T367">
        <v>4.2812784141464659</v>
      </c>
      <c r="U367">
        <v>4.3827969029662848</v>
      </c>
      <c r="V367">
        <v>4.4679515195747541</v>
      </c>
      <c r="W367">
        <v>4.5364406283695065</v>
      </c>
      <c r="X367">
        <v>4.5880213501883134</v>
      </c>
      <c r="Y367">
        <v>4.6225106119338637</v>
      </c>
      <c r="Z367">
        <v>4.6397859290587506</v>
      </c>
      <c r="AA367">
        <v>4.6397859290587506</v>
      </c>
      <c r="AB367">
        <v>4.6225106119338637</v>
      </c>
      <c r="AC367">
        <v>4.5880213501883143</v>
      </c>
      <c r="AD367">
        <v>4.5364406283695091</v>
      </c>
      <c r="AE367">
        <v>4.4679515195747612</v>
      </c>
      <c r="AF367">
        <v>4.3827969029662937</v>
      </c>
      <c r="AG367">
        <v>4.2812784141464766</v>
      </c>
      <c r="AH367">
        <v>4.16375513630984</v>
      </c>
      <c r="AI367">
        <v>4.0306420170109192</v>
      </c>
      <c r="AJ367">
        <v>3.8824080219803898</v>
      </c>
      <c r="AK367">
        <v>3.7195740009091325</v>
      </c>
      <c r="AL367">
        <v>3.5427102795504051</v>
      </c>
      <c r="AM367">
        <v>3.3524339376862535</v>
      </c>
      <c r="AN367">
        <v>3.1494057894095051</v>
      </c>
      <c r="AO367">
        <v>2.9343269994984134</v>
      </c>
      <c r="AP367">
        <v>2.707935353699543</v>
      </c>
      <c r="AQ367">
        <v>2.4710010700039509</v>
      </c>
      <c r="AR367">
        <v>2.2243221705882754</v>
      </c>
      <c r="AS367">
        <v>1.96871920909705</v>
      </c>
      <c r="AT367">
        <v>1.7050293798213236</v>
      </c>
      <c r="AU367">
        <v>1.4340995987078253</v>
      </c>
      <c r="AV367">
        <v>1.1567786065749621</v>
      </c>
      <c r="AW367">
        <v>0.87390714762376054</v>
      </c>
      <c r="AX367">
        <v>0.58630632854845444</v>
      </c>
      <c r="AY367">
        <v>0.29476127534206525</v>
      </c>
    </row>
    <row r="368" spans="1:51" x14ac:dyDescent="0.45">
      <c r="A368">
        <v>33.943940000021264</v>
      </c>
      <c r="B368">
        <v>0.29338630260473036</v>
      </c>
      <c r="C368">
        <v>0.5835713857889675</v>
      </c>
      <c r="D368">
        <v>0.86983063351608347</v>
      </c>
      <c r="E368">
        <v>1.1513825821714041</v>
      </c>
      <c r="F368">
        <v>1.4274099552780088</v>
      </c>
      <c r="G368">
        <v>1.6970759304549612</v>
      </c>
      <c r="H368">
        <v>1.9595357260054003</v>
      </c>
      <c r="I368">
        <v>2.2139463765912506</v>
      </c>
      <c r="J368">
        <v>2.4594745931810711</v>
      </c>
      <c r="K368">
        <v>2.6953036497658545</v>
      </c>
      <c r="L368">
        <v>2.9206392467015116</v>
      </c>
      <c r="M368">
        <v>3.134714758830921</v>
      </c>
      <c r="N368">
        <v>3.3367958419543844</v>
      </c>
      <c r="O368">
        <v>3.5261846020143466</v>
      </c>
      <c r="P368">
        <v>3.7022233074145778</v>
      </c>
      <c r="Q368">
        <v>3.8642977568619927</v>
      </c>
      <c r="R368">
        <v>4.0118402849986712</v>
      </c>
      <c r="S368">
        <v>4.1443324717380605</v>
      </c>
      <c r="T368">
        <v>4.2613075389307777</v>
      </c>
      <c r="U368">
        <v>4.3623524746251432</v>
      </c>
      <c r="V368">
        <v>4.4471098706392596</v>
      </c>
      <c r="W368">
        <v>4.5152794984079208</v>
      </c>
      <c r="X368">
        <v>4.5666196117252982</v>
      </c>
      <c r="Y368">
        <v>4.6009479914735767</v>
      </c>
      <c r="Z368">
        <v>4.618142724457944</v>
      </c>
      <c r="AA368">
        <v>4.6181427244579449</v>
      </c>
      <c r="AB368">
        <v>4.6009479914735811</v>
      </c>
      <c r="AC368">
        <v>4.5666196117253017</v>
      </c>
      <c r="AD368">
        <v>4.5152794984079261</v>
      </c>
      <c r="AE368">
        <v>4.4471098706392667</v>
      </c>
      <c r="AF368">
        <v>4.362352474625153</v>
      </c>
      <c r="AG368">
        <v>4.2613075389307866</v>
      </c>
      <c r="AH368">
        <v>4.1443324717380712</v>
      </c>
      <c r="AI368">
        <v>4.0118402849986827</v>
      </c>
      <c r="AJ368">
        <v>3.8642977568620052</v>
      </c>
      <c r="AK368">
        <v>3.7022233074145898</v>
      </c>
      <c r="AL368">
        <v>3.5261846020143603</v>
      </c>
      <c r="AM368">
        <v>3.3367958419543964</v>
      </c>
      <c r="AN368">
        <v>3.134714758830933</v>
      </c>
      <c r="AO368">
        <v>2.9206392467015219</v>
      </c>
      <c r="AP368">
        <v>2.6953036497658633</v>
      </c>
      <c r="AQ368">
        <v>2.4594745931810782</v>
      </c>
      <c r="AR368">
        <v>2.2139463765912577</v>
      </c>
      <c r="AS368">
        <v>1.9595357260054058</v>
      </c>
      <c r="AT368">
        <v>1.6970759304549667</v>
      </c>
      <c r="AU368">
        <v>1.4274099552780137</v>
      </c>
      <c r="AV368">
        <v>1.1513825821714085</v>
      </c>
      <c r="AW368">
        <v>0.8698306335160868</v>
      </c>
      <c r="AX368">
        <v>0.58357138578896983</v>
      </c>
      <c r="AY368">
        <v>0.29338630260473159</v>
      </c>
    </row>
    <row r="369" spans="1:51" x14ac:dyDescent="0.45">
      <c r="A369">
        <v>34.04407000002309</v>
      </c>
      <c r="B369">
        <v>0.29201774370700218</v>
      </c>
      <c r="C369">
        <v>0.58084920072513413</v>
      </c>
      <c r="D369">
        <v>0.86577313513530718</v>
      </c>
      <c r="E369">
        <v>1.1460117286171894</v>
      </c>
      <c r="F369">
        <v>1.4207515170442604</v>
      </c>
      <c r="G369">
        <v>1.6891595815614804</v>
      </c>
      <c r="H369">
        <v>1.9503950811253612</v>
      </c>
      <c r="I369">
        <v>2.2036189825780448</v>
      </c>
      <c r="J369">
        <v>2.4480018839308206</v>
      </c>
      <c r="K369">
        <v>2.6827308689554639</v>
      </c>
      <c r="L369">
        <v>2.9070153431759782</v>
      </c>
      <c r="M369">
        <v>3.1200922575097669</v>
      </c>
      <c r="N369">
        <v>3.3212306932503104</v>
      </c>
      <c r="O369">
        <v>3.5097360118039482</v>
      </c>
      <c r="P369">
        <v>3.6849535496922581</v>
      </c>
      <c r="Q369">
        <v>3.8462719706839881</v>
      </c>
      <c r="R369">
        <v>3.9931262574067681</v>
      </c>
      <c r="S369">
        <v>4.1250004080451674</v>
      </c>
      <c r="T369">
        <v>4.2414298218268431</v>
      </c>
      <c r="U369">
        <v>4.3420034133741332</v>
      </c>
      <c r="V369">
        <v>4.426365441704478</v>
      </c>
      <c r="W369">
        <v>4.4942170787265683</v>
      </c>
      <c r="X369">
        <v>4.545317705906176</v>
      </c>
      <c r="Y369">
        <v>4.5794859541215125</v>
      </c>
      <c r="Z369">
        <v>4.5966004788652182</v>
      </c>
      <c r="AA369">
        <v>4.5966004788652182</v>
      </c>
      <c r="AB369">
        <v>4.5794859541215125</v>
      </c>
      <c r="AC369">
        <v>4.5453177059061796</v>
      </c>
      <c r="AD369">
        <v>4.4942170787265736</v>
      </c>
      <c r="AE369">
        <v>4.4263654417044869</v>
      </c>
      <c r="AF369">
        <v>4.342003413374143</v>
      </c>
      <c r="AG369">
        <v>4.2414298218268547</v>
      </c>
      <c r="AH369">
        <v>4.125000408045179</v>
      </c>
      <c r="AI369">
        <v>3.9931262574067801</v>
      </c>
      <c r="AJ369">
        <v>3.8462719706839987</v>
      </c>
      <c r="AK369">
        <v>3.6849535496922687</v>
      </c>
      <c r="AL369">
        <v>3.5097360118039589</v>
      </c>
      <c r="AM369">
        <v>3.3212306932503224</v>
      </c>
      <c r="AN369">
        <v>3.1200922575097785</v>
      </c>
      <c r="AO369">
        <v>2.9070153431759893</v>
      </c>
      <c r="AP369">
        <v>2.6827308689554727</v>
      </c>
      <c r="AQ369">
        <v>2.4480018839308286</v>
      </c>
      <c r="AR369">
        <v>2.2036189825780519</v>
      </c>
      <c r="AS369">
        <v>1.9503950811253681</v>
      </c>
      <c r="AT369">
        <v>1.6891595815614864</v>
      </c>
      <c r="AU369">
        <v>1.4207515170442655</v>
      </c>
      <c r="AV369">
        <v>1.1460117286171931</v>
      </c>
      <c r="AW369">
        <v>0.86577313513531007</v>
      </c>
      <c r="AX369">
        <v>0.58084920072513591</v>
      </c>
      <c r="AY369">
        <v>0.29201774370700312</v>
      </c>
    </row>
    <row r="370" spans="1:51" x14ac:dyDescent="0.45">
      <c r="A370">
        <v>34.144200000024917</v>
      </c>
      <c r="B370">
        <v>0.29065556872991316</v>
      </c>
      <c r="C370">
        <v>0.57813971384549634</v>
      </c>
      <c r="D370">
        <v>0.8617345637778614</v>
      </c>
      <c r="E370">
        <v>1.1406659284967124</v>
      </c>
      <c r="F370">
        <v>1.4141241384423682</v>
      </c>
      <c r="G370">
        <v>1.6812801600768319</v>
      </c>
      <c r="H370">
        <v>1.9412970746279665</v>
      </c>
      <c r="I370">
        <v>2.1933397627756563</v>
      </c>
      <c r="J370">
        <v>2.4365826914420317</v>
      </c>
      <c r="K370">
        <v>2.6702167364081797</v>
      </c>
      <c r="L370">
        <v>2.8934549910827512</v>
      </c>
      <c r="M370">
        <v>3.1055379657764259</v>
      </c>
      <c r="N370">
        <v>3.3057381512970592</v>
      </c>
      <c r="O370">
        <v>3.4933641493292367</v>
      </c>
      <c r="P370">
        <v>3.6677643502006303</v>
      </c>
      <c r="Q370">
        <v>3.8283302693773091</v>
      </c>
      <c r="R370">
        <v>3.9744995251205504</v>
      </c>
      <c r="S370">
        <v>4.1057585226056919</v>
      </c>
      <c r="T370">
        <v>4.2216448282807759</v>
      </c>
      <c r="U370">
        <v>4.3217492743554162</v>
      </c>
      <c r="V370">
        <v>4.405717779269545</v>
      </c>
      <c r="W370">
        <v>4.4732529088730759</v>
      </c>
      <c r="X370">
        <v>4.5241151670432362</v>
      </c>
      <c r="Y370">
        <v>4.5581240306893687</v>
      </c>
      <c r="Z370">
        <v>4.5751587213388714</v>
      </c>
      <c r="AA370">
        <v>4.5751587213388731</v>
      </c>
      <c r="AB370">
        <v>4.5581240306893704</v>
      </c>
      <c r="AC370">
        <v>4.5241151670432407</v>
      </c>
      <c r="AD370">
        <v>4.4732529088730795</v>
      </c>
      <c r="AE370">
        <v>4.4057177792695512</v>
      </c>
      <c r="AF370">
        <v>4.3217492743554242</v>
      </c>
      <c r="AG370">
        <v>4.2216448282807875</v>
      </c>
      <c r="AH370">
        <v>4.1057585226057025</v>
      </c>
      <c r="AI370">
        <v>3.9744995251205633</v>
      </c>
      <c r="AJ370">
        <v>3.8283302693773211</v>
      </c>
      <c r="AK370">
        <v>3.6677643502006427</v>
      </c>
      <c r="AL370">
        <v>3.4933641493292473</v>
      </c>
      <c r="AM370">
        <v>3.3057381512970698</v>
      </c>
      <c r="AN370">
        <v>3.1055379657764361</v>
      </c>
      <c r="AO370">
        <v>2.8934549910827618</v>
      </c>
      <c r="AP370">
        <v>2.6702167364081904</v>
      </c>
      <c r="AQ370">
        <v>2.4365826914420419</v>
      </c>
      <c r="AR370">
        <v>2.1933397627756657</v>
      </c>
      <c r="AS370">
        <v>1.9412970746279747</v>
      </c>
      <c r="AT370">
        <v>1.681280160076839</v>
      </c>
      <c r="AU370">
        <v>1.4141241384423746</v>
      </c>
      <c r="AV370">
        <v>1.1406659284967176</v>
      </c>
      <c r="AW370">
        <v>0.86173456377786561</v>
      </c>
      <c r="AX370">
        <v>0.57813971384549911</v>
      </c>
      <c r="AY370">
        <v>0.29065556872991455</v>
      </c>
    </row>
    <row r="371" spans="1:51" x14ac:dyDescent="0.45">
      <c r="A371">
        <v>34.244330000026743</v>
      </c>
      <c r="B371">
        <v>0.28929974789408119</v>
      </c>
      <c r="C371">
        <v>0.57544286591624239</v>
      </c>
      <c r="D371">
        <v>0.8577148311540137</v>
      </c>
      <c r="E371">
        <v>1.1353450649421553</v>
      </c>
      <c r="F371">
        <v>1.4075276745872232</v>
      </c>
      <c r="G371">
        <v>1.6734374937443535</v>
      </c>
      <c r="H371">
        <v>1.9322415076164912</v>
      </c>
      <c r="I371">
        <v>2.1831084924643518</v>
      </c>
      <c r="J371">
        <v>2.4252167660735937</v>
      </c>
      <c r="K371">
        <v>2.6577609785460483</v>
      </c>
      <c r="L371">
        <v>2.8799578939721808</v>
      </c>
      <c r="M371">
        <v>3.0910515654525121</v>
      </c>
      <c r="N371">
        <v>3.2903178774050033</v>
      </c>
      <c r="O371">
        <v>3.4770686566776656</v>
      </c>
      <c r="P371">
        <v>3.6506553331593037</v>
      </c>
      <c r="Q371">
        <v>3.8104722607111254</v>
      </c>
      <c r="R371">
        <v>3.9559596809337645</v>
      </c>
      <c r="S371">
        <v>4.0866063947655773</v>
      </c>
      <c r="T371">
        <v>4.2019521257657111</v>
      </c>
      <c r="U371">
        <v>4.30158961478622</v>
      </c>
      <c r="V371">
        <v>4.3851664319489565</v>
      </c>
      <c r="W371">
        <v>4.4523865305428449</v>
      </c>
      <c r="X371">
        <v>4.5030115316209613</v>
      </c>
      <c r="Y371">
        <v>4.5368617541773677</v>
      </c>
      <c r="Z371">
        <v>4.5538169831338928</v>
      </c>
      <c r="AA371">
        <v>4.5538169831338937</v>
      </c>
      <c r="AB371">
        <v>4.5368617541773686</v>
      </c>
      <c r="AC371">
        <v>4.5030115316209596</v>
      </c>
      <c r="AD371">
        <v>4.4523865305428441</v>
      </c>
      <c r="AE371">
        <v>4.3851664319489556</v>
      </c>
      <c r="AF371">
        <v>4.3015896147862245</v>
      </c>
      <c r="AG371">
        <v>4.2019521257657173</v>
      </c>
      <c r="AH371">
        <v>4.0866063947655862</v>
      </c>
      <c r="AI371">
        <v>3.9559596809337747</v>
      </c>
      <c r="AJ371">
        <v>3.8104722607111392</v>
      </c>
      <c r="AK371">
        <v>3.6506553331593175</v>
      </c>
      <c r="AL371">
        <v>3.4770686566776798</v>
      </c>
      <c r="AM371">
        <v>3.2903178774050152</v>
      </c>
      <c r="AN371">
        <v>3.0910515654525241</v>
      </c>
      <c r="AO371">
        <v>2.8799578939721906</v>
      </c>
      <c r="AP371">
        <v>2.6577609785460576</v>
      </c>
      <c r="AQ371">
        <v>2.4252167660736013</v>
      </c>
      <c r="AR371">
        <v>2.1831084924643602</v>
      </c>
      <c r="AS371">
        <v>1.9322415076164976</v>
      </c>
      <c r="AT371">
        <v>1.6734374937443599</v>
      </c>
      <c r="AU371">
        <v>1.4075276745872281</v>
      </c>
      <c r="AV371">
        <v>1.1353450649421599</v>
      </c>
      <c r="AW371">
        <v>0.85771483115401725</v>
      </c>
      <c r="AX371">
        <v>0.57544286591624516</v>
      </c>
      <c r="AY371">
        <v>0.28929974789408264</v>
      </c>
    </row>
    <row r="372" spans="1:51" x14ac:dyDescent="0.45">
      <c r="A372">
        <v>34.344460000028569</v>
      </c>
      <c r="B372">
        <v>0.28795025155905424</v>
      </c>
      <c r="C372">
        <v>0.57275859797990325</v>
      </c>
      <c r="D372">
        <v>0.85371384938592632</v>
      </c>
      <c r="E372">
        <v>1.1300490216309151</v>
      </c>
      <c r="F372">
        <v>1.4009619812696339</v>
      </c>
      <c r="G372">
        <v>1.6656314111109911</v>
      </c>
      <c r="H372">
        <v>1.9232281821220905</v>
      </c>
      <c r="I372">
        <v>2.1729249479727391</v>
      </c>
      <c r="J372">
        <v>2.4139038593489874</v>
      </c>
      <c r="K372">
        <v>2.6453633230673623</v>
      </c>
      <c r="L372">
        <v>2.8665237567775517</v>
      </c>
      <c r="M372">
        <v>3.076632739843931</v>
      </c>
      <c r="N372">
        <v>3.2749695344644749</v>
      </c>
      <c r="O372">
        <v>3.4608491776063053</v>
      </c>
      <c r="P372">
        <v>3.6336261245408297</v>
      </c>
      <c r="Q372">
        <v>3.7926975542842665</v>
      </c>
      <c r="R372">
        <v>3.9375063195396449</v>
      </c>
      <c r="S372">
        <v>4.0675436058329701</v>
      </c>
      <c r="T372">
        <v>4.1823512837723493</v>
      </c>
      <c r="U372">
        <v>4.2815239939491656</v>
      </c>
      <c r="V372">
        <v>4.36471095046271</v>
      </c>
      <c r="W372">
        <v>4.4316174875690546</v>
      </c>
      <c r="X372">
        <v>4.4820063382859097</v>
      </c>
      <c r="Y372">
        <v>4.5156986597640598</v>
      </c>
      <c r="Z372">
        <v>4.5325747976917414</v>
      </c>
      <c r="AA372">
        <v>4.5325747976917405</v>
      </c>
      <c r="AB372">
        <v>4.5156986597640589</v>
      </c>
      <c r="AC372">
        <v>4.4820063382859114</v>
      </c>
      <c r="AD372">
        <v>4.4316174875690582</v>
      </c>
      <c r="AE372">
        <v>4.3647109504627144</v>
      </c>
      <c r="AF372">
        <v>4.2815239939491718</v>
      </c>
      <c r="AG372">
        <v>4.1823512837723555</v>
      </c>
      <c r="AH372">
        <v>4.0675436058329772</v>
      </c>
      <c r="AI372">
        <v>3.9375063195396551</v>
      </c>
      <c r="AJ372">
        <v>3.7926975542842793</v>
      </c>
      <c r="AK372">
        <v>3.6336261245408417</v>
      </c>
      <c r="AL372">
        <v>3.4608491776063177</v>
      </c>
      <c r="AM372">
        <v>3.2749695344644874</v>
      </c>
      <c r="AN372">
        <v>3.076632739843943</v>
      </c>
      <c r="AO372">
        <v>2.8665237567775637</v>
      </c>
      <c r="AP372">
        <v>2.6453633230673734</v>
      </c>
      <c r="AQ372">
        <v>2.4139038593489968</v>
      </c>
      <c r="AR372">
        <v>2.1729249479727466</v>
      </c>
      <c r="AS372">
        <v>1.9232281821220976</v>
      </c>
      <c r="AT372">
        <v>1.6656314111109978</v>
      </c>
      <c r="AU372">
        <v>1.4009619812696399</v>
      </c>
      <c r="AV372">
        <v>1.1300490216309205</v>
      </c>
      <c r="AW372">
        <v>0.85371384938593065</v>
      </c>
      <c r="AX372">
        <v>0.57275859797990647</v>
      </c>
      <c r="AY372">
        <v>0.28795025155905596</v>
      </c>
    </row>
    <row r="373" spans="1:51" x14ac:dyDescent="0.45">
      <c r="A373">
        <v>34.444590000030395</v>
      </c>
      <c r="B373">
        <v>0.28660705022266325</v>
      </c>
      <c r="C373">
        <v>0.57008685135406556</v>
      </c>
      <c r="D373">
        <v>0.84973153100573628</v>
      </c>
      <c r="E373">
        <v>1.1247776827830629</v>
      </c>
      <c r="F373">
        <v>1.3944269149531767</v>
      </c>
      <c r="G373">
        <v>1.6578617415235481</v>
      </c>
      <c r="H373">
        <v>1.9142569010994712</v>
      </c>
      <c r="I373">
        <v>2.1627889066728669</v>
      </c>
      <c r="J373">
        <v>2.4026437239508476</v>
      </c>
      <c r="K373">
        <v>2.6330234989406995</v>
      </c>
      <c r="L373">
        <v>2.8531522858086169</v>
      </c>
      <c r="M373">
        <v>3.0622811737339277</v>
      </c>
      <c r="N373">
        <v>3.2596927869383681</v>
      </c>
      <c r="O373">
        <v>3.4447053575340205</v>
      </c>
      <c r="P373">
        <v>3.616676352062504</v>
      </c>
      <c r="Q373">
        <v>3.775005761516669</v>
      </c>
      <c r="R373">
        <v>3.9191390375220569</v>
      </c>
      <c r="S373">
        <v>4.0485697390690669</v>
      </c>
      <c r="T373">
        <v>4.1628418737995574</v>
      </c>
      <c r="U373">
        <v>4.2615519731826517</v>
      </c>
      <c r="V373">
        <v>4.34435088762653</v>
      </c>
      <c r="W373">
        <v>4.4109453259127092</v>
      </c>
      <c r="X373">
        <v>4.4610991278366443</v>
      </c>
      <c r="Y373">
        <v>4.4946342847961596</v>
      </c>
      <c r="Z373">
        <v>4.5114317006301405</v>
      </c>
      <c r="AA373">
        <v>4.5114317006301397</v>
      </c>
      <c r="AB373">
        <v>4.4946342847961578</v>
      </c>
      <c r="AC373">
        <v>4.4610991278366408</v>
      </c>
      <c r="AD373">
        <v>4.4109453259127056</v>
      </c>
      <c r="AE373">
        <v>4.3443508876265282</v>
      </c>
      <c r="AF373">
        <v>4.2615519731826526</v>
      </c>
      <c r="AG373">
        <v>4.1628418737995618</v>
      </c>
      <c r="AH373">
        <v>4.048569739069074</v>
      </c>
      <c r="AI373">
        <v>3.9191390375220667</v>
      </c>
      <c r="AJ373">
        <v>3.7750057615166797</v>
      </c>
      <c r="AK373">
        <v>3.6166763520625147</v>
      </c>
      <c r="AL373">
        <v>3.4447053575340321</v>
      </c>
      <c r="AM373">
        <v>3.2596927869383805</v>
      </c>
      <c r="AN373">
        <v>3.062281173733941</v>
      </c>
      <c r="AO373">
        <v>2.8531522858086311</v>
      </c>
      <c r="AP373">
        <v>2.6330234989407137</v>
      </c>
      <c r="AQ373">
        <v>2.40264372395086</v>
      </c>
      <c r="AR373">
        <v>2.1627889066728772</v>
      </c>
      <c r="AS373">
        <v>1.9142569010994797</v>
      </c>
      <c r="AT373">
        <v>1.6578617415235548</v>
      </c>
      <c r="AU373">
        <v>1.3944269149531818</v>
      </c>
      <c r="AV373">
        <v>1.1247776827830669</v>
      </c>
      <c r="AW373">
        <v>0.84973153100573962</v>
      </c>
      <c r="AX373">
        <v>0.570086851354068</v>
      </c>
      <c r="AY373">
        <v>0.28660705022266458</v>
      </c>
    </row>
    <row r="374" spans="1:51" x14ac:dyDescent="0.45">
      <c r="A374">
        <v>34.544720000032221</v>
      </c>
      <c r="B374">
        <v>0.28527011452037188</v>
      </c>
      <c r="C374">
        <v>0.56742756763007907</v>
      </c>
      <c r="D374">
        <v>0.8457677889536338</v>
      </c>
      <c r="E374">
        <v>1.1195309331588015</v>
      </c>
      <c r="F374">
        <v>1.3879223327710462</v>
      </c>
      <c r="G374">
        <v>1.6501283151249486</v>
      </c>
      <c r="H374">
        <v>1.9053274684225798</v>
      </c>
      <c r="I374">
        <v>2.1527001469753699</v>
      </c>
      <c r="J374">
        <v>2.3914361137155598</v>
      </c>
      <c r="K374">
        <v>2.6207412363990077</v>
      </c>
      <c r="L374">
        <v>2.8398431887451925</v>
      </c>
      <c r="M374">
        <v>3.0479965533762119</v>
      </c>
      <c r="N374">
        <v>3.2444873008548121</v>
      </c>
      <c r="O374">
        <v>3.4286368435337331</v>
      </c>
      <c r="P374">
        <v>3.5998056451782392</v>
      </c>
      <c r="Q374">
        <v>3.7573964956408923</v>
      </c>
      <c r="R374">
        <v>3.9008574333466788</v>
      </c>
      <c r="S374">
        <v>4.0296843796790069</v>
      </c>
      <c r="T374">
        <v>4.1434234693449943</v>
      </c>
      <c r="U374">
        <v>4.2416731158712366</v>
      </c>
      <c r="V374">
        <v>4.3240857983420282</v>
      </c>
      <c r="W374">
        <v>4.3903695936526761</v>
      </c>
      <c r="X374">
        <v>4.4402894432136764</v>
      </c>
      <c r="Y374">
        <v>4.4736681687784365</v>
      </c>
      <c r="Z374">
        <v>4.4903872297329306</v>
      </c>
      <c r="AA374">
        <v>4.4903872297329288</v>
      </c>
      <c r="AB374">
        <v>4.4736681687784339</v>
      </c>
      <c r="AC374">
        <v>4.4402894432136693</v>
      </c>
      <c r="AD374">
        <v>4.3903695936526725</v>
      </c>
      <c r="AE374">
        <v>4.3240857983420256</v>
      </c>
      <c r="AF374">
        <v>4.2416731158712393</v>
      </c>
      <c r="AG374">
        <v>4.1434234693449952</v>
      </c>
      <c r="AH374">
        <v>4.0296843796790123</v>
      </c>
      <c r="AI374">
        <v>3.9008574333466832</v>
      </c>
      <c r="AJ374">
        <v>3.7573964956409012</v>
      </c>
      <c r="AK374">
        <v>3.5998056451782476</v>
      </c>
      <c r="AL374">
        <v>3.4286368435337446</v>
      </c>
      <c r="AM374">
        <v>3.2444873008548227</v>
      </c>
      <c r="AN374">
        <v>3.0479965533762248</v>
      </c>
      <c r="AO374">
        <v>2.8398431887452027</v>
      </c>
      <c r="AP374">
        <v>2.6207412363990197</v>
      </c>
      <c r="AQ374">
        <v>2.3914361137155691</v>
      </c>
      <c r="AR374">
        <v>2.1527001469753793</v>
      </c>
      <c r="AS374">
        <v>1.9053274684225869</v>
      </c>
      <c r="AT374">
        <v>1.6501283151249562</v>
      </c>
      <c r="AU374">
        <v>1.3879223327710515</v>
      </c>
      <c r="AV374">
        <v>1.1195309331588064</v>
      </c>
      <c r="AW374">
        <v>0.84576778895363691</v>
      </c>
      <c r="AX374">
        <v>0.56742756763008151</v>
      </c>
      <c r="AY374">
        <v>0.28527011452037287</v>
      </c>
    </row>
    <row r="375" spans="1:51" x14ac:dyDescent="0.45">
      <c r="A375">
        <v>34.644850000034047</v>
      </c>
      <c r="B375">
        <v>0.28393941522463806</v>
      </c>
      <c r="C375">
        <v>0.56478068867178632</v>
      </c>
      <c r="D375">
        <v>0.84182253657596329</v>
      </c>
      <c r="E375">
        <v>1.1143086580559527</v>
      </c>
      <c r="F375">
        <v>1.3814480925229344</v>
      </c>
      <c r="G375">
        <v>1.6424309628505209</v>
      </c>
      <c r="H375">
        <v>1.8964396888803028</v>
      </c>
      <c r="I375">
        <v>2.1426584483245974</v>
      </c>
      <c r="J375">
        <v>2.3802807836278501</v>
      </c>
      <c r="K375">
        <v>2.6085162669336714</v>
      </c>
      <c r="L375">
        <v>2.8265961746307235</v>
      </c>
      <c r="M375">
        <v>3.0337785664880728</v>
      </c>
      <c r="N375">
        <v>3.2293527437998577</v>
      </c>
      <c r="O375">
        <v>3.412643284324699</v>
      </c>
      <c r="P375">
        <v>3.5830136350704498</v>
      </c>
      <c r="Q375">
        <v>3.7398693716936582</v>
      </c>
      <c r="R375">
        <v>3.8826611073522153</v>
      </c>
      <c r="S375">
        <v>4.0108871148028094</v>
      </c>
      <c r="T375">
        <v>4.124095645895796</v>
      </c>
      <c r="U375">
        <v>4.2218869874361351</v>
      </c>
      <c r="V375">
        <v>4.3039152395870373</v>
      </c>
      <c r="W375">
        <v>4.369889840975854</v>
      </c>
      <c r="X375">
        <v>4.4195768294894906</v>
      </c>
      <c r="Y375">
        <v>4.4527998533636479</v>
      </c>
      <c r="Z375">
        <v>4.4694409249399634</v>
      </c>
      <c r="AA375">
        <v>4.4694409249399651</v>
      </c>
      <c r="AB375">
        <v>4.4527998533636506</v>
      </c>
      <c r="AC375">
        <v>4.4195768294894915</v>
      </c>
      <c r="AD375">
        <v>4.369889840975854</v>
      </c>
      <c r="AE375">
        <v>4.3039152395870364</v>
      </c>
      <c r="AF375">
        <v>4.2218869874361351</v>
      </c>
      <c r="AG375">
        <v>4.1240956458957978</v>
      </c>
      <c r="AH375">
        <v>4.0108871148028129</v>
      </c>
      <c r="AI375">
        <v>3.8826611073522215</v>
      </c>
      <c r="AJ375">
        <v>3.7398693716936675</v>
      </c>
      <c r="AK375">
        <v>3.5830136350704604</v>
      </c>
      <c r="AL375">
        <v>3.412643284324711</v>
      </c>
      <c r="AM375">
        <v>3.2293527437998706</v>
      </c>
      <c r="AN375">
        <v>3.0337785664880865</v>
      </c>
      <c r="AO375">
        <v>2.8265961746307373</v>
      </c>
      <c r="AP375">
        <v>2.6085162669336848</v>
      </c>
      <c r="AQ375">
        <v>2.3802807836278621</v>
      </c>
      <c r="AR375">
        <v>2.1426584483246081</v>
      </c>
      <c r="AS375">
        <v>1.8964396888803119</v>
      </c>
      <c r="AT375">
        <v>1.6424309628505285</v>
      </c>
      <c r="AU375">
        <v>1.3814480925229404</v>
      </c>
      <c r="AV375">
        <v>1.1143086580559569</v>
      </c>
      <c r="AW375">
        <v>0.84182253657596628</v>
      </c>
      <c r="AX375">
        <v>0.56478068867178832</v>
      </c>
      <c r="AY375">
        <v>0.283939415224639</v>
      </c>
    </row>
    <row r="376" spans="1:51" x14ac:dyDescent="0.45">
      <c r="A376">
        <v>34.744980000035874</v>
      </c>
      <c r="B376">
        <v>0.28261492324427145</v>
      </c>
      <c r="C376">
        <v>0.56214615661424405</v>
      </c>
      <c r="D376">
        <v>0.83789568762332234</v>
      </c>
      <c r="E376">
        <v>1.109110743307437</v>
      </c>
      <c r="F376">
        <v>1.3750040526719138</v>
      </c>
      <c r="G376">
        <v>1.6347695164242924</v>
      </c>
      <c r="H376">
        <v>1.887593368172201</v>
      </c>
      <c r="I376">
        <v>2.1326635911938001</v>
      </c>
      <c r="J376">
        <v>2.3691774898154514</v>
      </c>
      <c r="K376">
        <v>2.5963483232886664</v>
      </c>
      <c r="L376">
        <v>2.8134109538659597</v>
      </c>
      <c r="M376">
        <v>3.0196269022435627</v>
      </c>
      <c r="N376">
        <v>3.2142887849102175</v>
      </c>
      <c r="O376">
        <v>3.3967243302648304</v>
      </c>
      <c r="P376">
        <v>3.566299954642008</v>
      </c>
      <c r="Q376">
        <v>3.7224240065074374</v>
      </c>
      <c r="R376">
        <v>3.8645496617416732</v>
      </c>
      <c r="S376">
        <v>3.9921775335063341</v>
      </c>
      <c r="T376">
        <v>4.1048579809192933</v>
      </c>
      <c r="U376">
        <v>4.2021931553256806</v>
      </c>
      <c r="V376">
        <v>4.2838387704058851</v>
      </c>
      <c r="W376">
        <v>4.3495056201673101</v>
      </c>
      <c r="X376">
        <v>4.3989608338586139</v>
      </c>
      <c r="Y376">
        <v>4.4320288823425473</v>
      </c>
      <c r="Z376">
        <v>4.4485923283370807</v>
      </c>
      <c r="AA376">
        <v>4.4485923283370816</v>
      </c>
      <c r="AB376">
        <v>4.43202888234255</v>
      </c>
      <c r="AC376">
        <v>4.3989608338586148</v>
      </c>
      <c r="AD376">
        <v>4.349505620167311</v>
      </c>
      <c r="AE376">
        <v>4.283838770405886</v>
      </c>
      <c r="AF376">
        <v>4.202193155325685</v>
      </c>
      <c r="AG376">
        <v>4.1048579809192969</v>
      </c>
      <c r="AH376">
        <v>3.9921775335063403</v>
      </c>
      <c r="AI376">
        <v>3.8645496617416808</v>
      </c>
      <c r="AJ376">
        <v>3.7224240065074476</v>
      </c>
      <c r="AK376">
        <v>3.5662999546420173</v>
      </c>
      <c r="AL376">
        <v>3.3967243302648407</v>
      </c>
      <c r="AM376">
        <v>3.2142887849102286</v>
      </c>
      <c r="AN376">
        <v>3.0196269022435747</v>
      </c>
      <c r="AO376">
        <v>2.8134109538659695</v>
      </c>
      <c r="AP376">
        <v>2.5963483232886748</v>
      </c>
      <c r="AQ376">
        <v>2.3691774898154585</v>
      </c>
      <c r="AR376">
        <v>2.1326635911938077</v>
      </c>
      <c r="AS376">
        <v>1.8875933681722077</v>
      </c>
      <c r="AT376">
        <v>1.6347695164242988</v>
      </c>
      <c r="AU376">
        <v>1.3750040526719189</v>
      </c>
      <c r="AV376">
        <v>1.1091107433074412</v>
      </c>
      <c r="AW376">
        <v>0.83789568762332556</v>
      </c>
      <c r="AX376">
        <v>0.56214615661424661</v>
      </c>
      <c r="AY376">
        <v>0.28261492324427268</v>
      </c>
    </row>
    <row r="377" spans="1:51" x14ac:dyDescent="0.45">
      <c r="A377">
        <v>34.8451100000377</v>
      </c>
      <c r="B377">
        <v>0.28129660962379743</v>
      </c>
      <c r="C377">
        <v>0.55952391386245925</v>
      </c>
      <c r="D377">
        <v>0.83398715624867359</v>
      </c>
      <c r="E377">
        <v>1.1039370752787798</v>
      </c>
      <c r="F377">
        <v>1.3685900723413391</v>
      </c>
      <c r="G377">
        <v>1.6271438083553118</v>
      </c>
      <c r="H377">
        <v>1.8787883129042497</v>
      </c>
      <c r="I377">
        <v>2.1227153570803199</v>
      </c>
      <c r="J377">
        <v>2.3581259895437396</v>
      </c>
      <c r="K377">
        <v>2.5842371394546935</v>
      </c>
      <c r="L377">
        <v>2.8002872382025927</v>
      </c>
      <c r="M377">
        <v>3.0055412512666995</v>
      </c>
      <c r="N377">
        <v>3.1992950948660237</v>
      </c>
      <c r="O377">
        <v>3.3808796333430493</v>
      </c>
      <c r="P377">
        <v>3.549664238508198</v>
      </c>
      <c r="Q377">
        <v>3.7050600187020777</v>
      </c>
      <c r="R377">
        <v>3.8465227005736602</v>
      </c>
      <c r="S377">
        <v>3.9735552267723202</v>
      </c>
      <c r="T377">
        <v>4.0857100538537701</v>
      </c>
      <c r="U377">
        <v>4.1825911890059029</v>
      </c>
      <c r="V377">
        <v>4.2638559518997852</v>
      </c>
      <c r="W377">
        <v>4.3292164856005231</v>
      </c>
      <c r="X377">
        <v>4.3784410056277077</v>
      </c>
      <c r="Y377">
        <v>4.4113548016338928</v>
      </c>
      <c r="Z377">
        <v>4.4278409841460666</v>
      </c>
      <c r="AA377">
        <v>4.4278409841460684</v>
      </c>
      <c r="AB377">
        <v>4.4113548016338937</v>
      </c>
      <c r="AC377">
        <v>4.378441005627713</v>
      </c>
      <c r="AD377">
        <v>4.329216485600524</v>
      </c>
      <c r="AE377">
        <v>4.2638559518997878</v>
      </c>
      <c r="AF377">
        <v>4.1825911890059038</v>
      </c>
      <c r="AG377">
        <v>4.0857100538537745</v>
      </c>
      <c r="AH377">
        <v>3.9735552267723238</v>
      </c>
      <c r="AI377">
        <v>3.8465227005736673</v>
      </c>
      <c r="AJ377">
        <v>3.7050600187020839</v>
      </c>
      <c r="AK377">
        <v>3.5496642385082087</v>
      </c>
      <c r="AL377">
        <v>3.3808796333430586</v>
      </c>
      <c r="AM377">
        <v>3.1992950948660357</v>
      </c>
      <c r="AN377">
        <v>3.0055412512667097</v>
      </c>
      <c r="AO377">
        <v>2.8002872382026056</v>
      </c>
      <c r="AP377">
        <v>2.5842371394547037</v>
      </c>
      <c r="AQ377">
        <v>2.3581259895437503</v>
      </c>
      <c r="AR377">
        <v>2.122715357080327</v>
      </c>
      <c r="AS377">
        <v>1.8787883129042566</v>
      </c>
      <c r="AT377">
        <v>1.6271438083553165</v>
      </c>
      <c r="AU377">
        <v>1.3685900723413442</v>
      </c>
      <c r="AV377">
        <v>1.1039370752787834</v>
      </c>
      <c r="AW377">
        <v>0.83398715624867703</v>
      </c>
      <c r="AX377">
        <v>0.55952391386246125</v>
      </c>
      <c r="AY377">
        <v>0.28129660962379849</v>
      </c>
    </row>
    <row r="378" spans="1:51" x14ac:dyDescent="0.45">
      <c r="A378">
        <v>34.945240000039526</v>
      </c>
      <c r="B378">
        <v>0.27998444554282259</v>
      </c>
      <c r="C378">
        <v>0.55691390309012556</v>
      </c>
      <c r="D378">
        <v>0.83009685700546576</v>
      </c>
      <c r="E378">
        <v>1.0987875408656198</v>
      </c>
      <c r="F378">
        <v>1.3622060113117662</v>
      </c>
      <c r="G378">
        <v>1.6195536719339789</v>
      </c>
      <c r="H378">
        <v>1.8700243305846171</v>
      </c>
      <c r="I378">
        <v>2.1128135285008156</v>
      </c>
      <c r="J378">
        <v>2.3471260412104562</v>
      </c>
      <c r="K378">
        <v>2.5721824506633784</v>
      </c>
      <c r="L378">
        <v>2.7872247407369728</v>
      </c>
      <c r="M378">
        <v>2.9915213056246914</v>
      </c>
      <c r="N378">
        <v>3.1843713458836289</v>
      </c>
      <c r="O378">
        <v>3.3651088471716712</v>
      </c>
      <c r="P378">
        <v>3.5331061229887371</v>
      </c>
      <c r="Q378">
        <v>3.6877770286764453</v>
      </c>
      <c r="R378">
        <v>3.8285798297537226</v>
      </c>
      <c r="S378">
        <v>3.9550197874914255</v>
      </c>
      <c r="T378">
        <v>4.0666514460992911</v>
      </c>
      <c r="U378">
        <v>4.1630806599511017</v>
      </c>
      <c r="V378">
        <v>4.2439663472172375</v>
      </c>
      <c r="W378">
        <v>4.3090219937276215</v>
      </c>
      <c r="X378">
        <v>4.3580168962057249</v>
      </c>
      <c r="Y378">
        <v>4.3907771592745286</v>
      </c>
      <c r="Z378">
        <v>4.4071864387147226</v>
      </c>
      <c r="AA378">
        <v>4.4071864387147226</v>
      </c>
      <c r="AB378">
        <v>4.3907771592745277</v>
      </c>
      <c r="AC378">
        <v>4.3580168962057249</v>
      </c>
      <c r="AD378">
        <v>4.3090219937276215</v>
      </c>
      <c r="AE378">
        <v>4.2439663472172393</v>
      </c>
      <c r="AF378">
        <v>4.1630806599511034</v>
      </c>
      <c r="AG378">
        <v>4.0666514460992955</v>
      </c>
      <c r="AH378">
        <v>3.9550197874914317</v>
      </c>
      <c r="AI378">
        <v>3.8285798297537301</v>
      </c>
      <c r="AJ378">
        <v>3.6877770286764515</v>
      </c>
      <c r="AK378">
        <v>3.5331061229887446</v>
      </c>
      <c r="AL378">
        <v>3.3651088471716797</v>
      </c>
      <c r="AM378">
        <v>3.1843713458836382</v>
      </c>
      <c r="AN378">
        <v>2.9915213056247016</v>
      </c>
      <c r="AO378">
        <v>2.7872247407369843</v>
      </c>
      <c r="AP378">
        <v>2.5721824506633886</v>
      </c>
      <c r="AQ378">
        <v>2.3471260412104655</v>
      </c>
      <c r="AR378">
        <v>2.1128135285008236</v>
      </c>
      <c r="AS378">
        <v>1.8700243305846251</v>
      </c>
      <c r="AT378">
        <v>1.6195536719339856</v>
      </c>
      <c r="AU378">
        <v>1.3622060113117715</v>
      </c>
      <c r="AV378">
        <v>1.0987875408656236</v>
      </c>
      <c r="AW378">
        <v>0.83009685700546854</v>
      </c>
      <c r="AX378">
        <v>0.55691390309012712</v>
      </c>
      <c r="AY378">
        <v>0.27998444554282342</v>
      </c>
    </row>
    <row r="379" spans="1:51" x14ac:dyDescent="0.45">
      <c r="A379">
        <v>35.045370000041352</v>
      </c>
      <c r="B379">
        <v>0.27867840231540458</v>
      </c>
      <c r="C379">
        <v>0.55431606723837157</v>
      </c>
      <c r="D379">
        <v>0.82622470484576505</v>
      </c>
      <c r="E379">
        <v>1.0936620274912392</v>
      </c>
      <c r="F379">
        <v>1.3558517300178818</v>
      </c>
      <c r="G379">
        <v>1.6119989412284021</v>
      </c>
      <c r="H379">
        <v>1.8613012296194453</v>
      </c>
      <c r="I379">
        <v>2.1029578889865004</v>
      </c>
      <c r="J379">
        <v>2.3361774043403916</v>
      </c>
      <c r="K379">
        <v>2.5601839933814596</v>
      </c>
      <c r="L379">
        <v>2.7742231759038112</v>
      </c>
      <c r="M379">
        <v>2.9775667588212058</v>
      </c>
      <c r="N379">
        <v>3.1695172117084267</v>
      </c>
      <c r="O379">
        <v>3.3494116269788323</v>
      </c>
      <c r="P379">
        <v>3.5166252460998115</v>
      </c>
      <c r="Q379">
        <v>3.6705746586001458</v>
      </c>
      <c r="R379">
        <v>3.8107206570257381</v>
      </c>
      <c r="S379">
        <v>3.9365708104533428</v>
      </c>
      <c r="T379">
        <v>4.0476817410085273</v>
      </c>
      <c r="U379">
        <v>4.1436611416344888</v>
      </c>
      <c r="V379">
        <v>4.2241695215444759</v>
      </c>
      <c r="W379">
        <v>4.2889217030697049</v>
      </c>
      <c r="X379">
        <v>4.3376880590940914</v>
      </c>
      <c r="Y379">
        <v>4.3702955054095067</v>
      </c>
      <c r="Z379">
        <v>4.3866282405069228</v>
      </c>
      <c r="AA379">
        <v>4.3866282405069219</v>
      </c>
      <c r="AB379">
        <v>4.3702955054095058</v>
      </c>
      <c r="AC379">
        <v>4.3376880590940932</v>
      </c>
      <c r="AD379">
        <v>4.2889217030697093</v>
      </c>
      <c r="AE379">
        <v>4.2241695215444821</v>
      </c>
      <c r="AF379">
        <v>4.1436611416344951</v>
      </c>
      <c r="AG379">
        <v>4.0476817410085326</v>
      </c>
      <c r="AH379">
        <v>3.9365708104533486</v>
      </c>
      <c r="AI379">
        <v>3.8107206570257457</v>
      </c>
      <c r="AJ379">
        <v>3.6705746586001533</v>
      </c>
      <c r="AK379">
        <v>3.5166252460998195</v>
      </c>
      <c r="AL379">
        <v>3.3494116269788403</v>
      </c>
      <c r="AM379">
        <v>3.1695172117084351</v>
      </c>
      <c r="AN379">
        <v>2.9775667588212142</v>
      </c>
      <c r="AO379">
        <v>2.7742231759038196</v>
      </c>
      <c r="AP379">
        <v>2.5601839933814685</v>
      </c>
      <c r="AQ379">
        <v>2.3361774043404</v>
      </c>
      <c r="AR379">
        <v>2.1029578889865084</v>
      </c>
      <c r="AS379">
        <v>1.8613012296194527</v>
      </c>
      <c r="AT379">
        <v>1.6119989412284088</v>
      </c>
      <c r="AU379">
        <v>1.3558517300178874</v>
      </c>
      <c r="AV379">
        <v>1.0936620274912439</v>
      </c>
      <c r="AW379">
        <v>0.82622470484576838</v>
      </c>
      <c r="AX379">
        <v>0.5543160672383739</v>
      </c>
      <c r="AY379">
        <v>0.27867840231540569</v>
      </c>
    </row>
    <row r="380" spans="1:51" x14ac:dyDescent="0.45">
      <c r="A380">
        <v>35.145500000043178</v>
      </c>
      <c r="B380">
        <v>0.27737845138942396</v>
      </c>
      <c r="C380">
        <v>0.55173034951451105</v>
      </c>
      <c r="D380">
        <v>0.82237061511839193</v>
      </c>
      <c r="E380">
        <v>1.088560423104096</v>
      </c>
      <c r="F380">
        <v>1.3495270895454505</v>
      </c>
      <c r="G380">
        <v>1.604479451080763</v>
      </c>
      <c r="H380">
        <v>1.8526188193086566</v>
      </c>
      <c r="I380">
        <v>2.0931482230784026</v>
      </c>
      <c r="J380">
        <v>2.3252798395801384</v>
      </c>
      <c r="K380">
        <v>2.5482415053050338</v>
      </c>
      <c r="L380">
        <v>2.7612822594699451</v>
      </c>
      <c r="M380">
        <v>2.9636773057896679</v>
      </c>
      <c r="N380">
        <v>3.1547323676077359</v>
      </c>
      <c r="O380">
        <v>3.3337876296009608</v>
      </c>
      <c r="P380">
        <v>3.5002212475461838</v>
      </c>
      <c r="Q380">
        <v>3.6534525324052645</v>
      </c>
      <c r="R380">
        <v>3.7929447919633406</v>
      </c>
      <c r="S380">
        <v>3.9182078923379304</v>
      </c>
      <c r="T380">
        <v>4.028800523877667</v>
      </c>
      <c r="U380">
        <v>4.1243322095188608</v>
      </c>
      <c r="V380">
        <v>4.2044650420959684</v>
      </c>
      <c r="W380">
        <v>4.2689151742071898</v>
      </c>
      <c r="X380">
        <v>4.3174540498769742</v>
      </c>
      <c r="Y380">
        <v>4.3499093922822656</v>
      </c>
      <c r="Z380">
        <v>4.3661659400927713</v>
      </c>
      <c r="AA380">
        <v>4.3661659400927739</v>
      </c>
      <c r="AB380">
        <v>4.3499093922822736</v>
      </c>
      <c r="AC380">
        <v>4.3174540498769831</v>
      </c>
      <c r="AD380">
        <v>4.2689151742072005</v>
      </c>
      <c r="AE380">
        <v>4.2044650420959808</v>
      </c>
      <c r="AF380">
        <v>4.1243322095188732</v>
      </c>
      <c r="AG380">
        <v>4.0288005238776767</v>
      </c>
      <c r="AH380">
        <v>3.9182078923379402</v>
      </c>
      <c r="AI380">
        <v>3.7929447919633494</v>
      </c>
      <c r="AJ380">
        <v>3.6534525324052725</v>
      </c>
      <c r="AK380">
        <v>3.5002212475461913</v>
      </c>
      <c r="AL380">
        <v>3.3337876296009696</v>
      </c>
      <c r="AM380">
        <v>3.1547323676077443</v>
      </c>
      <c r="AN380">
        <v>2.9636773057896768</v>
      </c>
      <c r="AO380">
        <v>2.7612822594699535</v>
      </c>
      <c r="AP380">
        <v>2.5482415053050413</v>
      </c>
      <c r="AQ380">
        <v>2.3252798395801446</v>
      </c>
      <c r="AR380">
        <v>2.0931482230784089</v>
      </c>
      <c r="AS380">
        <v>1.8526188193086621</v>
      </c>
      <c r="AT380">
        <v>1.6044794510807683</v>
      </c>
      <c r="AU380">
        <v>1.3495270895454554</v>
      </c>
      <c r="AV380">
        <v>1.0885604231040997</v>
      </c>
      <c r="AW380">
        <v>0.8223706151183946</v>
      </c>
      <c r="AX380">
        <v>0.55173034951451272</v>
      </c>
      <c r="AY380">
        <v>0.2773784513894248</v>
      </c>
    </row>
    <row r="381" spans="1:51" x14ac:dyDescent="0.45">
      <c r="A381">
        <v>35.245630000045004</v>
      </c>
      <c r="B381">
        <v>0.27608456434595824</v>
      </c>
      <c r="C381">
        <v>0.5491566933907972</v>
      </c>
      <c r="D381">
        <v>0.81853450356706758</v>
      </c>
      <c r="E381">
        <v>1.0834826161753701</v>
      </c>
      <c r="F381">
        <v>1.343231951628272</v>
      </c>
      <c r="G381">
        <v>1.5969950371037003</v>
      </c>
      <c r="H381">
        <v>1.8439769098417822</v>
      </c>
      <c r="I381">
        <v>2.083384316322654</v>
      </c>
      <c r="J381">
        <v>2.3144331086928527</v>
      </c>
      <c r="K381">
        <v>2.5363547253538177</v>
      </c>
      <c r="L381">
        <v>2.7484017085281267</v>
      </c>
      <c r="M381">
        <v>2.9498526428865905</v>
      </c>
      <c r="N381">
        <v>3.1400164903636862</v>
      </c>
      <c r="O381">
        <v>3.3182365134752594</v>
      </c>
      <c r="P381">
        <v>3.4838937687132905</v>
      </c>
      <c r="Q381">
        <v>3.6364102757781276</v>
      </c>
      <c r="R381">
        <v>3.7752518459613817</v>
      </c>
      <c r="S381">
        <v>3.8999306317064089</v>
      </c>
      <c r="T381">
        <v>4.0100073819373421</v>
      </c>
      <c r="U381">
        <v>4.1050934410473259</v>
      </c>
      <c r="V381">
        <v>4.1848524781049674</v>
      </c>
      <c r="W381">
        <v>4.2490019697702186</v>
      </c>
      <c r="X381">
        <v>4.2973144262115621</v>
      </c>
      <c r="Y381">
        <v>4.3296183742248529</v>
      </c>
      <c r="Z381">
        <v>4.3457990901387786</v>
      </c>
      <c r="AA381">
        <v>4.3457990901387804</v>
      </c>
      <c r="AB381">
        <v>4.3296183742248546</v>
      </c>
      <c r="AC381">
        <v>4.2973144262115675</v>
      </c>
      <c r="AD381">
        <v>4.2490019697702257</v>
      </c>
      <c r="AE381">
        <v>4.1848524781049781</v>
      </c>
      <c r="AF381">
        <v>4.1050934410473365</v>
      </c>
      <c r="AG381">
        <v>4.0100073819373536</v>
      </c>
      <c r="AH381">
        <v>3.8999306317064182</v>
      </c>
      <c r="AI381">
        <v>3.7752518459613915</v>
      </c>
      <c r="AJ381">
        <v>3.6364102757781351</v>
      </c>
      <c r="AK381">
        <v>3.4838937687132989</v>
      </c>
      <c r="AL381">
        <v>3.318236513475266</v>
      </c>
      <c r="AM381">
        <v>3.1400164903636942</v>
      </c>
      <c r="AN381">
        <v>2.9498526428865972</v>
      </c>
      <c r="AO381">
        <v>2.7484017085281338</v>
      </c>
      <c r="AP381">
        <v>2.5363547253538243</v>
      </c>
      <c r="AQ381">
        <v>2.3144331086928598</v>
      </c>
      <c r="AR381">
        <v>2.0833843163226597</v>
      </c>
      <c r="AS381">
        <v>1.8439769098417882</v>
      </c>
      <c r="AT381">
        <v>1.5969950371037036</v>
      </c>
      <c r="AU381">
        <v>1.3432319516282749</v>
      </c>
      <c r="AV381">
        <v>1.0834826161753721</v>
      </c>
      <c r="AW381">
        <v>0.81853450356706969</v>
      </c>
      <c r="AX381">
        <v>0.54915669339079876</v>
      </c>
      <c r="AY381">
        <v>0.27608456434595929</v>
      </c>
    </row>
    <row r="382" spans="1:51" x14ac:dyDescent="0.45">
      <c r="A382">
        <v>35.34576000004683</v>
      </c>
      <c r="B382">
        <v>0.27479671289866225</v>
      </c>
      <c r="C382">
        <v>0.54659504260318958</v>
      </c>
      <c r="D382">
        <v>0.81471628632857385</v>
      </c>
      <c r="E382">
        <v>1.0784284956965271</v>
      </c>
      <c r="F382">
        <v>1.3369661786451585</v>
      </c>
      <c r="G382">
        <v>1.5895455356767176</v>
      </c>
      <c r="H382">
        <v>1.8353753122938163</v>
      </c>
      <c r="I382">
        <v>2.0736659552657999</v>
      </c>
      <c r="J382">
        <v>2.3036369745530449</v>
      </c>
      <c r="K382">
        <v>2.5245233936654334</v>
      </c>
      <c r="L382">
        <v>2.7355812414908236</v>
      </c>
      <c r="M382">
        <v>2.9360924678849236</v>
      </c>
      <c r="N382">
        <v>3.1253692582661521</v>
      </c>
      <c r="O382">
        <v>3.3027579386322423</v>
      </c>
      <c r="P382">
        <v>3.4676424526594212</v>
      </c>
      <c r="Q382">
        <v>3.6194475161511317</v>
      </c>
      <c r="R382">
        <v>3.757641432227437</v>
      </c>
      <c r="S382">
        <v>3.881738628992573</v>
      </c>
      <c r="T382">
        <v>3.99130190434362</v>
      </c>
      <c r="U382">
        <v>4.0859444156340619</v>
      </c>
      <c r="V382">
        <v>4.1653314008140798</v>
      </c>
      <c r="W382">
        <v>4.2291816544290759</v>
      </c>
      <c r="X382">
        <v>4.2772687478183835</v>
      </c>
      <c r="Y382">
        <v>4.3094220076481511</v>
      </c>
      <c r="Z382">
        <v>4.3255272453980735</v>
      </c>
      <c r="AA382">
        <v>4.3255272453980735</v>
      </c>
      <c r="AB382">
        <v>4.3094220076481555</v>
      </c>
      <c r="AC382">
        <v>4.2772687478183871</v>
      </c>
      <c r="AD382">
        <v>4.2291816544290857</v>
      </c>
      <c r="AE382">
        <v>4.1653314008140887</v>
      </c>
      <c r="AF382">
        <v>4.0859444156340716</v>
      </c>
      <c r="AG382">
        <v>3.9913019043436271</v>
      </c>
      <c r="AH382">
        <v>3.8817386289925824</v>
      </c>
      <c r="AI382">
        <v>3.7576414322274432</v>
      </c>
      <c r="AJ382">
        <v>3.6194475161511392</v>
      </c>
      <c r="AK382">
        <v>3.4676424526594265</v>
      </c>
      <c r="AL382">
        <v>3.302757938632249</v>
      </c>
      <c r="AM382">
        <v>3.1253692582661561</v>
      </c>
      <c r="AN382">
        <v>2.9360924678849294</v>
      </c>
      <c r="AO382">
        <v>2.735581241490828</v>
      </c>
      <c r="AP382">
        <v>2.5245233936654397</v>
      </c>
      <c r="AQ382">
        <v>2.3036369745530494</v>
      </c>
      <c r="AR382">
        <v>2.0736659552658057</v>
      </c>
      <c r="AS382">
        <v>1.8353753122938201</v>
      </c>
      <c r="AT382">
        <v>1.5895455356767223</v>
      </c>
      <c r="AU382">
        <v>1.3369661786451617</v>
      </c>
      <c r="AV382">
        <v>1.0784284956965302</v>
      </c>
      <c r="AW382">
        <v>0.8147162863285754</v>
      </c>
      <c r="AX382">
        <v>0.54659504260319092</v>
      </c>
      <c r="AY382">
        <v>0.27479671289866253</v>
      </c>
    </row>
    <row r="383" spans="1:51" x14ac:dyDescent="0.45">
      <c r="A383">
        <v>35.445890000048657</v>
      </c>
      <c r="B383">
        <v>0.27351486889314613</v>
      </c>
      <c r="C383">
        <v>0.54404534115012071</v>
      </c>
      <c r="D383">
        <v>0.8109158799309133</v>
      </c>
      <c r="E383">
        <v>1.0733979511768876</v>
      </c>
      <c r="F383">
        <v>1.3307296336169216</v>
      </c>
      <c r="G383">
        <v>1.582130783942604</v>
      </c>
      <c r="H383">
        <v>1.8268138386210691</v>
      </c>
      <c r="I383">
        <v>2.0639929274501294</v>
      </c>
      <c r="J383">
        <v>2.2928912011413871</v>
      </c>
      <c r="K383">
        <v>2.5127472515897278</v>
      </c>
      <c r="L383">
        <v>2.7228205780840589</v>
      </c>
      <c r="M383">
        <v>2.9223964799674516</v>
      </c>
      <c r="N383">
        <v>3.1107903511057149</v>
      </c>
      <c r="O383">
        <v>3.2873515666883053</v>
      </c>
      <c r="P383">
        <v>3.4514669441078984</v>
      </c>
      <c r="Q383">
        <v>3.6025638826945983</v>
      </c>
      <c r="R383">
        <v>3.740113165773344</v>
      </c>
      <c r="S383">
        <v>3.8636314864940626</v>
      </c>
      <c r="T383">
        <v>3.9726836821689955</v>
      </c>
      <c r="U383">
        <v>4.0668847146551288</v>
      </c>
      <c r="V383">
        <v>4.1459013834659055</v>
      </c>
      <c r="W383">
        <v>4.2094537948847019</v>
      </c>
      <c r="X383">
        <v>4.2573165764717</v>
      </c>
      <c r="Y383">
        <v>4.2893198510322303</v>
      </c>
      <c r="Z383">
        <v>4.3053499627006886</v>
      </c>
      <c r="AA383">
        <v>4.3053499627006895</v>
      </c>
      <c r="AB383">
        <v>4.2893198510322321</v>
      </c>
      <c r="AC383">
        <v>4.2573165764717</v>
      </c>
      <c r="AD383">
        <v>4.2094537948847064</v>
      </c>
      <c r="AE383">
        <v>4.14590138346591</v>
      </c>
      <c r="AF383">
        <v>4.066884714655135</v>
      </c>
      <c r="AG383">
        <v>3.9726836821690026</v>
      </c>
      <c r="AH383">
        <v>3.863631486494072</v>
      </c>
      <c r="AI383">
        <v>3.740113165773352</v>
      </c>
      <c r="AJ383">
        <v>3.6025638826946058</v>
      </c>
      <c r="AK383">
        <v>3.4514669441079042</v>
      </c>
      <c r="AL383">
        <v>3.2873515666883111</v>
      </c>
      <c r="AM383">
        <v>3.1107903511057193</v>
      </c>
      <c r="AN383">
        <v>2.9223964799674569</v>
      </c>
      <c r="AO383">
        <v>2.7228205780840633</v>
      </c>
      <c r="AP383">
        <v>2.5127472515897336</v>
      </c>
      <c r="AQ383">
        <v>2.292891201141392</v>
      </c>
      <c r="AR383">
        <v>2.0639929274501343</v>
      </c>
      <c r="AS383">
        <v>1.8268138386210726</v>
      </c>
      <c r="AT383">
        <v>1.5821307839426071</v>
      </c>
      <c r="AU383">
        <v>1.3307296336169239</v>
      </c>
      <c r="AV383">
        <v>1.0733979511768896</v>
      </c>
      <c r="AW383">
        <v>0.81091587993091496</v>
      </c>
      <c r="AX383">
        <v>0.54404534115012204</v>
      </c>
      <c r="AY383">
        <v>0.27351486889314686</v>
      </c>
    </row>
    <row r="384" spans="1:51" x14ac:dyDescent="0.45">
      <c r="A384">
        <v>35.546020000050483</v>
      </c>
      <c r="B384">
        <v>0.27223900430636155</v>
      </c>
      <c r="C384">
        <v>0.54150753329126922</v>
      </c>
      <c r="D384">
        <v>0.80713320129148536</v>
      </c>
      <c r="E384">
        <v>1.0683908726412066</v>
      </c>
      <c r="F384">
        <v>1.3245221802033764</v>
      </c>
      <c r="G384">
        <v>1.5747506198038643</v>
      </c>
      <c r="H384">
        <v>1.8182923016570678</v>
      </c>
      <c r="I384">
        <v>2.0543650214090281</v>
      </c>
      <c r="J384">
        <v>2.2821955535395611</v>
      </c>
      <c r="K384">
        <v>2.5010260416831191</v>
      </c>
      <c r="L384">
        <v>2.7101194393413035</v>
      </c>
      <c r="M384">
        <v>2.9087643797202212</v>
      </c>
      <c r="N384">
        <v>3.0962794501666724</v>
      </c>
      <c r="O384">
        <v>3.2720170608383206</v>
      </c>
      <c r="P384">
        <v>3.4353668894393246</v>
      </c>
      <c r="Q384">
        <v>3.5857590063086606</v>
      </c>
      <c r="R384">
        <v>3.722666663406804</v>
      </c>
      <c r="S384">
        <v>3.8456088083636728</v>
      </c>
      <c r="T384">
        <v>3.9541523083934806</v>
      </c>
      <c r="U384">
        <v>4.0479139214393109</v>
      </c>
      <c r="V384">
        <v>4.1265620012937054</v>
      </c>
      <c r="W384">
        <v>4.1898179598591998</v>
      </c>
      <c r="X384">
        <v>4.2374574759899124</v>
      </c>
      <c r="Y384">
        <v>4.2693114649166448</v>
      </c>
      <c r="Z384">
        <v>4.2852668009438455</v>
      </c>
      <c r="AA384">
        <v>4.2852668009438455</v>
      </c>
      <c r="AB384">
        <v>4.2693114649166475</v>
      </c>
      <c r="AC384">
        <v>4.2374574759899151</v>
      </c>
      <c r="AD384">
        <v>4.189817959859206</v>
      </c>
      <c r="AE384">
        <v>4.1265620012937134</v>
      </c>
      <c r="AF384">
        <v>4.0479139214393216</v>
      </c>
      <c r="AG384">
        <v>3.9541523083934891</v>
      </c>
      <c r="AH384">
        <v>3.8456088083636804</v>
      </c>
      <c r="AI384">
        <v>3.7226666634068097</v>
      </c>
      <c r="AJ384">
        <v>3.5857590063086677</v>
      </c>
      <c r="AK384">
        <v>3.4353668894393299</v>
      </c>
      <c r="AL384">
        <v>3.2720170608383254</v>
      </c>
      <c r="AM384">
        <v>3.0962794501666755</v>
      </c>
      <c r="AN384">
        <v>2.9087643797202252</v>
      </c>
      <c r="AO384">
        <v>2.7101194393413071</v>
      </c>
      <c r="AP384">
        <v>2.501026041683124</v>
      </c>
      <c r="AQ384">
        <v>2.282195553539565</v>
      </c>
      <c r="AR384">
        <v>2.0543650214090325</v>
      </c>
      <c r="AS384">
        <v>1.818292301657072</v>
      </c>
      <c r="AT384">
        <v>1.5747506198038688</v>
      </c>
      <c r="AU384">
        <v>1.3245221802033795</v>
      </c>
      <c r="AV384">
        <v>1.0683908726412092</v>
      </c>
      <c r="AW384">
        <v>0.80713320129148702</v>
      </c>
      <c r="AX384">
        <v>0.54150753329127044</v>
      </c>
      <c r="AY384">
        <v>0.272239004306362</v>
      </c>
    </row>
    <row r="385" spans="1:51" x14ac:dyDescent="0.45">
      <c r="A385">
        <v>35.646150000052309</v>
      </c>
      <c r="B385">
        <v>0.270969091245987</v>
      </c>
      <c r="C385">
        <v>0.53898156354634252</v>
      </c>
      <c r="D385">
        <v>0.80336816771526831</v>
      </c>
      <c r="E385">
        <v>1.0634071506272715</v>
      </c>
      <c r="F385">
        <v>1.318343682700359</v>
      </c>
      <c r="G385">
        <v>1.5674048819191819</v>
      </c>
      <c r="H385">
        <v>1.8098105151084523</v>
      </c>
      <c r="I385">
        <v>2.0447820266623471</v>
      </c>
      <c r="J385">
        <v>2.2715497979251049</v>
      </c>
      <c r="K385">
        <v>2.489359507702956</v>
      </c>
      <c r="L385">
        <v>2.6974775475973467</v>
      </c>
      <c r="M385">
        <v>2.8951958691259794</v>
      </c>
      <c r="N385">
        <v>3.0818362382200557</v>
      </c>
      <c r="O385">
        <v>3.2567540858482742</v>
      </c>
      <c r="P385">
        <v>3.4193419366838387</v>
      </c>
      <c r="Q385">
        <v>3.5690325196151971</v>
      </c>
      <c r="R385">
        <v>3.7053015437229808</v>
      </c>
      <c r="S385">
        <v>3.8276702006006906</v>
      </c>
      <c r="T385">
        <v>3.9357073778956928</v>
      </c>
      <c r="U385">
        <v>4.0290316212590191</v>
      </c>
      <c r="V385">
        <v>4.1073128315121217</v>
      </c>
      <c r="W385">
        <v>4.1702737200864224</v>
      </c>
      <c r="X385">
        <v>4.2176910122260534</v>
      </c>
      <c r="Y385">
        <v>4.2493964118908858</v>
      </c>
      <c r="Z385">
        <v>4.2652773210823556</v>
      </c>
      <c r="AA385">
        <v>4.2652773210823547</v>
      </c>
      <c r="AB385">
        <v>4.2493964118908911</v>
      </c>
      <c r="AC385">
        <v>4.2176910122260587</v>
      </c>
      <c r="AD385">
        <v>4.1702737200864304</v>
      </c>
      <c r="AE385">
        <v>4.107312831512127</v>
      </c>
      <c r="AF385">
        <v>4.0290316212590289</v>
      </c>
      <c r="AG385">
        <v>3.9357073778957021</v>
      </c>
      <c r="AH385">
        <v>3.8276702006007031</v>
      </c>
      <c r="AI385">
        <v>3.7053015437229906</v>
      </c>
      <c r="AJ385">
        <v>3.5690325196152068</v>
      </c>
      <c r="AK385">
        <v>3.419341936683844</v>
      </c>
      <c r="AL385">
        <v>3.2567540858482804</v>
      </c>
      <c r="AM385">
        <v>3.0818362382200588</v>
      </c>
      <c r="AN385">
        <v>2.8951958691259843</v>
      </c>
      <c r="AO385">
        <v>2.6974775475973494</v>
      </c>
      <c r="AP385">
        <v>2.48935950770296</v>
      </c>
      <c r="AQ385">
        <v>2.2715497979251076</v>
      </c>
      <c r="AR385">
        <v>2.0447820266623515</v>
      </c>
      <c r="AS385">
        <v>1.8098105151084549</v>
      </c>
      <c r="AT385">
        <v>1.5674048819191853</v>
      </c>
      <c r="AU385">
        <v>1.3183436827003614</v>
      </c>
      <c r="AV385">
        <v>1.0634071506272753</v>
      </c>
      <c r="AW385">
        <v>0.80336816771527086</v>
      </c>
      <c r="AX385">
        <v>0.53898156354634441</v>
      </c>
      <c r="AY385">
        <v>0.27096909124598767</v>
      </c>
    </row>
    <row r="386" spans="1:51" x14ac:dyDescent="0.45">
      <c r="A386">
        <v>35.746280000054135</v>
      </c>
      <c r="B386">
        <v>0.26970510194981961</v>
      </c>
      <c r="C386">
        <v>0.53646737669386435</v>
      </c>
      <c r="D386">
        <v>0.7996206968930113</v>
      </c>
      <c r="E386">
        <v>1.0584466761835074</v>
      </c>
      <c r="F386">
        <v>1.3121940060367561</v>
      </c>
      <c r="G386">
        <v>1.5600934096998833</v>
      </c>
      <c r="H386">
        <v>1.8013682935509039</v>
      </c>
      <c r="I386">
        <v>2.0352437337118077</v>
      </c>
      <c r="J386">
        <v>2.2609537015663124</v>
      </c>
      <c r="K386">
        <v>2.4777473946019195</v>
      </c>
      <c r="L386">
        <v>2.6848946264822375</v>
      </c>
      <c r="M386">
        <v>2.8816906515576659</v>
      </c>
      <c r="N386">
        <v>3.0674603995166971</v>
      </c>
      <c r="O386">
        <v>3.2415623080479374</v>
      </c>
      <c r="P386">
        <v>3.4033917355134253</v>
      </c>
      <c r="Q386">
        <v>3.552384056949804</v>
      </c>
      <c r="R386">
        <v>3.6880174270961859</v>
      </c>
      <c r="S386">
        <v>3.8098152710422992</v>
      </c>
      <c r="T386">
        <v>3.9173484874440034</v>
      </c>
      <c r="U386">
        <v>4.0102374013212208</v>
      </c>
      <c r="V386">
        <v>4.088153453307938</v>
      </c>
      <c r="W386">
        <v>4.1508206483025996</v>
      </c>
      <c r="X386">
        <v>4.1980167530582841</v>
      </c>
      <c r="Y386">
        <v>4.2295742565847858</v>
      </c>
      <c r="Z386">
        <v>4.2453810861189982</v>
      </c>
      <c r="AA386">
        <v>4.2453810861189973</v>
      </c>
      <c r="AB386">
        <v>4.2295742565847876</v>
      </c>
      <c r="AC386">
        <v>4.1980167530582859</v>
      </c>
      <c r="AD386">
        <v>4.1508206483026022</v>
      </c>
      <c r="AE386">
        <v>4.0881534533079416</v>
      </c>
      <c r="AF386">
        <v>4.0102374013212287</v>
      </c>
      <c r="AG386">
        <v>3.9173484874440114</v>
      </c>
      <c r="AH386">
        <v>3.8098152710423081</v>
      </c>
      <c r="AI386">
        <v>3.6880174270961947</v>
      </c>
      <c r="AJ386">
        <v>3.5523840569498133</v>
      </c>
      <c r="AK386">
        <v>3.4033917355134333</v>
      </c>
      <c r="AL386">
        <v>3.2415623080479459</v>
      </c>
      <c r="AM386">
        <v>3.0674603995167034</v>
      </c>
      <c r="AN386">
        <v>2.8816906515576721</v>
      </c>
      <c r="AO386">
        <v>2.6848946264822415</v>
      </c>
      <c r="AP386">
        <v>2.4777473946019231</v>
      </c>
      <c r="AQ386">
        <v>2.2609537015663146</v>
      </c>
      <c r="AR386">
        <v>2.0352437337118094</v>
      </c>
      <c r="AS386">
        <v>1.8013682935509057</v>
      </c>
      <c r="AT386">
        <v>1.5600934096998857</v>
      </c>
      <c r="AU386">
        <v>1.3121940060367583</v>
      </c>
      <c r="AV386">
        <v>1.0584466761835098</v>
      </c>
      <c r="AW386">
        <v>0.79962069689301318</v>
      </c>
      <c r="AX386">
        <v>0.53646737669386602</v>
      </c>
      <c r="AY386">
        <v>0.26970510194982056</v>
      </c>
    </row>
    <row r="387" spans="1:51" x14ac:dyDescent="0.45">
      <c r="A387">
        <v>35.846410000055961</v>
      </c>
      <c r="B387">
        <v>0.26844700878516448</v>
      </c>
      <c r="C387">
        <v>0.53396491776996102</v>
      </c>
      <c r="D387">
        <v>0.79589070689942909</v>
      </c>
      <c r="E387">
        <v>1.0535093408665881</v>
      </c>
      <c r="F387">
        <v>1.3060730157715501</v>
      </c>
      <c r="G387">
        <v>1.5528160433064233</v>
      </c>
      <c r="H387">
        <v>1.7929654524250844</v>
      </c>
      <c r="I387">
        <v>2.0257499340364067</v>
      </c>
      <c r="J387">
        <v>2.2504070328171304</v>
      </c>
      <c r="K387">
        <v>2.4661894485224458</v>
      </c>
      <c r="L387">
        <v>2.672370400915244</v>
      </c>
      <c r="M387">
        <v>2.8682484317719266</v>
      </c>
      <c r="N387">
        <v>3.0531516197803339</v>
      </c>
      <c r="O387">
        <v>3.2264413953235738</v>
      </c>
      <c r="P387">
        <v>3.3875159372342574</v>
      </c>
      <c r="Q387">
        <v>3.5358132543537915</v>
      </c>
      <c r="R387">
        <v>3.6708139356715614</v>
      </c>
      <c r="S387">
        <v>3.7920436293549886</v>
      </c>
      <c r="T387">
        <v>3.8990752356877283</v>
      </c>
      <c r="U387">
        <v>3.9915308507584237</v>
      </c>
      <c r="V387">
        <v>4.0690834478308799</v>
      </c>
      <c r="W387">
        <v>4.1314583192369732</v>
      </c>
      <c r="X387">
        <v>4.1784342683804407</v>
      </c>
      <c r="Y387">
        <v>4.2098445656590036</v>
      </c>
      <c r="Z387">
        <v>4.2255776610949702</v>
      </c>
      <c r="AA387">
        <v>4.2255776610949702</v>
      </c>
      <c r="AB387">
        <v>4.2098445656590027</v>
      </c>
      <c r="AC387">
        <v>4.1784342683804399</v>
      </c>
      <c r="AD387">
        <v>4.1314583192369714</v>
      </c>
      <c r="AE387">
        <v>4.0690834478308791</v>
      </c>
      <c r="AF387">
        <v>3.9915308507584242</v>
      </c>
      <c r="AG387">
        <v>3.8990752356877314</v>
      </c>
      <c r="AH387">
        <v>3.7920436293549935</v>
      </c>
      <c r="AI387">
        <v>3.6708139356715686</v>
      </c>
      <c r="AJ387">
        <v>3.535813254353799</v>
      </c>
      <c r="AK387">
        <v>3.387515937234264</v>
      </c>
      <c r="AL387">
        <v>3.22644139532358</v>
      </c>
      <c r="AM387">
        <v>3.0531516197803401</v>
      </c>
      <c r="AN387">
        <v>2.8682484317719315</v>
      </c>
      <c r="AO387">
        <v>2.672370400915248</v>
      </c>
      <c r="AP387">
        <v>2.4661894485224489</v>
      </c>
      <c r="AQ387">
        <v>2.2504070328171339</v>
      </c>
      <c r="AR387">
        <v>2.0257499340364098</v>
      </c>
      <c r="AS387">
        <v>1.7929654524250875</v>
      </c>
      <c r="AT387">
        <v>1.5528160433064251</v>
      </c>
      <c r="AU387">
        <v>1.3060730157715517</v>
      </c>
      <c r="AV387">
        <v>1.0535093408665892</v>
      </c>
      <c r="AW387">
        <v>0.79589070689943009</v>
      </c>
      <c r="AX387">
        <v>0.53396491776996202</v>
      </c>
      <c r="AY387">
        <v>0.26844700878516531</v>
      </c>
    </row>
    <row r="388" spans="1:51" x14ac:dyDescent="0.45">
      <c r="A388">
        <v>35.946540000057787</v>
      </c>
      <c r="B388">
        <v>0.26719478424823334</v>
      </c>
      <c r="C388">
        <v>0.53147413206716365</v>
      </c>
      <c r="D388">
        <v>0.7921781161914131</v>
      </c>
      <c r="E388">
        <v>1.0485950367390675</v>
      </c>
      <c r="F388">
        <v>1.2999805780908793</v>
      </c>
      <c r="G388">
        <v>1.5455726236448943</v>
      </c>
      <c r="H388">
        <v>1.7846018080326087</v>
      </c>
      <c r="I388">
        <v>2.0163004200878696</v>
      </c>
      <c r="J388">
        <v>2.2399095611121043</v>
      </c>
      <c r="K388">
        <v>2.4546854167911696</v>
      </c>
      <c r="L388">
        <v>2.65990459709883</v>
      </c>
      <c r="M388">
        <v>2.8548689159026512</v>
      </c>
      <c r="N388">
        <v>3.0389095862007229</v>
      </c>
      <c r="O388">
        <v>3.2113910171106679</v>
      </c>
      <c r="P388">
        <v>3.3717141947790714</v>
      </c>
      <c r="Q388">
        <v>3.5193197495662365</v>
      </c>
      <c r="R388">
        <v>3.6536906933568289</v>
      </c>
      <c r="S388">
        <v>3.7743548870260217</v>
      </c>
      <c r="T388">
        <v>3.8808872231483331</v>
      </c>
      <c r="U388">
        <v>3.9729115606196665</v>
      </c>
      <c r="V388">
        <v>4.05010239818444</v>
      </c>
      <c r="W388">
        <v>4.1121863096025084</v>
      </c>
      <c r="X388">
        <v>4.1589431300926414</v>
      </c>
      <c r="Y388">
        <v>4.1902069077955639</v>
      </c>
      <c r="Z388">
        <v>4.2058666130803877</v>
      </c>
      <c r="AA388">
        <v>4.2058666130803877</v>
      </c>
      <c r="AB388">
        <v>4.1902069077955684</v>
      </c>
      <c r="AC388">
        <v>4.158943130092644</v>
      </c>
      <c r="AD388">
        <v>4.1121863096025137</v>
      </c>
      <c r="AE388">
        <v>4.0501023981844444</v>
      </c>
      <c r="AF388">
        <v>3.9729115606196719</v>
      </c>
      <c r="AG388">
        <v>3.8808872231483371</v>
      </c>
      <c r="AH388">
        <v>3.7743548870260275</v>
      </c>
      <c r="AI388">
        <v>3.6536906933568338</v>
      </c>
      <c r="AJ388">
        <v>3.5193197495662423</v>
      </c>
      <c r="AK388">
        <v>3.3717141947790772</v>
      </c>
      <c r="AL388">
        <v>3.2113910171106745</v>
      </c>
      <c r="AM388">
        <v>3.0389095862007287</v>
      </c>
      <c r="AN388">
        <v>2.8548689159026575</v>
      </c>
      <c r="AO388">
        <v>2.6599045970988358</v>
      </c>
      <c r="AP388">
        <v>2.4546854167911758</v>
      </c>
      <c r="AQ388">
        <v>2.2399095611121096</v>
      </c>
      <c r="AR388">
        <v>2.016300420087874</v>
      </c>
      <c r="AS388">
        <v>1.7846018080326114</v>
      </c>
      <c r="AT388">
        <v>1.545572623644897</v>
      </c>
      <c r="AU388">
        <v>1.2999805780908813</v>
      </c>
      <c r="AV388">
        <v>1.0485950367390695</v>
      </c>
      <c r="AW388">
        <v>0.79217811619141476</v>
      </c>
      <c r="AX388">
        <v>0.53147413206716521</v>
      </c>
      <c r="AY388">
        <v>0.26719478424823406</v>
      </c>
    </row>
    <row r="389" spans="1:51" x14ac:dyDescent="0.45">
      <c r="A389">
        <v>36.046670000059613</v>
      </c>
      <c r="B389">
        <v>0.26594840096354055</v>
      </c>
      <c r="C389">
        <v>0.52899496513321098</v>
      </c>
      <c r="D389">
        <v>0.78848284360624943</v>
      </c>
      <c r="E389">
        <v>1.0437036563670214</v>
      </c>
      <c r="F389">
        <v>1.293916559805111</v>
      </c>
      <c r="G389">
        <v>1.5383629923635447</v>
      </c>
      <c r="H389">
        <v>1.7762771775320172</v>
      </c>
      <c r="I389">
        <v>2.006894985286106</v>
      </c>
      <c r="J389">
        <v>2.2294610569613331</v>
      </c>
      <c r="K389">
        <v>2.4432350479134097</v>
      </c>
      <c r="L389">
        <v>2.6474969425126722</v>
      </c>
      <c r="M389">
        <v>2.8415518114545559</v>
      </c>
      <c r="N389">
        <v>3.0247339874268091</v>
      </c>
      <c r="O389">
        <v>3.196410844386707</v>
      </c>
      <c r="P389">
        <v>3.3559861626995717</v>
      </c>
      <c r="Q389">
        <v>3.5029031820160523</v>
      </c>
      <c r="R389">
        <v>3.6366473258140632</v>
      </c>
      <c r="S389">
        <v>3.7567486573549638</v>
      </c>
      <c r="T389">
        <v>3.8627840522107393</v>
      </c>
      <c r="U389">
        <v>3.954379123861639</v>
      </c>
      <c r="V389">
        <v>4.0312098894168216</v>
      </c>
      <c r="W389">
        <v>4.0930041980866791</v>
      </c>
      <c r="X389">
        <v>4.1395429120919411</v>
      </c>
      <c r="Y389">
        <v>4.1706608536884344</v>
      </c>
      <c r="Z389">
        <v>4.186247511164817</v>
      </c>
      <c r="AA389">
        <v>4.186247511164817</v>
      </c>
      <c r="AB389">
        <v>4.1706608536884362</v>
      </c>
      <c r="AC389">
        <v>4.139542912091942</v>
      </c>
      <c r="AD389">
        <v>4.0930041980866809</v>
      </c>
      <c r="AE389">
        <v>4.0312098894168207</v>
      </c>
      <c r="AF389">
        <v>3.9543791238616408</v>
      </c>
      <c r="AG389">
        <v>3.8627840522107419</v>
      </c>
      <c r="AH389">
        <v>3.7567486573549687</v>
      </c>
      <c r="AI389">
        <v>3.6366473258140677</v>
      </c>
      <c r="AJ389">
        <v>3.5029031820160585</v>
      </c>
      <c r="AK389">
        <v>3.3559861626995757</v>
      </c>
      <c r="AL389">
        <v>3.1964108443867114</v>
      </c>
      <c r="AM389">
        <v>3.0247339874268113</v>
      </c>
      <c r="AN389">
        <v>2.841551811454559</v>
      </c>
      <c r="AO389">
        <v>2.6474969425126735</v>
      </c>
      <c r="AP389">
        <v>2.443235047913412</v>
      </c>
      <c r="AQ389">
        <v>2.2294610569613349</v>
      </c>
      <c r="AR389">
        <v>2.0068949852861087</v>
      </c>
      <c r="AS389">
        <v>1.7762771775320199</v>
      </c>
      <c r="AT389">
        <v>1.5383629923635476</v>
      </c>
      <c r="AU389">
        <v>1.2939165598051126</v>
      </c>
      <c r="AV389">
        <v>1.043703656367023</v>
      </c>
      <c r="AW389">
        <v>0.78848284360625032</v>
      </c>
      <c r="AX389">
        <v>0.5289949651332122</v>
      </c>
      <c r="AY389">
        <v>0.26594840096354105</v>
      </c>
    </row>
    <row r="390" spans="1:51" x14ac:dyDescent="0.45">
      <c r="A390">
        <v>36.14680000006144</v>
      </c>
      <c r="B390">
        <v>0.26470783168330569</v>
      </c>
      <c r="C390">
        <v>0.52652736276985612</v>
      </c>
      <c r="D390">
        <v>0.78480480835983901</v>
      </c>
      <c r="E390">
        <v>1.0388350928176924</v>
      </c>
      <c r="F390">
        <v>1.2878808283459267</v>
      </c>
      <c r="G390">
        <v>1.5311869918493128</v>
      </c>
      <c r="H390">
        <v>1.7679913789347823</v>
      </c>
      <c r="I390">
        <v>1.9975334240146818</v>
      </c>
      <c r="J390">
        <v>2.2190612919454344</v>
      </c>
      <c r="K390">
        <v>2.4318380915676467</v>
      </c>
      <c r="L390">
        <v>2.6351471659076924</v>
      </c>
      <c r="M390">
        <v>2.8282968272967741</v>
      </c>
      <c r="N390">
        <v>3.0106245135599132</v>
      </c>
      <c r="O390">
        <v>3.1815005496639839</v>
      </c>
      <c r="P390">
        <v>3.3403314971588913</v>
      </c>
      <c r="Q390">
        <v>3.4865631928141188</v>
      </c>
      <c r="R390">
        <v>3.6196834604515167</v>
      </c>
      <c r="S390">
        <v>3.7392245554452064</v>
      </c>
      <c r="T390">
        <v>3.844765327114597</v>
      </c>
      <c r="U390">
        <v>3.9359331353397153</v>
      </c>
      <c r="V390">
        <v>4.012405508511792</v>
      </c>
      <c r="W390">
        <v>4.073911565342204</v>
      </c>
      <c r="X390">
        <v>4.1202331902630069</v>
      </c>
      <c r="Y390">
        <v>4.1512059760341335</v>
      </c>
      <c r="Z390">
        <v>4.1667199264478745</v>
      </c>
      <c r="AA390">
        <v>4.1667199264478736</v>
      </c>
      <c r="AB390">
        <v>4.1512059760341335</v>
      </c>
      <c r="AC390">
        <v>4.1202331902630034</v>
      </c>
      <c r="AD390">
        <v>4.0739115653422013</v>
      </c>
      <c r="AE390">
        <v>4.0124055085117885</v>
      </c>
      <c r="AF390">
        <v>3.9359331353397158</v>
      </c>
      <c r="AG390">
        <v>3.8447653271145974</v>
      </c>
      <c r="AH390">
        <v>3.7392245554452104</v>
      </c>
      <c r="AI390">
        <v>3.6196834604515216</v>
      </c>
      <c r="AJ390">
        <v>3.486563192814125</v>
      </c>
      <c r="AK390">
        <v>3.3403314971588962</v>
      </c>
      <c r="AL390">
        <v>3.1815005496639892</v>
      </c>
      <c r="AM390">
        <v>3.0106245135599163</v>
      </c>
      <c r="AN390">
        <v>2.8282968272967781</v>
      </c>
      <c r="AO390">
        <v>2.6351471659076946</v>
      </c>
      <c r="AP390">
        <v>2.4318380915676494</v>
      </c>
      <c r="AQ390">
        <v>2.2190612919454358</v>
      </c>
      <c r="AR390">
        <v>1.9975334240146827</v>
      </c>
      <c r="AS390">
        <v>1.7679913789347825</v>
      </c>
      <c r="AT390">
        <v>1.5311869918493139</v>
      </c>
      <c r="AU390">
        <v>1.2878808283459275</v>
      </c>
      <c r="AV390">
        <v>1.0388350928176937</v>
      </c>
      <c r="AW390">
        <v>0.78480480835984001</v>
      </c>
      <c r="AX390">
        <v>0.52652736276985712</v>
      </c>
      <c r="AY390">
        <v>0.26470783168330619</v>
      </c>
    </row>
    <row r="391" spans="1:51" x14ac:dyDescent="0.45">
      <c r="A391">
        <v>36.246930000063266</v>
      </c>
      <c r="B391">
        <v>0.26347304928685661</v>
      </c>
      <c r="C391">
        <v>0.52407127103168216</v>
      </c>
      <c r="D391">
        <v>0.78114393004493199</v>
      </c>
      <c r="E391">
        <v>1.0339892396571504</v>
      </c>
      <c r="F391">
        <v>1.2818732517634204</v>
      </c>
      <c r="G391">
        <v>1.5240444652243774</v>
      </c>
      <c r="H391">
        <v>1.7597442311013196</v>
      </c>
      <c r="I391">
        <v>1.9882155316163337</v>
      </c>
      <c r="J391">
        <v>2.2087100387105711</v>
      </c>
      <c r="K391">
        <v>2.4204942986000728</v>
      </c>
      <c r="L391">
        <v>2.6228549973001396</v>
      </c>
      <c r="M391">
        <v>2.8151036736565085</v>
      </c>
      <c r="N391">
        <v>2.9965808561469616</v>
      </c>
      <c r="O391">
        <v>3.1666598069824365</v>
      </c>
      <c r="P391">
        <v>3.3247498559240629</v>
      </c>
      <c r="Q391">
        <v>3.4702994247454266</v>
      </c>
      <c r="R391">
        <v>3.6027987264154633</v>
      </c>
      <c r="S391">
        <v>3.7217821981955588</v>
      </c>
      <c r="T391">
        <v>3.8268306539456463</v>
      </c>
      <c r="U391">
        <v>3.9175731917991512</v>
      </c>
      <c r="V391">
        <v>3.9936888443797218</v>
      </c>
      <c r="W391">
        <v>4.0549079939779196</v>
      </c>
      <c r="X391">
        <v>4.1010135424688432</v>
      </c>
      <c r="Y391">
        <v>4.1318418495223943</v>
      </c>
      <c r="Z391">
        <v>4.1472834320298295</v>
      </c>
      <c r="AA391">
        <v>4.1472834320298304</v>
      </c>
      <c r="AB391">
        <v>4.1318418495223925</v>
      </c>
      <c r="AC391">
        <v>4.1010135424688423</v>
      </c>
      <c r="AD391">
        <v>4.0549079939779169</v>
      </c>
      <c r="AE391">
        <v>3.9936888443797218</v>
      </c>
      <c r="AF391">
        <v>3.917573191799149</v>
      </c>
      <c r="AG391">
        <v>3.8268306539456471</v>
      </c>
      <c r="AH391">
        <v>3.7217821981955583</v>
      </c>
      <c r="AI391">
        <v>3.6027987264154673</v>
      </c>
      <c r="AJ391">
        <v>3.4702994247454297</v>
      </c>
      <c r="AK391">
        <v>3.32474985592407</v>
      </c>
      <c r="AL391">
        <v>3.1666598069824423</v>
      </c>
      <c r="AM391">
        <v>2.9965808561469696</v>
      </c>
      <c r="AN391">
        <v>2.8151036736565143</v>
      </c>
      <c r="AO391">
        <v>2.6228549973001463</v>
      </c>
      <c r="AP391">
        <v>2.4204942986000777</v>
      </c>
      <c r="AQ391">
        <v>2.2087100387105765</v>
      </c>
      <c r="AR391">
        <v>1.988215531616337</v>
      </c>
      <c r="AS391">
        <v>1.7597442311013234</v>
      </c>
      <c r="AT391">
        <v>1.524044465224379</v>
      </c>
      <c r="AU391">
        <v>1.2818732517634224</v>
      </c>
      <c r="AV391">
        <v>1.0339892396571513</v>
      </c>
      <c r="AW391">
        <v>0.78114393004493277</v>
      </c>
      <c r="AX391">
        <v>0.52407127103168227</v>
      </c>
      <c r="AY391">
        <v>0.26347304928685694</v>
      </c>
    </row>
    <row r="392" spans="1:51" x14ac:dyDescent="0.45">
      <c r="A392">
        <v>36.347060000065092</v>
      </c>
      <c r="B392">
        <v>0.26224402678003567</v>
      </c>
      <c r="C392">
        <v>0.52162663622491978</v>
      </c>
      <c r="D392">
        <v>0.77750012862936901</v>
      </c>
      <c r="E392">
        <v>1.029165990947968</v>
      </c>
      <c r="F392">
        <v>1.2758936987232192</v>
      </c>
      <c r="G392">
        <v>1.5169352563427347</v>
      </c>
      <c r="H392">
        <v>1.7515355537370445</v>
      </c>
      <c r="I392">
        <v>1.9789411043884944</v>
      </c>
      <c r="J392">
        <v>2.1984070709634738</v>
      </c>
      <c r="K392">
        <v>2.4092034210191327</v>
      </c>
      <c r="L392">
        <v>2.6106201679656809</v>
      </c>
      <c r="M392">
        <v>2.80197206211268</v>
      </c>
      <c r="N392">
        <v>2.9826027081737401</v>
      </c>
      <c r="O392">
        <v>3.1518882919025213</v>
      </c>
      <c r="P392">
        <v>3.3092408983585502</v>
      </c>
      <c r="Q392">
        <v>3.4541115222612695</v>
      </c>
      <c r="R392">
        <v>3.5859927545821022</v>
      </c>
      <c r="S392">
        <v>3.7044212042918794</v>
      </c>
      <c r="T392">
        <v>3.8089796406271179</v>
      </c>
      <c r="U392">
        <v>3.8992988918662372</v>
      </c>
      <c r="V392">
        <v>3.9750594878485623</v>
      </c>
      <c r="W392">
        <v>4.0359930685496392</v>
      </c>
      <c r="X392">
        <v>4.0818835485415823</v>
      </c>
      <c r="Y392">
        <v>4.1125680508268632</v>
      </c>
      <c r="Z392">
        <v>4.1279376030022785</v>
      </c>
      <c r="AA392">
        <v>4.1279376030022785</v>
      </c>
      <c r="AB392">
        <v>4.1125680508268623</v>
      </c>
      <c r="AC392">
        <v>4.0818835485415805</v>
      </c>
      <c r="AD392">
        <v>4.0359930685496375</v>
      </c>
      <c r="AE392">
        <v>3.9750594878485623</v>
      </c>
      <c r="AF392">
        <v>3.899298891866239</v>
      </c>
      <c r="AG392">
        <v>3.8089796406271197</v>
      </c>
      <c r="AH392">
        <v>3.7044212042918803</v>
      </c>
      <c r="AI392">
        <v>3.5859927545821026</v>
      </c>
      <c r="AJ392">
        <v>3.4541115222612708</v>
      </c>
      <c r="AK392">
        <v>3.309240898358552</v>
      </c>
      <c r="AL392">
        <v>3.1518882919025248</v>
      </c>
      <c r="AM392">
        <v>2.9826027081737441</v>
      </c>
      <c r="AN392">
        <v>2.8019720621126862</v>
      </c>
      <c r="AO392">
        <v>2.6106201679656884</v>
      </c>
      <c r="AP392">
        <v>2.4092034210191411</v>
      </c>
      <c r="AQ392">
        <v>2.1984070709634809</v>
      </c>
      <c r="AR392">
        <v>1.9789411043885003</v>
      </c>
      <c r="AS392">
        <v>1.7515355537370487</v>
      </c>
      <c r="AT392">
        <v>1.5169352563427381</v>
      </c>
      <c r="AU392">
        <v>1.2758936987232214</v>
      </c>
      <c r="AV392">
        <v>1.0291659909479698</v>
      </c>
      <c r="AW392">
        <v>0.77750012862937001</v>
      </c>
      <c r="AX392">
        <v>0.52162663622492045</v>
      </c>
      <c r="AY392">
        <v>0.26224402678003594</v>
      </c>
    </row>
    <row r="393" spans="1:51" x14ac:dyDescent="0.45">
      <c r="A393">
        <v>36.447190000066918</v>
      </c>
      <c r="B393">
        <v>0.26102073729461089</v>
      </c>
      <c r="C393">
        <v>0.51919340490627852</v>
      </c>
      <c r="D393">
        <v>0.77387332445433321</v>
      </c>
      <c r="E393">
        <v>1.0243652412469042</v>
      </c>
      <c r="F393">
        <v>1.2699420385036047</v>
      </c>
      <c r="G393">
        <v>1.5098592097867773</v>
      </c>
      <c r="H393">
        <v>1.7433651673884085</v>
      </c>
      <c r="I393">
        <v>1.9697099395788302</v>
      </c>
      <c r="J393">
        <v>2.1881521634664813</v>
      </c>
      <c r="K393">
        <v>2.3979652119901012</v>
      </c>
      <c r="L393">
        <v>2.5984424104335186</v>
      </c>
      <c r="M393">
        <v>2.7889017055896281</v>
      </c>
      <c r="N393">
        <v>2.9686897640581722</v>
      </c>
      <c r="O393">
        <v>3.1371856814981194</v>
      </c>
      <c r="P393">
        <v>3.2938042854147769</v>
      </c>
      <c r="Q393">
        <v>3.437999131471472</v>
      </c>
      <c r="R393">
        <v>3.5692651775494766</v>
      </c>
      <c r="S393">
        <v>3.687141194198738</v>
      </c>
      <c r="T393">
        <v>3.7912118969111455</v>
      </c>
      <c r="U393">
        <v>3.8811098360395451</v>
      </c>
      <c r="V393">
        <v>3.9565170316549092</v>
      </c>
      <c r="W393">
        <v>4.0171663755510796</v>
      </c>
      <c r="X393">
        <v>4.0628427902732787</v>
      </c>
      <c r="Y393">
        <v>4.0933841585958559</v>
      </c>
      <c r="Z393">
        <v>4.1086820164388707</v>
      </c>
      <c r="AA393">
        <v>4.1086820164388707</v>
      </c>
      <c r="AB393">
        <v>4.093384158595855</v>
      </c>
      <c r="AC393">
        <v>4.0628427902732751</v>
      </c>
      <c r="AD393">
        <v>4.017166375551076</v>
      </c>
      <c r="AE393">
        <v>3.9565170316549061</v>
      </c>
      <c r="AF393">
        <v>3.8811098360395437</v>
      </c>
      <c r="AG393">
        <v>3.791211896911145</v>
      </c>
      <c r="AH393">
        <v>3.6871411941987398</v>
      </c>
      <c r="AI393">
        <v>3.5692651775494801</v>
      </c>
      <c r="AJ393">
        <v>3.4379991314714768</v>
      </c>
      <c r="AK393">
        <v>3.2938042854147818</v>
      </c>
      <c r="AL393">
        <v>3.1371856814981243</v>
      </c>
      <c r="AM393">
        <v>2.968689764058178</v>
      </c>
      <c r="AN393">
        <v>2.7889017055896348</v>
      </c>
      <c r="AO393">
        <v>2.5984424104335253</v>
      </c>
      <c r="AP393">
        <v>2.3979652119901078</v>
      </c>
      <c r="AQ393">
        <v>2.1881521634664862</v>
      </c>
      <c r="AR393">
        <v>1.9697099395788349</v>
      </c>
      <c r="AS393">
        <v>1.7433651673884132</v>
      </c>
      <c r="AT393">
        <v>1.5098592097867818</v>
      </c>
      <c r="AU393">
        <v>1.2699420385036078</v>
      </c>
      <c r="AV393">
        <v>1.0243652412469064</v>
      </c>
      <c r="AW393">
        <v>0.77387332445433488</v>
      </c>
      <c r="AX393">
        <v>0.51919340490627985</v>
      </c>
      <c r="AY393">
        <v>0.2610207372946115</v>
      </c>
    </row>
    <row r="394" spans="1:51" x14ac:dyDescent="0.45">
      <c r="A394">
        <v>36.547320000068744</v>
      </c>
      <c r="B394">
        <v>0.25980315408768745</v>
      </c>
      <c r="C394">
        <v>0.51677152388177172</v>
      </c>
      <c r="D394">
        <v>0.77026343823260279</v>
      </c>
      <c r="E394">
        <v>1.0195868856025918</v>
      </c>
      <c r="F394">
        <v>1.2640181409926539</v>
      </c>
      <c r="G394">
        <v>1.5028161708638941</v>
      </c>
      <c r="H394">
        <v>1.7352328934389842</v>
      </c>
      <c r="I394">
        <v>1.9605218353808056</v>
      </c>
      <c r="J394">
        <v>2.1779450920326204</v>
      </c>
      <c r="K394">
        <v>2.3867794258296802</v>
      </c>
      <c r="L394">
        <v>2.586321458480549</v>
      </c>
      <c r="M394">
        <v>2.7758923183508353</v>
      </c>
      <c r="N394">
        <v>2.9548417196436563</v>
      </c>
      <c r="O394">
        <v>3.1225516543494805</v>
      </c>
      <c r="P394">
        <v>3.2784396796267465</v>
      </c>
      <c r="Q394">
        <v>3.4219619001366599</v>
      </c>
      <c r="R394">
        <v>3.5526156296294564</v>
      </c>
      <c r="S394">
        <v>3.6699417901511167</v>
      </c>
      <c r="T394">
        <v>3.7735270343702436</v>
      </c>
      <c r="U394">
        <v>3.8630056266811845</v>
      </c>
      <c r="V394">
        <v>3.9380610704351042</v>
      </c>
      <c r="W394">
        <v>3.9984275034048133</v>
      </c>
      <c r="X394">
        <v>4.0438908514067791</v>
      </c>
      <c r="Y394">
        <v>4.0742897534431357</v>
      </c>
      <c r="Z394">
        <v>4.0895162513860415</v>
      </c>
      <c r="AA394">
        <v>4.0895162513860415</v>
      </c>
      <c r="AB394">
        <v>4.0742897534431366</v>
      </c>
      <c r="AC394">
        <v>4.04389085140678</v>
      </c>
      <c r="AD394">
        <v>3.998427503404816</v>
      </c>
      <c r="AE394">
        <v>3.9380610704351051</v>
      </c>
      <c r="AF394">
        <v>3.863005626681185</v>
      </c>
      <c r="AG394">
        <v>3.7735270343702432</v>
      </c>
      <c r="AH394">
        <v>3.6699417901511167</v>
      </c>
      <c r="AI394">
        <v>3.5526156296294569</v>
      </c>
      <c r="AJ394">
        <v>3.4219619001366626</v>
      </c>
      <c r="AK394">
        <v>3.2784396796267501</v>
      </c>
      <c r="AL394">
        <v>3.1225516543494845</v>
      </c>
      <c r="AM394">
        <v>2.9548417196436603</v>
      </c>
      <c r="AN394">
        <v>2.7758923183508402</v>
      </c>
      <c r="AO394">
        <v>2.5863214584805543</v>
      </c>
      <c r="AP394">
        <v>2.3867794258296859</v>
      </c>
      <c r="AQ394">
        <v>2.1779450920326258</v>
      </c>
      <c r="AR394">
        <v>1.9605218353808116</v>
      </c>
      <c r="AS394">
        <v>1.7352328934389893</v>
      </c>
      <c r="AT394">
        <v>1.5028161708638985</v>
      </c>
      <c r="AU394">
        <v>1.264018140992657</v>
      </c>
      <c r="AV394">
        <v>1.0195868856025945</v>
      </c>
      <c r="AW394">
        <v>0.77026343823260457</v>
      </c>
      <c r="AX394">
        <v>0.51677152388177283</v>
      </c>
      <c r="AY394">
        <v>0.25980315408768789</v>
      </c>
    </row>
    <row r="395" spans="1:51" x14ac:dyDescent="0.45">
      <c r="A395">
        <v>36.64745000007057</v>
      </c>
      <c r="B395">
        <v>0.25859125054112153</v>
      </c>
      <c r="C395">
        <v>0.51436094020555556</v>
      </c>
      <c r="D395">
        <v>0.76667039104682067</v>
      </c>
      <c r="E395">
        <v>1.0148308195532492</v>
      </c>
      <c r="F395">
        <v>1.2581218766853968</v>
      </c>
      <c r="G395">
        <v>1.4958059856030885</v>
      </c>
      <c r="H395">
        <v>1.7271385541055566</v>
      </c>
      <c r="I395">
        <v>1.9513765909292784</v>
      </c>
      <c r="J395">
        <v>2.1677856335207069</v>
      </c>
      <c r="K395">
        <v>2.3756458180006335</v>
      </c>
      <c r="L395">
        <v>2.5742570471255317</v>
      </c>
      <c r="M395">
        <v>2.7629436159926635</v>
      </c>
      <c r="N395">
        <v>2.9410582721923855</v>
      </c>
      <c r="O395">
        <v>3.1079858905361788</v>
      </c>
      <c r="P395">
        <v>3.2631467451026266</v>
      </c>
      <c r="Q395">
        <v>3.4059994776605387</v>
      </c>
      <c r="R395">
        <v>3.5360437468397219</v>
      </c>
      <c r="S395">
        <v>3.6528226161461479</v>
      </c>
      <c r="T395">
        <v>3.7559246663888119</v>
      </c>
      <c r="U395">
        <v>3.8449858680081124</v>
      </c>
      <c r="V395">
        <v>3.9196912007163749</v>
      </c>
      <c r="W395">
        <v>3.9797760424532949</v>
      </c>
      <c r="X395">
        <v>4.0250273176266358</v>
      </c>
      <c r="Y395">
        <v>4.0552844179387693</v>
      </c>
      <c r="Z395">
        <v>4.0704398888538433</v>
      </c>
      <c r="AA395">
        <v>4.0704398888538451</v>
      </c>
      <c r="AB395">
        <v>4.0552844179387701</v>
      </c>
      <c r="AC395">
        <v>4.0250273176266385</v>
      </c>
      <c r="AD395">
        <v>3.9797760424532953</v>
      </c>
      <c r="AE395">
        <v>3.9196912007163767</v>
      </c>
      <c r="AF395">
        <v>3.8449858680081128</v>
      </c>
      <c r="AG395">
        <v>3.7559246663888137</v>
      </c>
      <c r="AH395">
        <v>3.6528226161461492</v>
      </c>
      <c r="AI395">
        <v>3.5360437468397263</v>
      </c>
      <c r="AJ395">
        <v>3.4059994776605427</v>
      </c>
      <c r="AK395">
        <v>3.2631467451026324</v>
      </c>
      <c r="AL395">
        <v>3.1079858905361841</v>
      </c>
      <c r="AM395">
        <v>2.9410582721923912</v>
      </c>
      <c r="AN395">
        <v>2.7629436159926684</v>
      </c>
      <c r="AO395">
        <v>2.5742570471255375</v>
      </c>
      <c r="AP395">
        <v>2.3756458180006375</v>
      </c>
      <c r="AQ395">
        <v>2.1677856335207117</v>
      </c>
      <c r="AR395">
        <v>1.9513765909292828</v>
      </c>
      <c r="AS395">
        <v>1.7271385541055617</v>
      </c>
      <c r="AT395">
        <v>1.4958059856030932</v>
      </c>
      <c r="AU395">
        <v>1.2581218766854012</v>
      </c>
      <c r="AV395">
        <v>1.0148308195532523</v>
      </c>
      <c r="AW395">
        <v>0.76667039104682322</v>
      </c>
      <c r="AX395">
        <v>0.51436094020555723</v>
      </c>
      <c r="AY395">
        <v>0.25859125054112236</v>
      </c>
    </row>
    <row r="396" spans="1:51" x14ac:dyDescent="0.45">
      <c r="A396">
        <v>36.747580000072396</v>
      </c>
      <c r="B396">
        <v>0.25738500016094057</v>
      </c>
      <c r="C396">
        <v>0.51196160117877143</v>
      </c>
      <c r="D396">
        <v>0.76309410434776714</v>
      </c>
      <c r="E396">
        <v>1.0100969391243895</v>
      </c>
      <c r="F396">
        <v>1.2522531166809834</v>
      </c>
      <c r="G396">
        <v>1.4888285007516133</v>
      </c>
      <c r="H396">
        <v>1.7190819724342399</v>
      </c>
      <c r="I396">
        <v>1.9422740062960993</v>
      </c>
      <c r="J396">
        <v>2.1576735658304655</v>
      </c>
      <c r="K396">
        <v>2.3645641451064363</v>
      </c>
      <c r="L396">
        <v>2.5622489126233123</v>
      </c>
      <c r="M396">
        <v>2.750055315438162</v>
      </c>
      <c r="N396">
        <v>2.92733912037877</v>
      </c>
      <c r="O396">
        <v>3.0934880716301505</v>
      </c>
      <c r="P396">
        <v>3.2479251475174498</v>
      </c>
      <c r="Q396">
        <v>3.3901115150822583</v>
      </c>
      <c r="R396">
        <v>3.5195491668958385</v>
      </c>
      <c r="S396">
        <v>3.6357832979349047</v>
      </c>
      <c r="T396">
        <v>3.738404408154695</v>
      </c>
      <c r="U396">
        <v>3.8270501660834819</v>
      </c>
      <c r="V396">
        <v>3.9014070209080143</v>
      </c>
      <c r="W396">
        <v>3.9612115849498752</v>
      </c>
      <c r="X396">
        <v>4.0062517765500312</v>
      </c>
      <c r="Y396">
        <v>4.0363677365999715</v>
      </c>
      <c r="Z396">
        <v>4.0514525118067564</v>
      </c>
      <c r="AA396">
        <v>4.0514525118067555</v>
      </c>
      <c r="AB396">
        <v>4.0363677365999733</v>
      </c>
      <c r="AC396">
        <v>4.0062517765500294</v>
      </c>
      <c r="AD396">
        <v>3.9612115849498761</v>
      </c>
      <c r="AE396">
        <v>3.9014070209080134</v>
      </c>
      <c r="AF396">
        <v>3.8270501660834837</v>
      </c>
      <c r="AG396">
        <v>3.7384044081546941</v>
      </c>
      <c r="AH396">
        <v>3.6357832979349074</v>
      </c>
      <c r="AI396">
        <v>3.5195491668958394</v>
      </c>
      <c r="AJ396">
        <v>3.3901115150822623</v>
      </c>
      <c r="AK396">
        <v>3.247925147517452</v>
      </c>
      <c r="AL396">
        <v>3.0934880716301554</v>
      </c>
      <c r="AM396">
        <v>2.9273391203787726</v>
      </c>
      <c r="AN396">
        <v>2.7500553154381668</v>
      </c>
      <c r="AO396">
        <v>2.5622489126233163</v>
      </c>
      <c r="AP396">
        <v>2.3645641451064425</v>
      </c>
      <c r="AQ396">
        <v>2.1576735658304704</v>
      </c>
      <c r="AR396">
        <v>1.9422740062961057</v>
      </c>
      <c r="AS396">
        <v>1.7190819724342445</v>
      </c>
      <c r="AT396">
        <v>1.4888285007516184</v>
      </c>
      <c r="AU396">
        <v>1.2522531166809869</v>
      </c>
      <c r="AV396">
        <v>1.0100969391243935</v>
      </c>
      <c r="AW396">
        <v>0.76309410434776981</v>
      </c>
      <c r="AX396">
        <v>0.51196160117877365</v>
      </c>
      <c r="AY396">
        <v>0.2573850001609414</v>
      </c>
    </row>
    <row r="397" spans="1:51" x14ac:dyDescent="0.45">
      <c r="A397">
        <v>36.847710000074223</v>
      </c>
      <c r="B397">
        <v>0.25618437657676146</v>
      </c>
      <c r="C397">
        <v>0.50957345434839318</v>
      </c>
      <c r="D397">
        <v>0.75953449995264255</v>
      </c>
      <c r="E397">
        <v>1.0053851408265535</v>
      </c>
      <c r="F397">
        <v>1.2464117326798616</v>
      </c>
      <c r="G397">
        <v>1.4818835637716183</v>
      </c>
      <c r="H397">
        <v>1.7110629722966022</v>
      </c>
      <c r="I397">
        <v>1.9332138824857499</v>
      </c>
      <c r="J397">
        <v>2.1476086678976691</v>
      </c>
      <c r="K397">
        <v>2.3535341648859576</v>
      </c>
      <c r="L397">
        <v>2.5502967924590356</v>
      </c>
      <c r="M397">
        <v>2.7372271349308566</v>
      </c>
      <c r="N397">
        <v>2.9136839642828063</v>
      </c>
      <c r="O397">
        <v>3.0790578806886977</v>
      </c>
      <c r="P397">
        <v>3.2327745541057573</v>
      </c>
      <c r="Q397">
        <v>3.3742976650687582</v>
      </c>
      <c r="R397">
        <v>3.5031315292033005</v>
      </c>
      <c r="S397">
        <v>3.6188234630142126</v>
      </c>
      <c r="T397">
        <v>3.7209658766507503</v>
      </c>
      <c r="U397">
        <v>3.8091981288080348</v>
      </c>
      <c r="V397">
        <v>3.8832081312925917</v>
      </c>
      <c r="W397">
        <v>3.942733725049909</v>
      </c>
      <c r="X397">
        <v>3.9875638177177644</v>
      </c>
      <c r="Y397">
        <v>4.0175392958820515</v>
      </c>
      <c r="Z397">
        <v>4.0325537051545899</v>
      </c>
      <c r="AA397">
        <v>4.0325537051545899</v>
      </c>
      <c r="AB397">
        <v>4.0175392958820524</v>
      </c>
      <c r="AC397">
        <v>3.9875638177177644</v>
      </c>
      <c r="AD397">
        <v>3.9427337250499086</v>
      </c>
      <c r="AE397">
        <v>3.8832081312925926</v>
      </c>
      <c r="AF397">
        <v>3.8091981288080357</v>
      </c>
      <c r="AG397">
        <v>3.7209658766507512</v>
      </c>
      <c r="AH397">
        <v>3.6188234630142131</v>
      </c>
      <c r="AI397">
        <v>3.5031315292033023</v>
      </c>
      <c r="AJ397">
        <v>3.3742976650687608</v>
      </c>
      <c r="AK397">
        <v>3.2327745541057604</v>
      </c>
      <c r="AL397">
        <v>3.0790578806886995</v>
      </c>
      <c r="AM397">
        <v>2.913683964282809</v>
      </c>
      <c r="AN397">
        <v>2.7372271349308597</v>
      </c>
      <c r="AO397">
        <v>2.5502967924590405</v>
      </c>
      <c r="AP397">
        <v>2.3535341648859633</v>
      </c>
      <c r="AQ397">
        <v>2.1476086678976749</v>
      </c>
      <c r="AR397">
        <v>1.9332138824857541</v>
      </c>
      <c r="AS397">
        <v>1.711062972296606</v>
      </c>
      <c r="AT397">
        <v>1.4818835637716214</v>
      </c>
      <c r="AU397">
        <v>1.2464117326798652</v>
      </c>
      <c r="AV397">
        <v>1.0053851408265564</v>
      </c>
      <c r="AW397">
        <v>0.75953449995264533</v>
      </c>
      <c r="AX397">
        <v>0.5095734543483954</v>
      </c>
      <c r="AY397">
        <v>0.25618437657676274</v>
      </c>
    </row>
    <row r="398" spans="1:51" x14ac:dyDescent="0.45">
      <c r="A398">
        <v>36.947840000076049</v>
      </c>
      <c r="B398">
        <v>0.25498935354121521</v>
      </c>
      <c r="C398">
        <v>0.50719644750607829</v>
      </c>
      <c r="D398">
        <v>0.75599150004335569</v>
      </c>
      <c r="E398">
        <v>1.0006953216530372</v>
      </c>
      <c r="F398">
        <v>1.2405975969809739</v>
      </c>
      <c r="G398">
        <v>1.4749710228368085</v>
      </c>
      <c r="H398">
        <v>1.7030813783858147</v>
      </c>
      <c r="I398">
        <v>1.924196021430977</v>
      </c>
      <c r="J398">
        <v>2.1375907196893098</v>
      </c>
      <c r="K398">
        <v>2.3425556362081585</v>
      </c>
      <c r="L398">
        <v>2.5384004253424255</v>
      </c>
      <c r="M398">
        <v>2.7244587940285983</v>
      </c>
      <c r="N398">
        <v>2.9000925053835469</v>
      </c>
      <c r="O398">
        <v>3.0646950022475736</v>
      </c>
      <c r="P398">
        <v>3.217694633654359</v>
      </c>
      <c r="Q398">
        <v>3.3585575819071871</v>
      </c>
      <c r="R398">
        <v>3.4867904748496779</v>
      </c>
      <c r="S398">
        <v>3.6019427406185067</v>
      </c>
      <c r="T398">
        <v>3.7036086906465004</v>
      </c>
      <c r="U398">
        <v>3.7914293659115272</v>
      </c>
      <c r="V398">
        <v>3.8650941340172387</v>
      </c>
      <c r="W398">
        <v>3.9243420588018831</v>
      </c>
      <c r="X398">
        <v>3.9689630325852998</v>
      </c>
      <c r="Y398">
        <v>3.9987986841693552</v>
      </c>
      <c r="Z398">
        <v>4.0137430557434035</v>
      </c>
      <c r="AA398">
        <v>4.0137430557434044</v>
      </c>
      <c r="AB398">
        <v>3.9987986841693561</v>
      </c>
      <c r="AC398">
        <v>3.9689630325853007</v>
      </c>
      <c r="AD398">
        <v>3.9243420588018831</v>
      </c>
      <c r="AE398">
        <v>3.8650941340172391</v>
      </c>
      <c r="AF398">
        <v>3.7914293659115272</v>
      </c>
      <c r="AG398">
        <v>3.7036086906465013</v>
      </c>
      <c r="AH398">
        <v>3.6019427406185089</v>
      </c>
      <c r="AI398">
        <v>3.4867904748496814</v>
      </c>
      <c r="AJ398">
        <v>3.3585575819071916</v>
      </c>
      <c r="AK398">
        <v>3.2176946336543635</v>
      </c>
      <c r="AL398">
        <v>3.0646950022475772</v>
      </c>
      <c r="AM398">
        <v>2.9000925053835505</v>
      </c>
      <c r="AN398">
        <v>2.7244587940286009</v>
      </c>
      <c r="AO398">
        <v>2.5384004253424282</v>
      </c>
      <c r="AP398">
        <v>2.3425556362081612</v>
      </c>
      <c r="AQ398">
        <v>2.1375907196893134</v>
      </c>
      <c r="AR398">
        <v>1.9241960214309797</v>
      </c>
      <c r="AS398">
        <v>1.7030813783858176</v>
      </c>
      <c r="AT398">
        <v>1.4749710228368116</v>
      </c>
      <c r="AU398">
        <v>1.2405975969809775</v>
      </c>
      <c r="AV398">
        <v>1.0006953216530408</v>
      </c>
      <c r="AW398">
        <v>0.75599150004335869</v>
      </c>
      <c r="AX398">
        <v>0.50719644750608028</v>
      </c>
      <c r="AY398">
        <v>0.25498935354121632</v>
      </c>
    </row>
    <row r="399" spans="1:51" x14ac:dyDescent="0.45">
      <c r="A399">
        <v>37.047970000077875</v>
      </c>
      <c r="B399">
        <v>0.25379990492937221</v>
      </c>
      <c r="C399">
        <v>0.5048305286870276</v>
      </c>
      <c r="D399">
        <v>0.75246502716482366</v>
      </c>
      <c r="E399">
        <v>0.9960273790776476</v>
      </c>
      <c r="F399">
        <v>1.2348105824789641</v>
      </c>
      <c r="G399">
        <v>1.4680907268291326</v>
      </c>
      <c r="H399">
        <v>1.6951370162128196</v>
      </c>
      <c r="I399">
        <v>1.9152202259884712</v>
      </c>
      <c r="J399">
        <v>2.1276195021987796</v>
      </c>
      <c r="K399">
        <v>2.3316283190668137</v>
      </c>
      <c r="L399">
        <v>2.5265595512020504</v>
      </c>
      <c r="M399">
        <v>2.7117500135974284</v>
      </c>
      <c r="N399">
        <v>2.8865644465525695</v>
      </c>
      <c r="O399">
        <v>3.0503991223140967</v>
      </c>
      <c r="P399">
        <v>3.2026850564950826</v>
      </c>
      <c r="Q399">
        <v>3.3428909214973501</v>
      </c>
      <c r="R399">
        <v>3.47052564659676</v>
      </c>
      <c r="S399">
        <v>3.5851407617117337</v>
      </c>
      <c r="T399">
        <v>3.6863324706897775</v>
      </c>
      <c r="U399">
        <v>3.7737434889441923</v>
      </c>
      <c r="V399">
        <v>3.8470646330849219</v>
      </c>
      <c r="W399">
        <v>3.9060361841385678</v>
      </c>
      <c r="X399">
        <v>3.9504490145138043</v>
      </c>
      <c r="Y399">
        <v>3.9801454917662689</v>
      </c>
      <c r="Z399">
        <v>3.9950201523464726</v>
      </c>
      <c r="AA399">
        <v>3.995020152346473</v>
      </c>
      <c r="AB399">
        <v>3.9801454917662689</v>
      </c>
      <c r="AC399">
        <v>3.9504490145138056</v>
      </c>
      <c r="AD399">
        <v>3.9060361841385709</v>
      </c>
      <c r="AE399">
        <v>3.8470646330849259</v>
      </c>
      <c r="AF399">
        <v>3.7737434889441976</v>
      </c>
      <c r="AG399">
        <v>3.6863324706897829</v>
      </c>
      <c r="AH399">
        <v>3.5851407617117381</v>
      </c>
      <c r="AI399">
        <v>3.4705256465967635</v>
      </c>
      <c r="AJ399">
        <v>3.3428909214973528</v>
      </c>
      <c r="AK399">
        <v>3.2026850564950853</v>
      </c>
      <c r="AL399">
        <v>3.0503991223140998</v>
      </c>
      <c r="AM399">
        <v>2.8865644465525717</v>
      </c>
      <c r="AN399">
        <v>2.7117500135974311</v>
      </c>
      <c r="AO399">
        <v>2.5265595512020544</v>
      </c>
      <c r="AP399">
        <v>2.331628319066819</v>
      </c>
      <c r="AQ399">
        <v>2.1276195021987845</v>
      </c>
      <c r="AR399">
        <v>1.9152202259884759</v>
      </c>
      <c r="AS399">
        <v>1.6951370162128243</v>
      </c>
      <c r="AT399">
        <v>1.4680907268291374</v>
      </c>
      <c r="AU399">
        <v>1.2348105824789684</v>
      </c>
      <c r="AV399">
        <v>0.99602737907765071</v>
      </c>
      <c r="AW399">
        <v>0.75246502716482577</v>
      </c>
      <c r="AX399">
        <v>0.50483052868702893</v>
      </c>
      <c r="AY399">
        <v>0.25379990492937299</v>
      </c>
    </row>
    <row r="400" spans="1:51" x14ac:dyDescent="0.45">
      <c r="A400">
        <v>37.148100000079701</v>
      </c>
      <c r="B400">
        <v>0.25261600473817142</v>
      </c>
      <c r="C400">
        <v>0.50247564616884921</v>
      </c>
      <c r="D400">
        <v>0.74895500422327799</v>
      </c>
      <c r="E400">
        <v>0.99138121105245636</v>
      </c>
      <c r="F400">
        <v>1.2290505626613999</v>
      </c>
      <c r="G400">
        <v>1.4612425253354757</v>
      </c>
      <c r="H400">
        <v>1.6872297121025166</v>
      </c>
      <c r="I400">
        <v>1.9062862999345567</v>
      </c>
      <c r="J400">
        <v>2.1176947974410925</v>
      </c>
      <c r="K400">
        <v>2.3207519745752805</v>
      </c>
      <c r="L400">
        <v>2.5147739111796588</v>
      </c>
      <c r="M400">
        <v>2.6991005158054779</v>
      </c>
      <c r="N400">
        <v>2.8730994920474688</v>
      </c>
      <c r="O400">
        <v>3.036169928360263</v>
      </c>
      <c r="P400">
        <v>3.1877454944975536</v>
      </c>
      <c r="Q400">
        <v>3.3272973413441629</v>
      </c>
      <c r="R400">
        <v>3.4543366888727292</v>
      </c>
      <c r="S400">
        <v>3.5684171589792655</v>
      </c>
      <c r="T400">
        <v>3.6691368390984396</v>
      </c>
      <c r="U400">
        <v>3.7561401112682633</v>
      </c>
      <c r="V400">
        <v>3.82911923434582</v>
      </c>
      <c r="W400">
        <v>3.8878157008682628</v>
      </c>
      <c r="X400">
        <v>3.9320213587612978</v>
      </c>
      <c r="Y400">
        <v>3.9615793108882835</v>
      </c>
      <c r="Z400">
        <v>3.9763845856553197</v>
      </c>
      <c r="AA400">
        <v>3.9763845856553197</v>
      </c>
      <c r="AB400">
        <v>3.9615793108882866</v>
      </c>
      <c r="AC400">
        <v>3.9320213587613009</v>
      </c>
      <c r="AD400">
        <v>3.8878157008682672</v>
      </c>
      <c r="AE400">
        <v>3.829119234345824</v>
      </c>
      <c r="AF400">
        <v>3.75614011126827</v>
      </c>
      <c r="AG400">
        <v>3.6691368390984449</v>
      </c>
      <c r="AH400">
        <v>3.568417158979273</v>
      </c>
      <c r="AI400">
        <v>3.4543366888727345</v>
      </c>
      <c r="AJ400">
        <v>3.3272973413441669</v>
      </c>
      <c r="AK400">
        <v>3.1877454944975567</v>
      </c>
      <c r="AL400">
        <v>3.0361699283602674</v>
      </c>
      <c r="AM400">
        <v>2.8730994920474719</v>
      </c>
      <c r="AN400">
        <v>2.6991005158054824</v>
      </c>
      <c r="AO400">
        <v>2.5147739111796614</v>
      </c>
      <c r="AP400">
        <v>2.3207519745752854</v>
      </c>
      <c r="AQ400">
        <v>2.1176947974410969</v>
      </c>
      <c r="AR400">
        <v>1.9062862999345618</v>
      </c>
      <c r="AS400">
        <v>1.6872297121025206</v>
      </c>
      <c r="AT400">
        <v>1.4612425253354795</v>
      </c>
      <c r="AU400">
        <v>1.2290505626614026</v>
      </c>
      <c r="AV400">
        <v>0.99138121105245924</v>
      </c>
      <c r="AW400">
        <v>0.74895500422327999</v>
      </c>
      <c r="AX400">
        <v>0.50247564616885065</v>
      </c>
      <c r="AY400">
        <v>0.25261600473817192</v>
      </c>
    </row>
    <row r="401" spans="1:51" x14ac:dyDescent="0.45">
      <c r="A401">
        <v>37.248230000081527</v>
      </c>
      <c r="B401">
        <v>0.25143762708585049</v>
      </c>
      <c r="C401">
        <v>0.50013174847042574</v>
      </c>
      <c r="D401">
        <v>0.74546135448457718</v>
      </c>
      <c r="E401">
        <v>0.98675671600556913</v>
      </c>
      <c r="F401">
        <v>1.2233174116060017</v>
      </c>
      <c r="G401">
        <v>1.454426268644367</v>
      </c>
      <c r="H401">
        <v>1.6793592931899608</v>
      </c>
      <c r="I401">
        <v>1.8973940479608953</v>
      </c>
      <c r="J401">
        <v>2.1078163884481085</v>
      </c>
      <c r="K401">
        <v>2.3099263649612576</v>
      </c>
      <c r="L401">
        <v>2.5030432476244999</v>
      </c>
      <c r="M401">
        <v>2.6865100241168922</v>
      </c>
      <c r="N401">
        <v>2.8596973475054042</v>
      </c>
      <c r="O401">
        <v>3.0220071093159309</v>
      </c>
      <c r="P401">
        <v>3.1728756210620377</v>
      </c>
      <c r="Q401">
        <v>3.3117765005501907</v>
      </c>
      <c r="R401">
        <v>3.4382232477644195</v>
      </c>
      <c r="S401">
        <v>3.5517715668199012</v>
      </c>
      <c r="T401">
        <v>3.6520214199521166</v>
      </c>
      <c r="U401">
        <v>3.7386188480495131</v>
      </c>
      <c r="V401">
        <v>3.8112575454886826</v>
      </c>
      <c r="W401">
        <v>3.8696802106660173</v>
      </c>
      <c r="X401">
        <v>3.913679662473776</v>
      </c>
      <c r="Y401">
        <v>3.943099735653059</v>
      </c>
      <c r="Z401">
        <v>3.9578359482707386</v>
      </c>
      <c r="AA401">
        <v>3.957835948270739</v>
      </c>
      <c r="AB401">
        <v>3.943099735653063</v>
      </c>
      <c r="AC401">
        <v>3.9136796624737795</v>
      </c>
      <c r="AD401">
        <v>3.8696802106660231</v>
      </c>
      <c r="AE401">
        <v>3.8112575454886866</v>
      </c>
      <c r="AF401">
        <v>3.7386188480495193</v>
      </c>
      <c r="AG401">
        <v>3.6520214199521206</v>
      </c>
      <c r="AH401">
        <v>3.5517715668199066</v>
      </c>
      <c r="AI401">
        <v>3.4382232477644248</v>
      </c>
      <c r="AJ401">
        <v>3.3117765005501982</v>
      </c>
      <c r="AK401">
        <v>3.1728756210620426</v>
      </c>
      <c r="AL401">
        <v>3.0220071093159366</v>
      </c>
      <c r="AM401">
        <v>2.8596973475054086</v>
      </c>
      <c r="AN401">
        <v>2.6865100241168984</v>
      </c>
      <c r="AO401">
        <v>2.5030432476245039</v>
      </c>
      <c r="AP401">
        <v>2.309926364961262</v>
      </c>
      <c r="AQ401">
        <v>2.107816388448112</v>
      </c>
      <c r="AR401">
        <v>1.8973940479609004</v>
      </c>
      <c r="AS401">
        <v>1.6793592931899646</v>
      </c>
      <c r="AT401">
        <v>1.4544262686443712</v>
      </c>
      <c r="AU401">
        <v>1.2233174116060048</v>
      </c>
      <c r="AV401">
        <v>0.98675671600557213</v>
      </c>
      <c r="AW401">
        <v>0.74546135448457884</v>
      </c>
      <c r="AX401">
        <v>0.50013174847042718</v>
      </c>
      <c r="AY401">
        <v>0.25143762708585121</v>
      </c>
    </row>
    <row r="402" spans="1:51" x14ac:dyDescent="0.45">
      <c r="A402">
        <v>37.348360000083353</v>
      </c>
      <c r="B402">
        <v>0.25026474621138217</v>
      </c>
      <c r="C402">
        <v>0.4977987843507905</v>
      </c>
      <c r="D402">
        <v>0.74198400157252997</v>
      </c>
      <c r="E402">
        <v>0.98215379283890414</v>
      </c>
      <c r="F402">
        <v>1.217611003977892</v>
      </c>
      <c r="G402">
        <v>1.4476418077427073</v>
      </c>
      <c r="H402">
        <v>1.6715255874165813</v>
      </c>
      <c r="I402">
        <v>1.8885432756702163</v>
      </c>
      <c r="J402">
        <v>2.0979840592637902</v>
      </c>
      <c r="K402">
        <v>2.2991512535615932</v>
      </c>
      <c r="L402">
        <v>2.4913673040877011</v>
      </c>
      <c r="M402">
        <v>2.6739782632857843</v>
      </c>
      <c r="N402">
        <v>2.8463577199366563</v>
      </c>
      <c r="O402">
        <v>3.0079103555620161</v>
      </c>
      <c r="P402">
        <v>3.1580751111122969</v>
      </c>
      <c r="Q402">
        <v>3.2963280598081872</v>
      </c>
      <c r="R402">
        <v>3.422184971009552</v>
      </c>
      <c r="S402">
        <v>3.5352036213378391</v>
      </c>
      <c r="T402">
        <v>3.634985839083976</v>
      </c>
      <c r="U402">
        <v>3.7211793162488349</v>
      </c>
      <c r="V402">
        <v>3.7934791760322581</v>
      </c>
      <c r="W402">
        <v>3.8516293170649334</v>
      </c>
      <c r="X402">
        <v>3.8954235246764108</v>
      </c>
      <c r="Y402">
        <v>3.9247063620715616</v>
      </c>
      <c r="Z402">
        <v>3.9393738346939089</v>
      </c>
      <c r="AA402">
        <v>3.9393738346939111</v>
      </c>
      <c r="AB402">
        <v>3.9247063620715643</v>
      </c>
      <c r="AC402">
        <v>3.8954235246764166</v>
      </c>
      <c r="AD402">
        <v>3.8516293170649378</v>
      </c>
      <c r="AE402">
        <v>3.7934791760322648</v>
      </c>
      <c r="AF402">
        <v>3.7211793162488411</v>
      </c>
      <c r="AG402">
        <v>3.6349858390839853</v>
      </c>
      <c r="AH402">
        <v>3.535203621337847</v>
      </c>
      <c r="AI402">
        <v>3.4221849710095604</v>
      </c>
      <c r="AJ402">
        <v>3.2963280598081925</v>
      </c>
      <c r="AK402">
        <v>3.1580751111123027</v>
      </c>
      <c r="AL402">
        <v>3.0079103555620201</v>
      </c>
      <c r="AM402">
        <v>2.8463577199366616</v>
      </c>
      <c r="AN402">
        <v>2.6739782632857882</v>
      </c>
      <c r="AO402">
        <v>2.4913673040877065</v>
      </c>
      <c r="AP402">
        <v>2.2991512535615981</v>
      </c>
      <c r="AQ402">
        <v>2.0979840592637955</v>
      </c>
      <c r="AR402">
        <v>1.8885432756702207</v>
      </c>
      <c r="AS402">
        <v>1.671525587416586</v>
      </c>
      <c r="AT402">
        <v>1.4476418077427113</v>
      </c>
      <c r="AU402">
        <v>1.2176110039778958</v>
      </c>
      <c r="AV402">
        <v>0.98215379283890658</v>
      </c>
      <c r="AW402">
        <v>0.74198400157253219</v>
      </c>
      <c r="AX402">
        <v>0.49779878435079178</v>
      </c>
      <c r="AY402">
        <v>0.25026474621138284</v>
      </c>
    </row>
    <row r="403" spans="1:51" x14ac:dyDescent="0.45">
      <c r="A403">
        <v>37.448490000085179</v>
      </c>
      <c r="B403">
        <v>0.24909733647390889</v>
      </c>
      <c r="C403">
        <v>0.49547670280800549</v>
      </c>
      <c r="D403">
        <v>0.73852286946722612</v>
      </c>
      <c r="E403">
        <v>0.97757234092598089</v>
      </c>
      <c r="F403">
        <v>1.2119312150268564</v>
      </c>
      <c r="G403">
        <v>1.4408889943125136</v>
      </c>
      <c r="H403">
        <v>1.6637284235264282</v>
      </c>
      <c r="I403">
        <v>1.8797337895720683</v>
      </c>
      <c r="J403">
        <v>2.0881975949394898</v>
      </c>
      <c r="K403">
        <v>2.2884264048171135</v>
      </c>
      <c r="L403">
        <v>2.4797458253166607</v>
      </c>
      <c r="M403">
        <v>2.6615049593502094</v>
      </c>
      <c r="N403">
        <v>2.8330803177182222</v>
      </c>
      <c r="O403">
        <v>2.99387935892371</v>
      </c>
      <c r="P403">
        <v>3.1433436410884741</v>
      </c>
      <c r="Q403">
        <v>3.2809516813936619</v>
      </c>
      <c r="R403">
        <v>3.4062215079890525</v>
      </c>
      <c r="S403">
        <v>3.5187129603347489</v>
      </c>
      <c r="T403">
        <v>3.618029724072573</v>
      </c>
      <c r="U403">
        <v>3.7038211346138827</v>
      </c>
      <c r="V403">
        <v>3.7757837373167757</v>
      </c>
      <c r="W403">
        <v>3.8336626254475026</v>
      </c>
      <c r="X403">
        <v>3.8772525462647951</v>
      </c>
      <c r="Y403">
        <v>3.9063987880392261</v>
      </c>
      <c r="Z403">
        <v>3.9209978413175257</v>
      </c>
      <c r="AA403">
        <v>3.9209978413175239</v>
      </c>
      <c r="AB403">
        <v>3.9063987880392284</v>
      </c>
      <c r="AC403">
        <v>3.8772525462647969</v>
      </c>
      <c r="AD403">
        <v>3.8336626254475079</v>
      </c>
      <c r="AE403">
        <v>3.7757837373167793</v>
      </c>
      <c r="AF403">
        <v>3.7038211346138898</v>
      </c>
      <c r="AG403">
        <v>3.6180297240725787</v>
      </c>
      <c r="AH403">
        <v>3.5187129603347564</v>
      </c>
      <c r="AI403">
        <v>3.4062215079890583</v>
      </c>
      <c r="AJ403">
        <v>3.2809516813936708</v>
      </c>
      <c r="AK403">
        <v>3.1433436410884821</v>
      </c>
      <c r="AL403">
        <v>2.9938793589237203</v>
      </c>
      <c r="AM403">
        <v>2.8330803177182298</v>
      </c>
      <c r="AN403">
        <v>2.6615049593502182</v>
      </c>
      <c r="AO403">
        <v>2.4797458253166669</v>
      </c>
      <c r="AP403">
        <v>2.288426404817121</v>
      </c>
      <c r="AQ403">
        <v>2.0881975949394946</v>
      </c>
      <c r="AR403">
        <v>1.8797337895720734</v>
      </c>
      <c r="AS403">
        <v>1.6637284235264311</v>
      </c>
      <c r="AT403">
        <v>1.4408889943125169</v>
      </c>
      <c r="AU403">
        <v>1.2119312150268582</v>
      </c>
      <c r="AV403">
        <v>0.97757234092598289</v>
      </c>
      <c r="AW403">
        <v>0.73852286946722723</v>
      </c>
      <c r="AX403">
        <v>0.49547670280800654</v>
      </c>
      <c r="AY403">
        <v>0.24909733647390905</v>
      </c>
    </row>
    <row r="404" spans="1:51" x14ac:dyDescent="0.45">
      <c r="A404">
        <v>37.548620000087006</v>
      </c>
      <c r="B404">
        <v>0.24793537235218124</v>
      </c>
      <c r="C404">
        <v>0.49316545307804555</v>
      </c>
      <c r="D404">
        <v>0.73507788250336925</v>
      </c>
      <c r="E404">
        <v>0.97301226010971997</v>
      </c>
      <c r="F404">
        <v>1.2062779205846079</v>
      </c>
      <c r="G404">
        <v>1.4341676807276691</v>
      </c>
      <c r="H404">
        <v>1.6559676310624136</v>
      </c>
      <c r="I404">
        <v>1.87096539707859</v>
      </c>
      <c r="J404">
        <v>2.078456781529241</v>
      </c>
      <c r="K404">
        <v>2.2777515842674743</v>
      </c>
      <c r="L404">
        <v>2.4681785572494639</v>
      </c>
      <c r="M404">
        <v>2.6490898396261993</v>
      </c>
      <c r="N404">
        <v>2.8198648505874462</v>
      </c>
      <c r="O404">
        <v>2.9799138126637716</v>
      </c>
      <c r="P404">
        <v>3.1286808889400324</v>
      </c>
      <c r="Q404">
        <v>3.2656470291575244</v>
      </c>
      <c r="R404">
        <v>3.3903325097193702</v>
      </c>
      <c r="S404">
        <v>3.5022992233018404</v>
      </c>
      <c r="T404">
        <v>3.6011527042336735</v>
      </c>
      <c r="U404">
        <v>3.6865439236707291</v>
      </c>
      <c r="V404">
        <v>3.7581708424954225</v>
      </c>
      <c r="W404">
        <v>3.8157797430369804</v>
      </c>
      <c r="X404">
        <v>3.8591663299962025</v>
      </c>
      <c r="Y404">
        <v>3.8881766133271753</v>
      </c>
      <c r="Z404">
        <v>3.9027075664169701</v>
      </c>
      <c r="AA404">
        <v>3.9027075664169715</v>
      </c>
      <c r="AB404">
        <v>3.888176613327178</v>
      </c>
      <c r="AC404">
        <v>3.8591663299962056</v>
      </c>
      <c r="AD404">
        <v>3.815779743036984</v>
      </c>
      <c r="AE404">
        <v>3.7581708424954274</v>
      </c>
      <c r="AF404">
        <v>3.686543923670734</v>
      </c>
      <c r="AG404">
        <v>3.6011527042336779</v>
      </c>
      <c r="AH404">
        <v>3.5022992233018444</v>
      </c>
      <c r="AI404">
        <v>3.3903325097193759</v>
      </c>
      <c r="AJ404">
        <v>3.2656470291575324</v>
      </c>
      <c r="AK404">
        <v>3.1286808889400421</v>
      </c>
      <c r="AL404">
        <v>2.9799138126637823</v>
      </c>
      <c r="AM404">
        <v>2.8198648505874564</v>
      </c>
      <c r="AN404">
        <v>2.6490898396262077</v>
      </c>
      <c r="AO404">
        <v>2.4681785572494714</v>
      </c>
      <c r="AP404">
        <v>2.2777515842674814</v>
      </c>
      <c r="AQ404">
        <v>2.0784567815292472</v>
      </c>
      <c r="AR404">
        <v>1.8709653970785944</v>
      </c>
      <c r="AS404">
        <v>1.655967631062417</v>
      </c>
      <c r="AT404">
        <v>1.4341676807276715</v>
      </c>
      <c r="AU404">
        <v>1.2062779205846097</v>
      </c>
      <c r="AV404">
        <v>0.97301226010972142</v>
      </c>
      <c r="AW404">
        <v>0.73507788250337036</v>
      </c>
      <c r="AX404">
        <v>0.49316545307804632</v>
      </c>
      <c r="AY404">
        <v>0.2479353723521816</v>
      </c>
    </row>
    <row r="405" spans="1:51" x14ac:dyDescent="0.45">
      <c r="A405">
        <v>37.648750000088832</v>
      </c>
      <c r="B405">
        <v>0.24677882844400267</v>
      </c>
      <c r="C405">
        <v>0.49086498463368927</v>
      </c>
      <c r="D405">
        <v>0.73164896536862756</v>
      </c>
      <c r="E405">
        <v>0.96847345070025248</v>
      </c>
      <c r="F405">
        <v>1.2006509970620807</v>
      </c>
      <c r="G405">
        <v>1.4274777200507023</v>
      </c>
      <c r="H405">
        <v>1.6482430403625989</v>
      </c>
      <c r="I405">
        <v>1.8622379065002923</v>
      </c>
      <c r="J405">
        <v>2.0687614060850819</v>
      </c>
      <c r="K405">
        <v>2.2671265585460212</v>
      </c>
      <c r="L405">
        <v>2.4566652470093295</v>
      </c>
      <c r="M405">
        <v>2.6367326327017673</v>
      </c>
      <c r="N405">
        <v>2.8067110296356632</v>
      </c>
      <c r="O405">
        <v>2.9660134114757888</v>
      </c>
      <c r="P405">
        <v>3.1140865341187056</v>
      </c>
      <c r="Q405">
        <v>3.2504137685187073</v>
      </c>
      <c r="R405">
        <v>3.3745176288448619</v>
      </c>
      <c r="S405">
        <v>3.4859620514119811</v>
      </c>
      <c r="T405">
        <v>3.5843544106121787</v>
      </c>
      <c r="U405">
        <v>3.6693473057155686</v>
      </c>
      <c r="V405">
        <v>3.7406401065259103</v>
      </c>
      <c r="W405">
        <v>3.797980278888792</v>
      </c>
      <c r="X405">
        <v>3.841164480480924</v>
      </c>
      <c r="Y405">
        <v>3.8700394395734699</v>
      </c>
      <c r="Z405">
        <v>3.8845026101415501</v>
      </c>
      <c r="AA405">
        <v>3.8845026101415501</v>
      </c>
      <c r="AB405">
        <v>3.8700394395734716</v>
      </c>
      <c r="AC405">
        <v>3.8411644804809257</v>
      </c>
      <c r="AD405">
        <v>3.7979802788887969</v>
      </c>
      <c r="AE405">
        <v>3.7406401065259152</v>
      </c>
      <c r="AF405">
        <v>3.6693473057155757</v>
      </c>
      <c r="AG405">
        <v>3.5843544106121863</v>
      </c>
      <c r="AH405">
        <v>3.4859620514119909</v>
      </c>
      <c r="AI405">
        <v>3.3745176288448699</v>
      </c>
      <c r="AJ405">
        <v>3.2504137685187171</v>
      </c>
      <c r="AK405">
        <v>3.1140865341187136</v>
      </c>
      <c r="AL405">
        <v>2.9660134114757977</v>
      </c>
      <c r="AM405">
        <v>2.8067110296356703</v>
      </c>
      <c r="AN405">
        <v>2.6367326327017739</v>
      </c>
      <c r="AO405">
        <v>2.456665247009334</v>
      </c>
      <c r="AP405">
        <v>2.2671265585460256</v>
      </c>
      <c r="AQ405">
        <v>2.0687614060850854</v>
      </c>
      <c r="AR405">
        <v>1.8622379065002967</v>
      </c>
      <c r="AS405">
        <v>1.6482430403626029</v>
      </c>
      <c r="AT405">
        <v>1.4274777200507063</v>
      </c>
      <c r="AU405">
        <v>1.2006509970620836</v>
      </c>
      <c r="AV405">
        <v>0.9684734507002547</v>
      </c>
      <c r="AW405">
        <v>0.731648965368629</v>
      </c>
      <c r="AX405">
        <v>0.49086498463369027</v>
      </c>
      <c r="AY405">
        <v>0.24677882844400303</v>
      </c>
    </row>
    <row r="406" spans="1:51" x14ac:dyDescent="0.45">
      <c r="A406">
        <v>37.748880000090658</v>
      </c>
      <c r="B406">
        <v>0.24562767946567196</v>
      </c>
      <c r="C406">
        <v>0.48857524718341466</v>
      </c>
      <c r="D406">
        <v>0.72823604310198486</v>
      </c>
      <c r="E406">
        <v>0.96395581347274306</v>
      </c>
      <c r="F406">
        <v>1.1950503214467265</v>
      </c>
      <c r="G406">
        <v>1.4208189660295745</v>
      </c>
      <c r="H406">
        <v>1.6405544825564788</v>
      </c>
      <c r="I406">
        <v>1.8535511270418759</v>
      </c>
      <c r="J406">
        <v>2.0591112566523977</v>
      </c>
      <c r="K406">
        <v>2.256551095374697</v>
      </c>
      <c r="L406">
        <v>2.4452056428990749</v>
      </c>
      <c r="M406">
        <v>2.6244330684309971</v>
      </c>
      <c r="N406">
        <v>2.7936185673018854</v>
      </c>
      <c r="O406">
        <v>2.9521778514775177</v>
      </c>
      <c r="P406">
        <v>3.0995602575714867</v>
      </c>
      <c r="Q406">
        <v>3.235251566456872</v>
      </c>
      <c r="R406">
        <v>3.3587765196301937</v>
      </c>
      <c r="S406">
        <v>3.4697010875118672</v>
      </c>
      <c r="T406">
        <v>3.5676344759740508</v>
      </c>
      <c r="U406">
        <v>3.6522309048064683</v>
      </c>
      <c r="V406">
        <v>3.7231911461620451</v>
      </c>
      <c r="W406">
        <v>3.7802638438819982</v>
      </c>
      <c r="X406">
        <v>3.8232466041736082</v>
      </c>
      <c r="Y406">
        <v>3.8519868702743949</v>
      </c>
      <c r="Z406">
        <v>3.8663825745057334</v>
      </c>
      <c r="AA406">
        <v>3.8663825745057339</v>
      </c>
      <c r="AB406">
        <v>3.8519868702743971</v>
      </c>
      <c r="AC406">
        <v>3.82324660417361</v>
      </c>
      <c r="AD406">
        <v>3.7802638438820018</v>
      </c>
      <c r="AE406">
        <v>3.7231911461620504</v>
      </c>
      <c r="AF406">
        <v>3.6522309048064758</v>
      </c>
      <c r="AG406">
        <v>3.5676344759740592</v>
      </c>
      <c r="AH406">
        <v>3.4697010875118779</v>
      </c>
      <c r="AI406">
        <v>3.3587765196302035</v>
      </c>
      <c r="AJ406">
        <v>3.2352515664568817</v>
      </c>
      <c r="AK406">
        <v>3.0995602575714947</v>
      </c>
      <c r="AL406">
        <v>2.9521778514775256</v>
      </c>
      <c r="AM406">
        <v>2.7936185673018921</v>
      </c>
      <c r="AN406">
        <v>2.6244330684310033</v>
      </c>
      <c r="AO406">
        <v>2.4452056428990794</v>
      </c>
      <c r="AP406">
        <v>2.2565510953747019</v>
      </c>
      <c r="AQ406">
        <v>2.0591112566524017</v>
      </c>
      <c r="AR406">
        <v>1.8535511270418796</v>
      </c>
      <c r="AS406">
        <v>1.640554482556482</v>
      </c>
      <c r="AT406">
        <v>1.4208189660295774</v>
      </c>
      <c r="AU406">
        <v>1.1950503214467285</v>
      </c>
      <c r="AV406">
        <v>0.96395581347274528</v>
      </c>
      <c r="AW406">
        <v>0.72823604310198642</v>
      </c>
      <c r="AX406">
        <v>0.48857524718341561</v>
      </c>
      <c r="AY406">
        <v>0.24562767946567229</v>
      </c>
    </row>
    <row r="407" spans="1:51" x14ac:dyDescent="0.45">
      <c r="A407">
        <v>37.849010000092484</v>
      </c>
      <c r="B407">
        <v>0.24448190025143116</v>
      </c>
      <c r="C407">
        <v>0.48629619067029894</v>
      </c>
      <c r="D407">
        <v>0.72483904109210251</v>
      </c>
      <c r="E407">
        <v>0.95945924966521723</v>
      </c>
      <c r="F407">
        <v>1.1894757712998181</v>
      </c>
      <c r="G407">
        <v>1.4141912730944719</v>
      </c>
      <c r="H407">
        <v>1.6329017895612814</v>
      </c>
      <c r="I407">
        <v>1.8449048687980487</v>
      </c>
      <c r="J407">
        <v>2.0495061222652917</v>
      </c>
      <c r="K407">
        <v>2.2460249635589649</v>
      </c>
      <c r="L407">
        <v>2.4337994943956214</v>
      </c>
      <c r="M407">
        <v>2.612190877928128</v>
      </c>
      <c r="N407">
        <v>2.7805871773665185</v>
      </c>
      <c r="O407">
        <v>2.9384068302042397</v>
      </c>
      <c r="P407">
        <v>3.0851017417336606</v>
      </c>
      <c r="Q407">
        <v>3.2201600915051163</v>
      </c>
      <c r="R407">
        <v>3.3431088379527791</v>
      </c>
      <c r="S407">
        <v>3.4535159761141956</v>
      </c>
      <c r="T407">
        <v>3.5509925347982789</v>
      </c>
      <c r="U407">
        <v>3.635194346755144</v>
      </c>
      <c r="V407">
        <v>3.7058235799453554</v>
      </c>
      <c r="W407">
        <v>3.7626300507107775</v>
      </c>
      <c r="X407">
        <v>3.8054123093646632</v>
      </c>
      <c r="Y407">
        <v>3.8340185107757958</v>
      </c>
      <c r="Z407">
        <v>3.8483470633804644</v>
      </c>
      <c r="AA407">
        <v>3.848347063380464</v>
      </c>
      <c r="AB407">
        <v>3.8340185107757963</v>
      </c>
      <c r="AC407">
        <v>3.8054123093646659</v>
      </c>
      <c r="AD407">
        <v>3.7626300507107815</v>
      </c>
      <c r="AE407">
        <v>3.7058235799453607</v>
      </c>
      <c r="AF407">
        <v>3.6351943467551502</v>
      </c>
      <c r="AG407">
        <v>3.5509925347982865</v>
      </c>
      <c r="AH407">
        <v>3.453515976114204</v>
      </c>
      <c r="AI407">
        <v>3.3431088379527885</v>
      </c>
      <c r="AJ407">
        <v>3.2201600915051252</v>
      </c>
      <c r="AK407">
        <v>3.085101741733669</v>
      </c>
      <c r="AL407">
        <v>2.9384068302042472</v>
      </c>
      <c r="AM407">
        <v>2.7805871773665252</v>
      </c>
      <c r="AN407">
        <v>2.6121908779281346</v>
      </c>
      <c r="AO407">
        <v>2.4337994943956276</v>
      </c>
      <c r="AP407">
        <v>2.2460249635589693</v>
      </c>
      <c r="AQ407">
        <v>2.0495061222652948</v>
      </c>
      <c r="AR407">
        <v>1.8449048687980518</v>
      </c>
      <c r="AS407">
        <v>1.6329017895612841</v>
      </c>
      <c r="AT407">
        <v>1.4141912730944741</v>
      </c>
      <c r="AU407">
        <v>1.1894757712998199</v>
      </c>
      <c r="AV407">
        <v>0.95945924966521889</v>
      </c>
      <c r="AW407">
        <v>0.72483904109210384</v>
      </c>
      <c r="AX407">
        <v>0.48629619067029972</v>
      </c>
      <c r="AY407">
        <v>0.24448190025143157</v>
      </c>
    </row>
    <row r="408" spans="1:51" x14ac:dyDescent="0.45">
      <c r="A408">
        <v>37.94914000009431</v>
      </c>
      <c r="B408">
        <v>0.24334146575291521</v>
      </c>
      <c r="C408">
        <v>0.48402776527092312</v>
      </c>
      <c r="D408">
        <v>0.72145788507568565</v>
      </c>
      <c r="E408">
        <v>0.95498366097640064</v>
      </c>
      <c r="F408">
        <v>1.1839272247537769</v>
      </c>
      <c r="G408">
        <v>1.4075944963546312</v>
      </c>
      <c r="H408">
        <v>1.6252847940783057</v>
      </c>
      <c r="I408">
        <v>1.8362989427493841</v>
      </c>
      <c r="J408">
        <v>2.039945792941968</v>
      </c>
      <c r="K408">
        <v>2.2355479329827497</v>
      </c>
      <c r="L408">
        <v>2.4224465521445189</v>
      </c>
      <c r="M408">
        <v>2.6000057935616816</v>
      </c>
      <c r="N408">
        <v>2.7676165749451069</v>
      </c>
      <c r="O408">
        <v>2.9247000466021538</v>
      </c>
      <c r="P408">
        <v>3.070710670521867</v>
      </c>
      <c r="Q408">
        <v>3.205139013742738</v>
      </c>
      <c r="R408">
        <v>3.3275142412952663</v>
      </c>
      <c r="S408">
        <v>3.4374063633899077</v>
      </c>
      <c r="T408">
        <v>3.5344282232688995</v>
      </c>
      <c r="U408">
        <v>3.6182372591187826</v>
      </c>
      <c r="V408">
        <v>3.6885370281967536</v>
      </c>
      <c r="W408">
        <v>3.745078513875971</v>
      </c>
      <c r="X408">
        <v>3.7876612061717023</v>
      </c>
      <c r="Y408">
        <v>3.8161339682644502</v>
      </c>
      <c r="Z408">
        <v>3.830395682484498</v>
      </c>
      <c r="AA408">
        <v>3.830395682484498</v>
      </c>
      <c r="AB408">
        <v>3.8161339682644515</v>
      </c>
      <c r="AC408">
        <v>3.787661206171705</v>
      </c>
      <c r="AD408">
        <v>3.7450785138759755</v>
      </c>
      <c r="AE408">
        <v>3.6885370281967593</v>
      </c>
      <c r="AF408">
        <v>3.6182372591187892</v>
      </c>
      <c r="AG408">
        <v>3.534428223268907</v>
      </c>
      <c r="AH408">
        <v>3.4374063633899161</v>
      </c>
      <c r="AI408">
        <v>3.3275142412952752</v>
      </c>
      <c r="AJ408">
        <v>3.2051390137427469</v>
      </c>
      <c r="AK408">
        <v>3.0707106705218745</v>
      </c>
      <c r="AL408">
        <v>2.9247000466021613</v>
      </c>
      <c r="AM408">
        <v>2.7676165749451149</v>
      </c>
      <c r="AN408">
        <v>2.6000057935616883</v>
      </c>
      <c r="AO408">
        <v>2.4224465521445242</v>
      </c>
      <c r="AP408">
        <v>2.2355479329827537</v>
      </c>
      <c r="AQ408">
        <v>2.0399457929419724</v>
      </c>
      <c r="AR408">
        <v>1.8362989427493881</v>
      </c>
      <c r="AS408">
        <v>1.6252847940783093</v>
      </c>
      <c r="AT408">
        <v>1.4075944963546341</v>
      </c>
      <c r="AU408">
        <v>1.1839272247537789</v>
      </c>
      <c r="AV408">
        <v>0.95498366097640164</v>
      </c>
      <c r="AW408">
        <v>0.72145788507568642</v>
      </c>
      <c r="AX408">
        <v>0.48402776527092362</v>
      </c>
      <c r="AY408">
        <v>0.24334146575291549</v>
      </c>
    </row>
    <row r="409" spans="1:51" x14ac:dyDescent="0.45">
      <c r="A409">
        <v>38.049270000096136</v>
      </c>
      <c r="B409">
        <v>0.24220635103860311</v>
      </c>
      <c r="C409">
        <v>0.48176992139428215</v>
      </c>
      <c r="D409">
        <v>0.71809250113585898</v>
      </c>
      <c r="E409">
        <v>0.95052894956357126</v>
      </c>
      <c r="F409">
        <v>1.1784045605095093</v>
      </c>
      <c r="G409">
        <v>1.4010284915951721</v>
      </c>
      <c r="H409">
        <v>1.6177033295892576</v>
      </c>
      <c r="I409">
        <v>1.827733160758183</v>
      </c>
      <c r="J409">
        <v>2.0304300596801452</v>
      </c>
      <c r="K409">
        <v>2.2251197746034066</v>
      </c>
      <c r="L409">
        <v>2.4111465679544821</v>
      </c>
      <c r="M409">
        <v>2.5878775489486041</v>
      </c>
      <c r="N409">
        <v>2.7547064764820992</v>
      </c>
      <c r="O409">
        <v>2.9110572010217823</v>
      </c>
      <c r="P409">
        <v>3.0563867293271709</v>
      </c>
      <c r="Q409">
        <v>3.1901880047880118</v>
      </c>
      <c r="R409">
        <v>3.3119923887380351</v>
      </c>
      <c r="S409">
        <v>3.4213718971604448</v>
      </c>
      <c r="T409">
        <v>3.5179411792670301</v>
      </c>
      <c r="U409">
        <v>3.6013592711918929</v>
      </c>
      <c r="V409">
        <v>3.6713311130082271</v>
      </c>
      <c r="W409">
        <v>3.7276088496766429</v>
      </c>
      <c r="X409">
        <v>3.7699929065310043</v>
      </c>
      <c r="Y409">
        <v>3.7983328517594814</v>
      </c>
      <c r="Z409">
        <v>3.812528039375783</v>
      </c>
      <c r="AA409">
        <v>3.8125280393757821</v>
      </c>
      <c r="AB409">
        <v>3.7983328517594828</v>
      </c>
      <c r="AC409">
        <v>3.7699929065310034</v>
      </c>
      <c r="AD409">
        <v>3.7276088496766446</v>
      </c>
      <c r="AE409">
        <v>3.6713311130082293</v>
      </c>
      <c r="AF409">
        <v>3.6013592711918991</v>
      </c>
      <c r="AG409">
        <v>3.517941179267035</v>
      </c>
      <c r="AH409">
        <v>3.4213718971604519</v>
      </c>
      <c r="AI409">
        <v>3.3119923887380405</v>
      </c>
      <c r="AJ409">
        <v>3.1901880047880198</v>
      </c>
      <c r="AK409">
        <v>3.0563867293271767</v>
      </c>
      <c r="AL409">
        <v>2.9110572010217899</v>
      </c>
      <c r="AM409">
        <v>2.7547064764821041</v>
      </c>
      <c r="AN409">
        <v>2.5878775489486103</v>
      </c>
      <c r="AO409">
        <v>2.411146567954487</v>
      </c>
      <c r="AP409">
        <v>2.2251197746034124</v>
      </c>
      <c r="AQ409">
        <v>2.0304300596801492</v>
      </c>
      <c r="AR409">
        <v>1.8277331607581884</v>
      </c>
      <c r="AS409">
        <v>1.6177033295892618</v>
      </c>
      <c r="AT409">
        <v>1.4010284915951761</v>
      </c>
      <c r="AU409">
        <v>1.1784045605095117</v>
      </c>
      <c r="AV409">
        <v>0.95052894956357381</v>
      </c>
      <c r="AW409">
        <v>0.71809250113586043</v>
      </c>
      <c r="AX409">
        <v>0.48176992139428326</v>
      </c>
      <c r="AY409">
        <v>0.24220635103860344</v>
      </c>
    </row>
    <row r="410" spans="1:51" x14ac:dyDescent="0.45">
      <c r="A410">
        <v>38.149400000097963</v>
      </c>
      <c r="B410">
        <v>0.24107653129327461</v>
      </c>
      <c r="C410">
        <v>0.47952260968070376</v>
      </c>
      <c r="D410">
        <v>0.71474281570055576</v>
      </c>
      <c r="E410">
        <v>0.94609501804042451</v>
      </c>
      <c r="F410">
        <v>1.1729076578337529</v>
      </c>
      <c r="G410">
        <v>1.394493115273941</v>
      </c>
      <c r="H410">
        <v>1.610157230352609</v>
      </c>
      <c r="I410">
        <v>1.8192073355643621</v>
      </c>
      <c r="J410">
        <v>2.0209587144524783</v>
      </c>
      <c r="K410">
        <v>2.2147402604467161</v>
      </c>
      <c r="L410">
        <v>2.3998992947919748</v>
      </c>
      <c r="M410">
        <v>2.5758058789484481</v>
      </c>
      <c r="N410">
        <v>2.7418565997446485</v>
      </c>
      <c r="O410">
        <v>2.8974779952114336</v>
      </c>
      <c r="P410">
        <v>3.042129605008205</v>
      </c>
      <c r="Q410">
        <v>3.1753067377910202</v>
      </c>
      <c r="R410">
        <v>3.2965429409517553</v>
      </c>
      <c r="S410">
        <v>3.4054122268900553</v>
      </c>
      <c r="T410">
        <v>3.5015310423629629</v>
      </c>
      <c r="U410">
        <v>3.5845600139982161</v>
      </c>
      <c r="V410">
        <v>3.6542054582345878</v>
      </c>
      <c r="W410">
        <v>3.7102206762017027</v>
      </c>
      <c r="X410">
        <v>3.7524070241890448</v>
      </c>
      <c r="Y410">
        <v>3.7806147721038155</v>
      </c>
      <c r="Z410">
        <v>3.7947437434428846</v>
      </c>
      <c r="AA410">
        <v>3.794743743442885</v>
      </c>
      <c r="AB410">
        <v>3.7806147721038181</v>
      </c>
      <c r="AC410">
        <v>3.7524070241890488</v>
      </c>
      <c r="AD410">
        <v>3.7102206762017067</v>
      </c>
      <c r="AE410">
        <v>3.6542054582345922</v>
      </c>
      <c r="AF410">
        <v>3.5845600139982206</v>
      </c>
      <c r="AG410">
        <v>3.5015310423629682</v>
      </c>
      <c r="AH410">
        <v>3.4054122268900611</v>
      </c>
      <c r="AI410">
        <v>3.2965429409517615</v>
      </c>
      <c r="AJ410">
        <v>3.1753067377910265</v>
      </c>
      <c r="AK410">
        <v>3.0421296050082098</v>
      </c>
      <c r="AL410">
        <v>2.8974779952114385</v>
      </c>
      <c r="AM410">
        <v>2.7418565997446529</v>
      </c>
      <c r="AN410">
        <v>2.5758058789484521</v>
      </c>
      <c r="AO410">
        <v>2.3998992947919784</v>
      </c>
      <c r="AP410">
        <v>2.2147402604467197</v>
      </c>
      <c r="AQ410">
        <v>2.0209587144524823</v>
      </c>
      <c r="AR410">
        <v>1.8192073355643654</v>
      </c>
      <c r="AS410">
        <v>1.6101572303526119</v>
      </c>
      <c r="AT410">
        <v>1.3944931152739437</v>
      </c>
      <c r="AU410">
        <v>1.1729076578337549</v>
      </c>
      <c r="AV410">
        <v>0.94609501804042639</v>
      </c>
      <c r="AW410">
        <v>0.71474281570055764</v>
      </c>
      <c r="AX410">
        <v>0.47952260968070515</v>
      </c>
      <c r="AY410">
        <v>0.24107653129327528</v>
      </c>
    </row>
    <row r="411" spans="1:51" x14ac:dyDescent="0.45">
      <c r="A411">
        <v>38.249530000099789</v>
      </c>
      <c r="B411">
        <v>0.23995198181746677</v>
      </c>
      <c r="C411">
        <v>0.47728578100076602</v>
      </c>
      <c r="D411">
        <v>0.71140875554090388</v>
      </c>
      <c r="E411">
        <v>0.94168176947493498</v>
      </c>
      <c r="F411">
        <v>1.1674363965564356</v>
      </c>
      <c r="G411">
        <v>1.3879882245183708</v>
      </c>
      <c r="H411">
        <v>1.6026463313999733</v>
      </c>
      <c r="I411">
        <v>1.8107212807813546</v>
      </c>
      <c r="J411">
        <v>2.0115315502020192</v>
      </c>
      <c r="K411">
        <v>2.2044091636018917</v>
      </c>
      <c r="L411">
        <v>2.3887044867757981</v>
      </c>
      <c r="M411">
        <v>2.5637905196575637</v>
      </c>
      <c r="N411">
        <v>2.7290666638164423</v>
      </c>
      <c r="O411">
        <v>2.8839621323106606</v>
      </c>
      <c r="P411">
        <v>3.0279389858843064</v>
      </c>
      <c r="Q411">
        <v>3.160494887426498</v>
      </c>
      <c r="R411">
        <v>3.2811655601899679</v>
      </c>
      <c r="S411">
        <v>3.3895270036781282</v>
      </c>
      <c r="T411">
        <v>3.4851974538082859</v>
      </c>
      <c r="U411">
        <v>3.5678391202826472</v>
      </c>
      <c r="V411">
        <v>3.6371596894852498</v>
      </c>
      <c r="W411">
        <v>3.6929136133215557</v>
      </c>
      <c r="X411">
        <v>3.734903174694054</v>
      </c>
      <c r="Y411">
        <v>3.7629793419556687</v>
      </c>
      <c r="Z411">
        <v>3.7770424058964438</v>
      </c>
      <c r="AA411">
        <v>3.7770424058964438</v>
      </c>
      <c r="AB411">
        <v>3.7629793419556692</v>
      </c>
      <c r="AC411">
        <v>3.7349031746940544</v>
      </c>
      <c r="AD411">
        <v>3.692913613321557</v>
      </c>
      <c r="AE411">
        <v>3.637159689485252</v>
      </c>
      <c r="AF411">
        <v>3.5678391202826516</v>
      </c>
      <c r="AG411">
        <v>3.4851974538082908</v>
      </c>
      <c r="AH411">
        <v>3.3895270036781335</v>
      </c>
      <c r="AI411">
        <v>3.2811655601899723</v>
      </c>
      <c r="AJ411">
        <v>3.1604948874265029</v>
      </c>
      <c r="AK411">
        <v>3.0279389858843113</v>
      </c>
      <c r="AL411">
        <v>2.8839621323106668</v>
      </c>
      <c r="AM411">
        <v>2.7290666638164485</v>
      </c>
      <c r="AN411">
        <v>2.5637905196575703</v>
      </c>
      <c r="AO411">
        <v>2.3887044867758038</v>
      </c>
      <c r="AP411">
        <v>2.2044091636018961</v>
      </c>
      <c r="AQ411">
        <v>2.0115315502020228</v>
      </c>
      <c r="AR411">
        <v>1.8107212807813582</v>
      </c>
      <c r="AS411">
        <v>1.6026463313999764</v>
      </c>
      <c r="AT411">
        <v>1.3879882245183739</v>
      </c>
      <c r="AU411">
        <v>1.1674363965564385</v>
      </c>
      <c r="AV411">
        <v>0.94168176947493731</v>
      </c>
      <c r="AW411">
        <v>0.71140875554090566</v>
      </c>
      <c r="AX411">
        <v>0.4772857810007673</v>
      </c>
      <c r="AY411">
        <v>0.23995198181746746</v>
      </c>
    </row>
    <row r="412" spans="1:51" x14ac:dyDescent="0.45">
      <c r="A412">
        <v>38.349660000101615</v>
      </c>
      <c r="B412">
        <v>0.23883267802693328</v>
      </c>
      <c r="C412">
        <v>0.47505938645422374</v>
      </c>
      <c r="D412">
        <v>0.70809024776962592</v>
      </c>
      <c r="E412">
        <v>0.93728910738724447</v>
      </c>
      <c r="F412">
        <v>1.16199065706805</v>
      </c>
      <c r="G412">
        <v>1.3815136771223606</v>
      </c>
      <c r="H412">
        <v>1.5951704685324988</v>
      </c>
      <c r="I412">
        <v>1.8022748108920406</v>
      </c>
      <c r="J412">
        <v>2.002148360837682</v>
      </c>
      <c r="K412">
        <v>2.1941262582166323</v>
      </c>
      <c r="L412">
        <v>2.3775618991717313</v>
      </c>
      <c r="M412">
        <v>2.5518312084033501</v>
      </c>
      <c r="N412">
        <v>2.7163363890915688</v>
      </c>
      <c r="O412">
        <v>2.8705093168437998</v>
      </c>
      <c r="P412">
        <v>3.0138145617287178</v>
      </c>
      <c r="Q412">
        <v>3.1457521298867293</v>
      </c>
      <c r="R412">
        <v>3.2658599102816948</v>
      </c>
      <c r="S412">
        <v>3.3737158802515688</v>
      </c>
      <c r="T412">
        <v>3.4689400565280346</v>
      </c>
      <c r="U412">
        <v>3.5511962245032147</v>
      </c>
      <c r="V412">
        <v>3.6201934341160356</v>
      </c>
      <c r="W412">
        <v>3.6756872826797871</v>
      </c>
      <c r="X412">
        <v>3.7174809753875961</v>
      </c>
      <c r="Y412">
        <v>3.7454261757800813</v>
      </c>
      <c r="Z412">
        <v>3.7594236397606786</v>
      </c>
      <c r="AA412">
        <v>3.7594236397606786</v>
      </c>
      <c r="AB412">
        <v>3.7454261757800809</v>
      </c>
      <c r="AC412">
        <v>3.7174809753875966</v>
      </c>
      <c r="AD412">
        <v>3.6756872826797879</v>
      </c>
      <c r="AE412">
        <v>3.6201934341160387</v>
      </c>
      <c r="AF412">
        <v>3.5511962245032187</v>
      </c>
      <c r="AG412">
        <v>3.4689400565280408</v>
      </c>
      <c r="AH412">
        <v>3.3737158802515754</v>
      </c>
      <c r="AI412">
        <v>3.2658599102817027</v>
      </c>
      <c r="AJ412">
        <v>3.1457521298867364</v>
      </c>
      <c r="AK412">
        <v>3.0138145617287257</v>
      </c>
      <c r="AL412">
        <v>2.8705093168438069</v>
      </c>
      <c r="AM412">
        <v>2.7163363890915768</v>
      </c>
      <c r="AN412">
        <v>2.5518312084033576</v>
      </c>
      <c r="AO412">
        <v>2.3775618991717384</v>
      </c>
      <c r="AP412">
        <v>2.1941262582166354</v>
      </c>
      <c r="AQ412">
        <v>2.0021483608376847</v>
      </c>
      <c r="AR412">
        <v>1.8022748108920423</v>
      </c>
      <c r="AS412">
        <v>1.595170468532501</v>
      </c>
      <c r="AT412">
        <v>1.3815136771223624</v>
      </c>
      <c r="AU412">
        <v>1.1619906570680523</v>
      </c>
      <c r="AV412">
        <v>0.93728910738724647</v>
      </c>
      <c r="AW412">
        <v>0.70809024776962803</v>
      </c>
      <c r="AX412">
        <v>0.47505938645422507</v>
      </c>
      <c r="AY412">
        <v>0.23883267802693395</v>
      </c>
    </row>
    <row r="413" spans="1:51" x14ac:dyDescent="0.45">
      <c r="A413">
        <v>38.449790000103441</v>
      </c>
      <c r="B413">
        <v>0.23771859545210777</v>
      </c>
      <c r="C413">
        <v>0.47284337736893972</v>
      </c>
      <c r="D413">
        <v>0.70478721983944614</v>
      </c>
      <c r="E413">
        <v>0.93291693574754664</v>
      </c>
      <c r="F413">
        <v>1.1565703203170343</v>
      </c>
      <c r="G413">
        <v>1.3750693315431619</v>
      </c>
      <c r="H413">
        <v>1.5877294783172791</v>
      </c>
      <c r="I413">
        <v>1.7938677412446868</v>
      </c>
      <c r="J413">
        <v>1.9928089412297438</v>
      </c>
      <c r="K413">
        <v>2.1838913194921719</v>
      </c>
      <c r="L413">
        <v>2.3664712883871704</v>
      </c>
      <c r="M413">
        <v>2.5399276837384983</v>
      </c>
      <c r="N413">
        <v>2.7036654972684016</v>
      </c>
      <c r="O413">
        <v>2.8571192547134916</v>
      </c>
      <c r="P413">
        <v>2.9997560237618002</v>
      </c>
      <c r="Q413">
        <v>3.1310781428744661</v>
      </c>
      <c r="R413">
        <v>3.2506256566241003</v>
      </c>
      <c r="S413">
        <v>3.3579785109572056</v>
      </c>
      <c r="T413">
        <v>3.4527584951128909</v>
      </c>
      <c r="U413">
        <v>3.5346309628230843</v>
      </c>
      <c r="V413">
        <v>3.6033063212210381</v>
      </c>
      <c r="W413">
        <v>3.6585413076848963</v>
      </c>
      <c r="X413">
        <v>3.7001400453962212</v>
      </c>
      <c r="Y413">
        <v>3.7279548898404902</v>
      </c>
      <c r="Z413">
        <v>3.7418870598649216</v>
      </c>
      <c r="AA413">
        <v>3.741887059864923</v>
      </c>
      <c r="AB413">
        <v>3.7279548898404897</v>
      </c>
      <c r="AC413">
        <v>3.7001400453962239</v>
      </c>
      <c r="AD413">
        <v>3.6585413076848972</v>
      </c>
      <c r="AE413">
        <v>3.6033063212210434</v>
      </c>
      <c r="AF413">
        <v>3.5346309628230896</v>
      </c>
      <c r="AG413">
        <v>3.4527584951128985</v>
      </c>
      <c r="AH413">
        <v>3.3579785109572122</v>
      </c>
      <c r="AI413">
        <v>3.2506256566241083</v>
      </c>
      <c r="AJ413">
        <v>3.1310781428744727</v>
      </c>
      <c r="AK413">
        <v>2.9997560237618082</v>
      </c>
      <c r="AL413">
        <v>2.8571192547134978</v>
      </c>
      <c r="AM413">
        <v>2.7036654972684082</v>
      </c>
      <c r="AN413">
        <v>2.5399276837385028</v>
      </c>
      <c r="AO413">
        <v>2.3664712883871752</v>
      </c>
      <c r="AP413">
        <v>2.1838913194921763</v>
      </c>
      <c r="AQ413">
        <v>1.9928089412297492</v>
      </c>
      <c r="AR413">
        <v>1.7938677412446908</v>
      </c>
      <c r="AS413">
        <v>1.5877294783172822</v>
      </c>
      <c r="AT413">
        <v>1.3750693315431632</v>
      </c>
      <c r="AU413">
        <v>1.1565703203170357</v>
      </c>
      <c r="AV413">
        <v>0.93291693574754697</v>
      </c>
      <c r="AW413">
        <v>0.7047872198394467</v>
      </c>
      <c r="AX413">
        <v>0.47284337736894011</v>
      </c>
      <c r="AY413">
        <v>0.23771859545210816</v>
      </c>
    </row>
    <row r="414" spans="1:51" x14ac:dyDescent="0.45">
      <c r="A414">
        <v>38.549920000105267</v>
      </c>
      <c r="B414">
        <v>0.23660970973756765</v>
      </c>
      <c r="C414">
        <v>0.47063770529981896</v>
      </c>
      <c r="D414">
        <v>0.70149959954150187</v>
      </c>
      <c r="E414">
        <v>0.92856515897399028</v>
      </c>
      <c r="F414">
        <v>1.1511752678071743</v>
      </c>
      <c r="G414">
        <v>1.3686550468982903</v>
      </c>
      <c r="H414">
        <v>1.5803231980837826</v>
      </c>
      <c r="I414">
        <v>1.785499888048917</v>
      </c>
      <c r="J414">
        <v>1.9835130872053572</v>
      </c>
      <c r="K414">
        <v>2.1737041236783687</v>
      </c>
      <c r="L414">
        <v>2.3554324119657934</v>
      </c>
      <c r="M414">
        <v>2.5280796854352672</v>
      </c>
      <c r="N414">
        <v>2.6910537113434989</v>
      </c>
      <c r="O414">
        <v>2.843791653194248</v>
      </c>
      <c r="P414">
        <v>2.9857630646442721</v>
      </c>
      <c r="Q414">
        <v>3.1164726055958734</v>
      </c>
      <c r="R414">
        <v>3.235462466175163</v>
      </c>
      <c r="S414">
        <v>3.3423145517542285</v>
      </c>
      <c r="T414">
        <v>3.4366524158114076</v>
      </c>
      <c r="U414">
        <v>3.5181429731026044</v>
      </c>
      <c r="V414">
        <v>3.5864979816245097</v>
      </c>
      <c r="W414">
        <v>3.641475313502061</v>
      </c>
      <c r="X414">
        <v>3.682880005623133</v>
      </c>
      <c r="Y414">
        <v>3.7105651021903445</v>
      </c>
      <c r="Z414">
        <v>3.7244322828352137</v>
      </c>
      <c r="AA414">
        <v>3.7244322828352137</v>
      </c>
      <c r="AB414">
        <v>3.7105651021903459</v>
      </c>
      <c r="AC414">
        <v>3.6828800056231352</v>
      </c>
      <c r="AD414">
        <v>3.6414753135020645</v>
      </c>
      <c r="AE414">
        <v>3.5864979816245142</v>
      </c>
      <c r="AF414">
        <v>3.5181429731026101</v>
      </c>
      <c r="AG414">
        <v>3.4366524158114129</v>
      </c>
      <c r="AH414">
        <v>3.3423145517542352</v>
      </c>
      <c r="AI414">
        <v>3.2354624661751696</v>
      </c>
      <c r="AJ414">
        <v>3.1164726055958809</v>
      </c>
      <c r="AK414">
        <v>2.9857630646442779</v>
      </c>
      <c r="AL414">
        <v>2.8437916531942538</v>
      </c>
      <c r="AM414">
        <v>2.6910537113435034</v>
      </c>
      <c r="AN414">
        <v>2.5280796854352716</v>
      </c>
      <c r="AO414">
        <v>2.3554324119657974</v>
      </c>
      <c r="AP414">
        <v>2.1737041236783736</v>
      </c>
      <c r="AQ414">
        <v>1.9835130872053621</v>
      </c>
      <c r="AR414">
        <v>1.7854998880489219</v>
      </c>
      <c r="AS414">
        <v>1.5803231980837869</v>
      </c>
      <c r="AT414">
        <v>1.3686550468982941</v>
      </c>
      <c r="AU414">
        <v>1.1511752678071767</v>
      </c>
      <c r="AV414">
        <v>0.92856515897399172</v>
      </c>
      <c r="AW414">
        <v>0.70149959954150287</v>
      </c>
      <c r="AX414">
        <v>0.47063770529981963</v>
      </c>
      <c r="AY414">
        <v>0.23660970973756792</v>
      </c>
    </row>
    <row r="415" spans="1:51" x14ac:dyDescent="0.45">
      <c r="A415">
        <v>38.650050000107093</v>
      </c>
      <c r="B415">
        <v>0.2355059966415036</v>
      </c>
      <c r="C415">
        <v>0.4684423220277536</v>
      </c>
      <c r="D415">
        <v>0.69822731500377033</v>
      </c>
      <c r="E415">
        <v>0.92423368193059263</v>
      </c>
      <c r="F415">
        <v>1.1458053815950107</v>
      </c>
      <c r="G415">
        <v>1.3622706829624411</v>
      </c>
      <c r="H415">
        <v>1.5729514659202908</v>
      </c>
      <c r="I415">
        <v>1.777171068371685</v>
      </c>
      <c r="J415">
        <v>1.9742605955440868</v>
      </c>
      <c r="K415">
        <v>2.1635644480688221</v>
      </c>
      <c r="L415">
        <v>2.3444450285822822</v>
      </c>
      <c r="M415">
        <v>2.5162869544798179</v>
      </c>
      <c r="N415">
        <v>2.6785007556055724</v>
      </c>
      <c r="O415">
        <v>2.8305262209260711</v>
      </c>
      <c r="P415">
        <v>2.9718353784705074</v>
      </c>
      <c r="Q415">
        <v>3.1019351987535351</v>
      </c>
      <c r="R415">
        <v>3.2203700074464066</v>
      </c>
      <c r="S415">
        <v>3.3267236602066799</v>
      </c>
      <c r="T415">
        <v>3.4206214665222814</v>
      </c>
      <c r="U415">
        <v>3.5017318948913982</v>
      </c>
      <c r="V415">
        <v>3.5697680478727905</v>
      </c>
      <c r="W415">
        <v>3.6244889270449501</v>
      </c>
      <c r="X415">
        <v>3.6657004787399003</v>
      </c>
      <c r="Y415">
        <v>3.6932564326647532</v>
      </c>
      <c r="Z415">
        <v>3.7070589270859045</v>
      </c>
      <c r="AA415">
        <v>3.7070589270859049</v>
      </c>
      <c r="AB415">
        <v>3.6932564326647559</v>
      </c>
      <c r="AC415">
        <v>3.665700478739903</v>
      </c>
      <c r="AD415">
        <v>3.6244889270449532</v>
      </c>
      <c r="AE415">
        <v>3.5697680478727949</v>
      </c>
      <c r="AF415">
        <v>3.5017318948914049</v>
      </c>
      <c r="AG415">
        <v>3.4206214665222885</v>
      </c>
      <c r="AH415">
        <v>3.3267236602066892</v>
      </c>
      <c r="AI415">
        <v>3.220370007446415</v>
      </c>
      <c r="AJ415">
        <v>3.1019351987535426</v>
      </c>
      <c r="AK415">
        <v>2.9718353784705149</v>
      </c>
      <c r="AL415">
        <v>2.8305262209260786</v>
      </c>
      <c r="AM415">
        <v>2.6785007556055787</v>
      </c>
      <c r="AN415">
        <v>2.5162869544798245</v>
      </c>
      <c r="AO415">
        <v>2.3444450285822884</v>
      </c>
      <c r="AP415">
        <v>2.1635644480688283</v>
      </c>
      <c r="AQ415">
        <v>1.9742605955440919</v>
      </c>
      <c r="AR415">
        <v>1.7771710683716897</v>
      </c>
      <c r="AS415">
        <v>1.572951465920295</v>
      </c>
      <c r="AT415">
        <v>1.3622706829624449</v>
      </c>
      <c r="AU415">
        <v>1.1458053815950133</v>
      </c>
      <c r="AV415">
        <v>0.92423368193059485</v>
      </c>
      <c r="AW415">
        <v>0.69822731500377178</v>
      </c>
      <c r="AX415">
        <v>0.46844232202775449</v>
      </c>
      <c r="AY415">
        <v>0.23550599664150387</v>
      </c>
    </row>
    <row r="416" spans="1:51" x14ac:dyDescent="0.45">
      <c r="A416">
        <v>38.750180000108919</v>
      </c>
      <c r="B416">
        <v>0.23440743203518716</v>
      </c>
      <c r="C416">
        <v>0.46625717955856361</v>
      </c>
      <c r="D416">
        <v>0.69497029468949134</v>
      </c>
      <c r="E416">
        <v>0.91992240992515362</v>
      </c>
      <c r="F416">
        <v>1.1404605442872595</v>
      </c>
      <c r="G416">
        <v>1.3559161001644247</v>
      </c>
      <c r="H416">
        <v>1.5656141206703618</v>
      </c>
      <c r="I416">
        <v>1.7688811001332774</v>
      </c>
      <c r="J416">
        <v>1.9650512639734619</v>
      </c>
      <c r="K416">
        <v>2.1534720709959867</v>
      </c>
      <c r="L416">
        <v>2.333508898037028</v>
      </c>
      <c r="M416">
        <v>2.5045492330665322</v>
      </c>
      <c r="N416">
        <v>2.6660063556294427</v>
      </c>
      <c r="O416">
        <v>2.8173226679080674</v>
      </c>
      <c r="P416">
        <v>2.9579726607618362</v>
      </c>
      <c r="Q416">
        <v>3.0874656045394526</v>
      </c>
      <c r="R416">
        <v>3.2053479504956459</v>
      </c>
      <c r="S416">
        <v>3.3112054954759582</v>
      </c>
      <c r="T416">
        <v>3.404665296786654</v>
      </c>
      <c r="U416">
        <v>3.4853973694204745</v>
      </c>
      <c r="V416">
        <v>3.5531161542262777</v>
      </c>
      <c r="W416">
        <v>3.6075817769675598</v>
      </c>
      <c r="X416">
        <v>3.6486010891782104</v>
      </c>
      <c r="Y416">
        <v>3.6760285028721702</v>
      </c>
      <c r="Z416">
        <v>3.6897666128113196</v>
      </c>
      <c r="AA416">
        <v>3.6897666128113209</v>
      </c>
      <c r="AB416">
        <v>3.676028502872172</v>
      </c>
      <c r="AC416">
        <v>3.6486010891782148</v>
      </c>
      <c r="AD416">
        <v>3.6075817769675642</v>
      </c>
      <c r="AE416">
        <v>3.5531161542262844</v>
      </c>
      <c r="AF416">
        <v>3.4853973694204812</v>
      </c>
      <c r="AG416">
        <v>3.4046652967866624</v>
      </c>
      <c r="AH416">
        <v>3.3112054954759675</v>
      </c>
      <c r="AI416">
        <v>3.2053479504956566</v>
      </c>
      <c r="AJ416">
        <v>3.0874656045394619</v>
      </c>
      <c r="AK416">
        <v>2.9579726607618455</v>
      </c>
      <c r="AL416">
        <v>2.8173226679080767</v>
      </c>
      <c r="AM416">
        <v>2.666006355629452</v>
      </c>
      <c r="AN416">
        <v>2.5045492330665398</v>
      </c>
      <c r="AO416">
        <v>2.3335088980370338</v>
      </c>
      <c r="AP416">
        <v>2.1534720709959925</v>
      </c>
      <c r="AQ416">
        <v>1.965051263973467</v>
      </c>
      <c r="AR416">
        <v>1.7688811001332818</v>
      </c>
      <c r="AS416">
        <v>1.565614120670366</v>
      </c>
      <c r="AT416">
        <v>1.3559161001644284</v>
      </c>
      <c r="AU416">
        <v>1.1404605442872626</v>
      </c>
      <c r="AV416">
        <v>0.91992240992515595</v>
      </c>
      <c r="AW416">
        <v>0.6949702946894929</v>
      </c>
      <c r="AX416">
        <v>0.46625717955856461</v>
      </c>
      <c r="AY416">
        <v>0.23440743203518774</v>
      </c>
    </row>
    <row r="417" spans="1:51" x14ac:dyDescent="0.45">
      <c r="A417">
        <v>38.850310000110746</v>
      </c>
      <c r="B417">
        <v>0.23331399190244487</v>
      </c>
      <c r="C417">
        <v>0.46408223012194988</v>
      </c>
      <c r="D417">
        <v>0.69172846739560467</v>
      </c>
      <c r="E417">
        <v>0.91563124870718715</v>
      </c>
      <c r="F417">
        <v>1.135140639038245</v>
      </c>
      <c r="G417">
        <v>1.3495911595841117</v>
      </c>
      <c r="H417">
        <v>1.5583110019293045</v>
      </c>
      <c r="I417">
        <v>1.7606298021033349</v>
      </c>
      <c r="J417">
        <v>1.9558848911645614</v>
      </c>
      <c r="K417">
        <v>2.1434267718263396</v>
      </c>
      <c r="L417">
        <v>2.322623781250885</v>
      </c>
      <c r="M417">
        <v>2.4928662645923798</v>
      </c>
      <c r="N417">
        <v>2.6535702382700466</v>
      </c>
      <c r="O417">
        <v>2.8041807054921124</v>
      </c>
      <c r="P417">
        <v>2.944174608459893</v>
      </c>
      <c r="Q417">
        <v>3.0730635066281118</v>
      </c>
      <c r="R417">
        <v>3.190395966919779</v>
      </c>
      <c r="S417">
        <v>3.2957597183133673</v>
      </c>
      <c r="T417">
        <v>3.3887835577804482</v>
      </c>
      <c r="U417">
        <v>3.4691390395943857</v>
      </c>
      <c r="V417">
        <v>3.5365419366514299</v>
      </c>
      <c r="W417">
        <v>3.5907534936560959</v>
      </c>
      <c r="X417">
        <v>3.6315814631216585</v>
      </c>
      <c r="Y417">
        <v>3.6588809361861276</v>
      </c>
      <c r="Z417">
        <v>3.6725549619774625</v>
      </c>
      <c r="AA417">
        <v>3.6725549619774625</v>
      </c>
      <c r="AB417">
        <v>3.658880936186129</v>
      </c>
      <c r="AC417">
        <v>3.6315814631216612</v>
      </c>
      <c r="AD417">
        <v>3.5907534936561016</v>
      </c>
      <c r="AE417">
        <v>3.5365419366514375</v>
      </c>
      <c r="AF417">
        <v>3.4691390395943946</v>
      </c>
      <c r="AG417">
        <v>3.388783557780457</v>
      </c>
      <c r="AH417">
        <v>3.2957597183133784</v>
      </c>
      <c r="AI417">
        <v>3.1903959669197892</v>
      </c>
      <c r="AJ417">
        <v>3.0730635066281224</v>
      </c>
      <c r="AK417">
        <v>2.9441746084599023</v>
      </c>
      <c r="AL417">
        <v>2.8041807054921217</v>
      </c>
      <c r="AM417">
        <v>2.653570238270055</v>
      </c>
      <c r="AN417">
        <v>2.4928662645923887</v>
      </c>
      <c r="AO417">
        <v>2.3226237812508921</v>
      </c>
      <c r="AP417">
        <v>2.1434267718263453</v>
      </c>
      <c r="AQ417">
        <v>1.9558848911645661</v>
      </c>
      <c r="AR417">
        <v>1.7606298021033393</v>
      </c>
      <c r="AS417">
        <v>1.5583110019293076</v>
      </c>
      <c r="AT417">
        <v>1.349591159584115</v>
      </c>
      <c r="AU417">
        <v>1.1351406390382479</v>
      </c>
      <c r="AV417">
        <v>0.91563124870718982</v>
      </c>
      <c r="AW417">
        <v>0.69172846739560645</v>
      </c>
      <c r="AX417">
        <v>0.4640822301219511</v>
      </c>
      <c r="AY417">
        <v>0.23331399190244545</v>
      </c>
    </row>
    <row r="418" spans="1:51" x14ac:dyDescent="0.45">
      <c r="A418">
        <v>38.950440000112572</v>
      </c>
      <c r="B418">
        <v>0.2322256523391327</v>
      </c>
      <c r="C418">
        <v>0.46191742617045051</v>
      </c>
      <c r="D418">
        <v>0.68850176225119597</v>
      </c>
      <c r="E418">
        <v>0.91136010446586357</v>
      </c>
      <c r="F418">
        <v>1.1298455495473467</v>
      </c>
      <c r="G418">
        <v>1.3432957229493996</v>
      </c>
      <c r="H418">
        <v>1.5510419500406718</v>
      </c>
      <c r="I418">
        <v>1.7524169938968888</v>
      </c>
      <c r="J418">
        <v>1.9467612767276048</v>
      </c>
      <c r="K418">
        <v>2.1334283309555482</v>
      </c>
      <c r="L418">
        <v>2.3117894402599473</v>
      </c>
      <c r="M418">
        <v>2.4812377936513181</v>
      </c>
      <c r="N418">
        <v>2.6411921316564664</v>
      </c>
      <c r="O418">
        <v>2.7911000463765459</v>
      </c>
      <c r="P418">
        <v>2.9304409199199912</v>
      </c>
      <c r="Q418">
        <v>3.0587285901695669</v>
      </c>
      <c r="R418">
        <v>3.1755137298476086</v>
      </c>
      <c r="S418">
        <v>3.2803859910527149</v>
      </c>
      <c r="T418">
        <v>3.3729759023067483</v>
      </c>
      <c r="U418">
        <v>3.4529565499834325</v>
      </c>
      <c r="V418">
        <v>3.520045032812809</v>
      </c>
      <c r="W418">
        <v>3.5740037092209014</v>
      </c>
      <c r="X418">
        <v>3.6146412284975695</v>
      </c>
      <c r="Y418">
        <v>3.6418133577369973</v>
      </c>
      <c r="Z418">
        <v>3.655423598313738</v>
      </c>
      <c r="AA418">
        <v>3.6554235983137398</v>
      </c>
      <c r="AB418">
        <v>3.6418133577370004</v>
      </c>
      <c r="AC418">
        <v>3.6146412284975757</v>
      </c>
      <c r="AD418">
        <v>3.5740037092209072</v>
      </c>
      <c r="AE418">
        <v>3.5200450328128166</v>
      </c>
      <c r="AF418">
        <v>3.4529565499834396</v>
      </c>
      <c r="AG418">
        <v>3.3729759023067554</v>
      </c>
      <c r="AH418">
        <v>3.2803859910527193</v>
      </c>
      <c r="AI418">
        <v>3.175513729847613</v>
      </c>
      <c r="AJ418">
        <v>3.0587285901695718</v>
      </c>
      <c r="AK418">
        <v>2.9304409199199974</v>
      </c>
      <c r="AL418">
        <v>2.7911000463765507</v>
      </c>
      <c r="AM418">
        <v>2.6411921316564717</v>
      </c>
      <c r="AN418">
        <v>2.481237793651323</v>
      </c>
      <c r="AO418">
        <v>2.3117894402599539</v>
      </c>
      <c r="AP418">
        <v>2.133428330955554</v>
      </c>
      <c r="AQ418">
        <v>1.9467612767276101</v>
      </c>
      <c r="AR418">
        <v>1.7524169938968932</v>
      </c>
      <c r="AS418">
        <v>1.5510419500406765</v>
      </c>
      <c r="AT418">
        <v>1.3432957229494038</v>
      </c>
      <c r="AU418">
        <v>1.1298455495473507</v>
      </c>
      <c r="AV418">
        <v>0.91136010446586657</v>
      </c>
      <c r="AW418">
        <v>0.68850176225119852</v>
      </c>
      <c r="AX418">
        <v>0.46191742617045195</v>
      </c>
      <c r="AY418">
        <v>0.23222565233913342</v>
      </c>
    </row>
    <row r="419" spans="1:51" x14ac:dyDescent="0.45">
      <c r="A419">
        <v>39.050570000114398</v>
      </c>
      <c r="B419">
        <v>0.23114238955261288</v>
      </c>
      <c r="C419">
        <v>0.45976272037839894</v>
      </c>
      <c r="D419">
        <v>0.68529010871594409</v>
      </c>
      <c r="E419">
        <v>0.90710888382795318</v>
      </c>
      <c r="F419">
        <v>1.1245751600564555</v>
      </c>
      <c r="G419">
        <v>1.3370296526331888</v>
      </c>
      <c r="H419">
        <v>1.5438068060927725</v>
      </c>
      <c r="I419">
        <v>1.7442424959704137</v>
      </c>
      <c r="J419">
        <v>1.9376802212075759</v>
      </c>
      <c r="K419">
        <v>2.1234765298036757</v>
      </c>
      <c r="L419">
        <v>2.3010056382103401</v>
      </c>
      <c r="M419">
        <v>2.4696635660286868</v>
      </c>
      <c r="N419">
        <v>2.6288717651859725</v>
      </c>
      <c r="O419">
        <v>2.7780804045998746</v>
      </c>
      <c r="P419">
        <v>2.9167712949045201</v>
      </c>
      <c r="Q419">
        <v>3.044460541782537</v>
      </c>
      <c r="R419">
        <v>3.1607009139326778</v>
      </c>
      <c r="S419">
        <v>3.2650839776028961</v>
      </c>
      <c r="T419">
        <v>3.3572419847881956</v>
      </c>
      <c r="U419">
        <v>3.4368495468158744</v>
      </c>
      <c r="V419">
        <v>3.5036250820651591</v>
      </c>
      <c r="W419">
        <v>3.5573320574884089</v>
      </c>
      <c r="X419">
        <v>3.5977800149688846</v>
      </c>
      <c r="Y419">
        <v>3.62482539440381</v>
      </c>
      <c r="Z419">
        <v>3.6383721473047466</v>
      </c>
      <c r="AA419">
        <v>3.6383721473047479</v>
      </c>
      <c r="AB419">
        <v>3.6248253944038122</v>
      </c>
      <c r="AC419">
        <v>3.5977800149688881</v>
      </c>
      <c r="AD419">
        <v>3.5573320574884111</v>
      </c>
      <c r="AE419">
        <v>3.5036250820651631</v>
      </c>
      <c r="AF419">
        <v>3.4368495468158793</v>
      </c>
      <c r="AG419">
        <v>3.3572419847882027</v>
      </c>
      <c r="AH419">
        <v>3.2650839776029028</v>
      </c>
      <c r="AI419">
        <v>3.1607009139326849</v>
      </c>
      <c r="AJ419">
        <v>3.0444605417825437</v>
      </c>
      <c r="AK419">
        <v>2.9167712949045277</v>
      </c>
      <c r="AL419">
        <v>2.7780804045998826</v>
      </c>
      <c r="AM419">
        <v>2.6288717651859801</v>
      </c>
      <c r="AN419">
        <v>2.4696635660286934</v>
      </c>
      <c r="AO419">
        <v>2.3010056382103472</v>
      </c>
      <c r="AP419">
        <v>2.1234765298036811</v>
      </c>
      <c r="AQ419">
        <v>1.9376802212075808</v>
      </c>
      <c r="AR419">
        <v>1.7442424959704181</v>
      </c>
      <c r="AS419">
        <v>1.543806806092777</v>
      </c>
      <c r="AT419">
        <v>1.3370296526331933</v>
      </c>
      <c r="AU419">
        <v>1.12457516005646</v>
      </c>
      <c r="AV419">
        <v>0.90710888382795718</v>
      </c>
      <c r="AW419">
        <v>0.68529010871594731</v>
      </c>
      <c r="AX419">
        <v>0.45976272037840121</v>
      </c>
      <c r="AY419">
        <v>0.2311423895526141</v>
      </c>
    </row>
    <row r="420" spans="1:51" x14ac:dyDescent="0.45">
      <c r="A420">
        <v>39.150700000116224</v>
      </c>
      <c r="B420">
        <v>0.23006417986123467</v>
      </c>
      <c r="C420">
        <v>0.45761806564089197</v>
      </c>
      <c r="D420">
        <v>0.6820934365785809</v>
      </c>
      <c r="E420">
        <v>0.90287749385579097</v>
      </c>
      <c r="F420">
        <v>1.1193293553474442</v>
      </c>
      <c r="G420">
        <v>1.3307928116503727</v>
      </c>
      <c r="H420">
        <v>1.5366054119151957</v>
      </c>
      <c r="I420">
        <v>1.7361061296179112</v>
      </c>
      <c r="J420">
        <v>1.9286415260798635</v>
      </c>
      <c r="K420">
        <v>2.1135711508103983</v>
      </c>
      <c r="L420">
        <v>2.2902721393530467</v>
      </c>
      <c r="M420">
        <v>2.4581433286956753</v>
      </c>
      <c r="N420">
        <v>2.6166088695181324</v>
      </c>
      <c r="O420">
        <v>2.7651214955345438</v>
      </c>
      <c r="P420">
        <v>2.9031654345763975</v>
      </c>
      <c r="Q420">
        <v>3.0302590495475852</v>
      </c>
      <c r="R420">
        <v>3.1459571953461891</v>
      </c>
      <c r="S420">
        <v>3.2498533434405878</v>
      </c>
      <c r="T420">
        <v>3.3415814612594539</v>
      </c>
      <c r="U420">
        <v>3.420817677970212</v>
      </c>
      <c r="V420">
        <v>3.4872817254455208</v>
      </c>
      <c r="W420">
        <v>3.5407381739931325</v>
      </c>
      <c r="X420">
        <v>3.580997453926039</v>
      </c>
      <c r="Y420">
        <v>3.6079166748060794</v>
      </c>
      <c r="Z420">
        <v>3.6214002361820747</v>
      </c>
      <c r="AA420">
        <v>3.6214002361820747</v>
      </c>
      <c r="AB420">
        <v>3.6079166748060816</v>
      </c>
      <c r="AC420">
        <v>3.5809974539260394</v>
      </c>
      <c r="AD420">
        <v>3.5407381739931356</v>
      </c>
      <c r="AE420">
        <v>3.4872817254455244</v>
      </c>
      <c r="AF420">
        <v>3.4208176779702191</v>
      </c>
      <c r="AG420">
        <v>3.3415814612594592</v>
      </c>
      <c r="AH420">
        <v>3.2498533434405954</v>
      </c>
      <c r="AI420">
        <v>3.1459571953461958</v>
      </c>
      <c r="AJ420">
        <v>3.0302590495475932</v>
      </c>
      <c r="AK420">
        <v>2.9031654345764033</v>
      </c>
      <c r="AL420">
        <v>2.7651214955345513</v>
      </c>
      <c r="AM420">
        <v>2.6166088695181382</v>
      </c>
      <c r="AN420">
        <v>2.4581433286956824</v>
      </c>
      <c r="AO420">
        <v>2.290272139353053</v>
      </c>
      <c r="AP420">
        <v>2.1135711508104058</v>
      </c>
      <c r="AQ420">
        <v>1.9286415260798691</v>
      </c>
      <c r="AR420">
        <v>1.7361061296179172</v>
      </c>
      <c r="AS420">
        <v>1.5366054119151999</v>
      </c>
      <c r="AT420">
        <v>1.3307928116503773</v>
      </c>
      <c r="AU420">
        <v>1.1193293553474475</v>
      </c>
      <c r="AV420">
        <v>0.90287749385579441</v>
      </c>
      <c r="AW420">
        <v>0.68209343657858346</v>
      </c>
      <c r="AX420">
        <v>0.45761806564089419</v>
      </c>
      <c r="AY420">
        <v>0.23006417986123581</v>
      </c>
    </row>
    <row r="421" spans="1:51" x14ac:dyDescent="0.45">
      <c r="A421">
        <v>39.25083000011805</v>
      </c>
      <c r="B421">
        <v>0.22899099969381553</v>
      </c>
      <c r="C421">
        <v>0.45548341507275703</v>
      </c>
      <c r="D421">
        <v>0.67891167595535296</v>
      </c>
      <c r="E421">
        <v>0.89866584204523714</v>
      </c>
      <c r="F421">
        <v>1.1141080207396423</v>
      </c>
      <c r="G421">
        <v>1.3245850636548429</v>
      </c>
      <c r="H421">
        <v>1.5294376100753504</v>
      </c>
      <c r="I421">
        <v>1.7280077169669947</v>
      </c>
      <c r="J421">
        <v>1.9196449937459166</v>
      </c>
      <c r="K421">
        <v>2.1037119774302551</v>
      </c>
      <c r="L421">
        <v>2.2795887090387565</v>
      </c>
      <c r="M421">
        <v>2.4466768298037822</v>
      </c>
      <c r="N421">
        <v>2.6044031765689022</v>
      </c>
      <c r="O421">
        <v>2.7522230358806996</v>
      </c>
      <c r="P421">
        <v>2.8896230414925248</v>
      </c>
      <c r="Q421">
        <v>3.0161238030002866</v>
      </c>
      <c r="R421">
        <v>3.1312822517699033</v>
      </c>
      <c r="S421">
        <v>3.2346937556029123</v>
      </c>
      <c r="T421">
        <v>3.3259939893596751</v>
      </c>
      <c r="U421">
        <v>3.4048605929674882</v>
      </c>
      <c r="V421">
        <v>3.471014605665387</v>
      </c>
      <c r="W421">
        <v>3.5242216959697101</v>
      </c>
      <c r="X421">
        <v>3.5642931784789216</v>
      </c>
      <c r="Y421">
        <v>3.5910868292957008</v>
      </c>
      <c r="Z421">
        <v>3.6045074939161657</v>
      </c>
      <c r="AA421">
        <v>3.6045074939161661</v>
      </c>
      <c r="AB421">
        <v>3.5910868292957026</v>
      </c>
      <c r="AC421">
        <v>3.5642931784789238</v>
      </c>
      <c r="AD421">
        <v>3.5242216959697141</v>
      </c>
      <c r="AE421">
        <v>3.4710146056653914</v>
      </c>
      <c r="AF421">
        <v>3.4048605929674944</v>
      </c>
      <c r="AG421">
        <v>3.3259939893596808</v>
      </c>
      <c r="AH421">
        <v>3.2346937556029194</v>
      </c>
      <c r="AI421">
        <v>3.1312822517699095</v>
      </c>
      <c r="AJ421">
        <v>3.0161238030002937</v>
      </c>
      <c r="AK421">
        <v>2.8896230414925306</v>
      </c>
      <c r="AL421">
        <v>2.7522230358807063</v>
      </c>
      <c r="AM421">
        <v>2.6044031765689084</v>
      </c>
      <c r="AN421">
        <v>2.446676829803788</v>
      </c>
      <c r="AO421">
        <v>2.279588709038761</v>
      </c>
      <c r="AP421">
        <v>2.1037119774302599</v>
      </c>
      <c r="AQ421">
        <v>1.9196449937459215</v>
      </c>
      <c r="AR421">
        <v>1.7280077169670005</v>
      </c>
      <c r="AS421">
        <v>1.5294376100753557</v>
      </c>
      <c r="AT421">
        <v>1.324585063654848</v>
      </c>
      <c r="AU421">
        <v>1.1141080207396468</v>
      </c>
      <c r="AV421">
        <v>0.89866584204524091</v>
      </c>
      <c r="AW421">
        <v>0.67891167595535584</v>
      </c>
      <c r="AX421">
        <v>0.4554834150727593</v>
      </c>
      <c r="AY421">
        <v>0.2289909996938167</v>
      </c>
    </row>
    <row r="422" spans="1:51" x14ac:dyDescent="0.45">
      <c r="A422">
        <v>39.350960000119876</v>
      </c>
      <c r="B422">
        <v>0.22792282558912635</v>
      </c>
      <c r="C422">
        <v>0.45335872200752891</v>
      </c>
      <c r="D422">
        <v>0.67574475728849859</v>
      </c>
      <c r="E422">
        <v>0.89447383632366362</v>
      </c>
      <c r="F422">
        <v>1.1089110420873418</v>
      </c>
      <c r="G422">
        <v>1.3184062729365096</v>
      </c>
      <c r="H422">
        <v>1.5223032438750268</v>
      </c>
      <c r="I422">
        <v>1.7199470809749995</v>
      </c>
      <c r="J422">
        <v>1.9106904275289218</v>
      </c>
      <c r="K422">
        <v>2.0938987941278961</v>
      </c>
      <c r="L422">
        <v>2.2689551137127206</v>
      </c>
      <c r="M422">
        <v>2.4352638186792954</v>
      </c>
      <c r="N422">
        <v>2.5922544195047701</v>
      </c>
      <c r="O422">
        <v>2.7393847436599934</v>
      </c>
      <c r="P422">
        <v>2.8761438195972846</v>
      </c>
      <c r="Q422">
        <v>3.0020544931244308</v>
      </c>
      <c r="R422">
        <v>3.116675762389097</v>
      </c>
      <c r="S422">
        <v>3.2196048826801609</v>
      </c>
      <c r="T422">
        <v>3.3104792283250233</v>
      </c>
      <c r="U422">
        <v>3.3889779429636184</v>
      </c>
      <c r="V422">
        <v>3.4548233671028941</v>
      </c>
      <c r="W422">
        <v>3.5077822623449659</v>
      </c>
      <c r="X422">
        <v>3.54766682344885</v>
      </c>
      <c r="Y422">
        <v>3.5743354899488571</v>
      </c>
      <c r="Z422">
        <v>3.5876935512081936</v>
      </c>
      <c r="AA422">
        <v>3.5876935512081927</v>
      </c>
      <c r="AB422">
        <v>3.5743354899488571</v>
      </c>
      <c r="AC422">
        <v>3.5476668234488513</v>
      </c>
      <c r="AD422">
        <v>3.5077822623449686</v>
      </c>
      <c r="AE422">
        <v>3.4548233671028967</v>
      </c>
      <c r="AF422">
        <v>3.3889779429636215</v>
      </c>
      <c r="AG422">
        <v>3.3104792283250259</v>
      </c>
      <c r="AH422">
        <v>3.2196048826801653</v>
      </c>
      <c r="AI422">
        <v>3.1166757623891024</v>
      </c>
      <c r="AJ422">
        <v>3.002054493124438</v>
      </c>
      <c r="AK422">
        <v>2.8761438195972917</v>
      </c>
      <c r="AL422">
        <v>2.7393847436600023</v>
      </c>
      <c r="AM422">
        <v>2.5922544195047781</v>
      </c>
      <c r="AN422">
        <v>2.4352638186793039</v>
      </c>
      <c r="AO422">
        <v>2.2689551137127282</v>
      </c>
      <c r="AP422">
        <v>2.0938987941279041</v>
      </c>
      <c r="AQ422">
        <v>1.9106904275289287</v>
      </c>
      <c r="AR422">
        <v>1.7199470809750061</v>
      </c>
      <c r="AS422">
        <v>1.5223032438750321</v>
      </c>
      <c r="AT422">
        <v>1.3184062729365145</v>
      </c>
      <c r="AU422">
        <v>1.1089110420873456</v>
      </c>
      <c r="AV422">
        <v>0.89447383632366695</v>
      </c>
      <c r="AW422">
        <v>0.67574475728850125</v>
      </c>
      <c r="AX422">
        <v>0.45335872200753091</v>
      </c>
      <c r="AY422">
        <v>0.2279228255891273</v>
      </c>
    </row>
    <row r="423" spans="1:51" x14ac:dyDescent="0.45">
      <c r="A423">
        <v>39.451090000121702</v>
      </c>
      <c r="B423">
        <v>0.22685963419537852</v>
      </c>
      <c r="C423">
        <v>0.45124393999642909</v>
      </c>
      <c r="D423">
        <v>0.67259261134472248</v>
      </c>
      <c r="E423">
        <v>0.89030138504793177</v>
      </c>
      <c r="F423">
        <v>1.1037383057772845</v>
      </c>
      <c r="G423">
        <v>1.3122563044183295</v>
      </c>
      <c r="H423">
        <v>1.5152021573469658</v>
      </c>
      <c r="I423">
        <v>1.7119240454251203</v>
      </c>
      <c r="J423">
        <v>1.9017776316695156</v>
      </c>
      <c r="K423">
        <v>2.084131386373397</v>
      </c>
      <c r="L423">
        <v>2.2583711209096675</v>
      </c>
      <c r="M423">
        <v>2.4239040458178329</v>
      </c>
      <c r="N423">
        <v>2.5801623327369296</v>
      </c>
      <c r="O423">
        <v>2.7266063382094319</v>
      </c>
      <c r="P423">
        <v>2.8627274742160762</v>
      </c>
      <c r="Q423">
        <v>2.9880508123452834</v>
      </c>
      <c r="R423">
        <v>3.1021374078855524</v>
      </c>
      <c r="S423">
        <v>3.2045863948085493</v>
      </c>
      <c r="T423">
        <v>3.2950368389812157</v>
      </c>
      <c r="U423">
        <v>3.3731693807417638</v>
      </c>
      <c r="V423">
        <v>3.438707655795036</v>
      </c>
      <c r="W423">
        <v>3.4914195137300146</v>
      </c>
      <c r="X423">
        <v>3.5311180253605832</v>
      </c>
      <c r="Y423">
        <v>3.5576622905579796</v>
      </c>
      <c r="Z423">
        <v>3.5709580404819961</v>
      </c>
      <c r="AA423">
        <v>3.5709580404819969</v>
      </c>
      <c r="AB423">
        <v>3.5576622905579804</v>
      </c>
      <c r="AC423">
        <v>3.5311180253605867</v>
      </c>
      <c r="AD423">
        <v>3.4914195137300177</v>
      </c>
      <c r="AE423">
        <v>3.4387076557950405</v>
      </c>
      <c r="AF423">
        <v>3.3731693807417669</v>
      </c>
      <c r="AG423">
        <v>3.2950368389812192</v>
      </c>
      <c r="AH423">
        <v>3.2045863948085529</v>
      </c>
      <c r="AI423">
        <v>3.102137407885559</v>
      </c>
      <c r="AJ423">
        <v>2.9880508123452896</v>
      </c>
      <c r="AK423">
        <v>2.8627274742160833</v>
      </c>
      <c r="AL423">
        <v>2.7266063382094381</v>
      </c>
      <c r="AM423">
        <v>2.5801623327369381</v>
      </c>
      <c r="AN423">
        <v>2.42390404581784</v>
      </c>
      <c r="AO423">
        <v>2.2583711209096733</v>
      </c>
      <c r="AP423">
        <v>2.0841313863734015</v>
      </c>
      <c r="AQ423">
        <v>1.9017776316695205</v>
      </c>
      <c r="AR423">
        <v>1.7119240454251257</v>
      </c>
      <c r="AS423">
        <v>1.5152021573469725</v>
      </c>
      <c r="AT423">
        <v>1.3122563044183353</v>
      </c>
      <c r="AU423">
        <v>1.1037383057772898</v>
      </c>
      <c r="AV423">
        <v>0.89030138504793543</v>
      </c>
      <c r="AW423">
        <v>0.67259261134472514</v>
      </c>
      <c r="AX423">
        <v>0.45124393999643059</v>
      </c>
      <c r="AY423">
        <v>0.22685963419537938</v>
      </c>
    </row>
    <row r="424" spans="1:51" x14ac:dyDescent="0.45">
      <c r="A424">
        <v>39.551220000123529</v>
      </c>
      <c r="B424">
        <v>0.22580140226971257</v>
      </c>
      <c r="C424">
        <v>0.44913902280734874</v>
      </c>
      <c r="D424">
        <v>0.66945516921368386</v>
      </c>
      <c r="E424">
        <v>0.886148397002396</v>
      </c>
      <c r="F424">
        <v>1.0985896987261943</v>
      </c>
      <c r="G424">
        <v>1.3061350236533626</v>
      </c>
      <c r="H424">
        <v>1.5081341952514593</v>
      </c>
      <c r="I424">
        <v>1.7039384349225513</v>
      </c>
      <c r="J424">
        <v>1.8929064113214897</v>
      </c>
      <c r="K424">
        <v>2.074409540637542</v>
      </c>
      <c r="L424">
        <v>2.2478364992486992</v>
      </c>
      <c r="M424">
        <v>2.4125972628788723</v>
      </c>
      <c r="N424">
        <v>2.5681266519154664</v>
      </c>
      <c r="O424">
        <v>2.7138875401752234</v>
      </c>
      <c r="P424">
        <v>2.8493737120488651</v>
      </c>
      <c r="Q424">
        <v>2.9741124545228499</v>
      </c>
      <c r="R424">
        <v>3.0876668704305765</v>
      </c>
      <c r="S424">
        <v>3.1896379636630114</v>
      </c>
      <c r="T424">
        <v>3.2796664837361225</v>
      </c>
      <c r="U424">
        <v>3.3574345607047564</v>
      </c>
      <c r="V424">
        <v>3.4226671194299474</v>
      </c>
      <c r="W424">
        <v>3.4751330924124155</v>
      </c>
      <c r="X424">
        <v>3.5146464224343861</v>
      </c>
      <c r="Y424">
        <v>3.5410668666237517</v>
      </c>
      <c r="Z424">
        <v>3.5543005958760454</v>
      </c>
      <c r="AA424">
        <v>3.5543005958760467</v>
      </c>
      <c r="AB424">
        <v>3.541066866623753</v>
      </c>
      <c r="AC424">
        <v>3.5146464224343879</v>
      </c>
      <c r="AD424">
        <v>3.475133092412416</v>
      </c>
      <c r="AE424">
        <v>3.4226671194299496</v>
      </c>
      <c r="AF424">
        <v>3.3574345607047573</v>
      </c>
      <c r="AG424">
        <v>3.2796664837361251</v>
      </c>
      <c r="AH424">
        <v>3.1896379636630123</v>
      </c>
      <c r="AI424">
        <v>3.0876668704305787</v>
      </c>
      <c r="AJ424">
        <v>2.9741124545228517</v>
      </c>
      <c r="AK424">
        <v>2.8493737120488696</v>
      </c>
      <c r="AL424">
        <v>2.7138875401752278</v>
      </c>
      <c r="AM424">
        <v>2.5681266519154735</v>
      </c>
      <c r="AN424">
        <v>2.4125972628788794</v>
      </c>
      <c r="AO424">
        <v>2.247836499248709</v>
      </c>
      <c r="AP424">
        <v>2.07440954063755</v>
      </c>
      <c r="AQ424">
        <v>1.8929064113214982</v>
      </c>
      <c r="AR424">
        <v>1.7039384349225581</v>
      </c>
      <c r="AS424">
        <v>1.5081341952514657</v>
      </c>
      <c r="AT424">
        <v>1.3061350236533678</v>
      </c>
      <c r="AU424">
        <v>1.0985896987261994</v>
      </c>
      <c r="AV424">
        <v>0.88614839700239945</v>
      </c>
      <c r="AW424">
        <v>0.66945516921368653</v>
      </c>
      <c r="AX424">
        <v>0.44913902280735024</v>
      </c>
      <c r="AY424">
        <v>0.22580140226971343</v>
      </c>
    </row>
    <row r="425" spans="1:51" x14ac:dyDescent="0.45">
      <c r="A425">
        <v>39.651350000125355</v>
      </c>
      <c r="B425">
        <v>0.22474810667769199</v>
      </c>
      <c r="C425">
        <v>0.44704392442384133</v>
      </c>
      <c r="D425">
        <v>0.66633236230649162</v>
      </c>
      <c r="E425">
        <v>0.88201478139690559</v>
      </c>
      <c r="F425">
        <v>1.0934651083782927</v>
      </c>
      <c r="G425">
        <v>1.3000422968218206</v>
      </c>
      <c r="H425">
        <v>1.5010992030729413</v>
      </c>
      <c r="I425">
        <v>1.6959900748906551</v>
      </c>
      <c r="J425">
        <v>1.8840765725475446</v>
      </c>
      <c r="K425">
        <v>2.0647330443871783</v>
      </c>
      <c r="L425">
        <v>2.2373510184282548</v>
      </c>
      <c r="M425">
        <v>2.4013432226803317</v>
      </c>
      <c r="N425">
        <v>2.5561471139235787</v>
      </c>
      <c r="O425">
        <v>2.7012280715066797</v>
      </c>
      <c r="P425">
        <v>2.8360822411637705</v>
      </c>
      <c r="Q425">
        <v>2.9602391149451828</v>
      </c>
      <c r="R425">
        <v>3.0732638336780433</v>
      </c>
      <c r="S425">
        <v>3.1747592624500087</v>
      </c>
      <c r="T425">
        <v>3.2643678265723688</v>
      </c>
      <c r="U425">
        <v>3.3417731388675214</v>
      </c>
      <c r="V425">
        <v>3.4067014073391766</v>
      </c>
      <c r="W425">
        <v>3.4589226423483348</v>
      </c>
      <c r="X425">
        <v>3.4982516545781031</v>
      </c>
      <c r="Y425">
        <v>3.5245488553471214</v>
      </c>
      <c r="Z425">
        <v>3.5377208532354336</v>
      </c>
      <c r="AA425">
        <v>3.5377208532354336</v>
      </c>
      <c r="AB425">
        <v>3.5245488553471245</v>
      </c>
      <c r="AC425">
        <v>3.4982516545781048</v>
      </c>
      <c r="AD425">
        <v>3.4589226423483375</v>
      </c>
      <c r="AE425">
        <v>3.406701407339177</v>
      </c>
      <c r="AF425">
        <v>3.3417731388675236</v>
      </c>
      <c r="AG425">
        <v>3.264367826572371</v>
      </c>
      <c r="AH425">
        <v>3.1747592624500141</v>
      </c>
      <c r="AI425">
        <v>3.0732638336780482</v>
      </c>
      <c r="AJ425">
        <v>2.9602391149451903</v>
      </c>
      <c r="AK425">
        <v>2.8360822411637772</v>
      </c>
      <c r="AL425">
        <v>2.7012280715066876</v>
      </c>
      <c r="AM425">
        <v>2.5561471139235858</v>
      </c>
      <c r="AN425">
        <v>2.4013432226803406</v>
      </c>
      <c r="AO425">
        <v>2.2373510184282632</v>
      </c>
      <c r="AP425">
        <v>2.0647330443871876</v>
      </c>
      <c r="AQ425">
        <v>1.8840765725475528</v>
      </c>
      <c r="AR425">
        <v>1.6959900748906631</v>
      </c>
      <c r="AS425">
        <v>1.5010992030729473</v>
      </c>
      <c r="AT425">
        <v>1.3000422968218266</v>
      </c>
      <c r="AU425">
        <v>1.0934651083782971</v>
      </c>
      <c r="AV425">
        <v>0.88201478139690948</v>
      </c>
      <c r="AW425">
        <v>0.66633236230649406</v>
      </c>
      <c r="AX425">
        <v>0.44704392442384316</v>
      </c>
      <c r="AY425">
        <v>0.22474810667769285</v>
      </c>
    </row>
    <row r="426" spans="1:51" x14ac:dyDescent="0.45">
      <c r="A426">
        <v>39.751480000127181</v>
      </c>
      <c r="B426">
        <v>0.22369972439279459</v>
      </c>
      <c r="C426">
        <v>0.44495859904411267</v>
      </c>
      <c r="D426">
        <v>0.66322412235419992</v>
      </c>
      <c r="E426">
        <v>0.87790044786482058</v>
      </c>
      <c r="F426">
        <v>1.0883644227028435</v>
      </c>
      <c r="G426">
        <v>1.2939779907281508</v>
      </c>
      <c r="H426">
        <v>1.4940970270166205</v>
      </c>
      <c r="I426">
        <v>1.6880787915671449</v>
      </c>
      <c r="J426">
        <v>1.8752879223150378</v>
      </c>
      <c r="K426">
        <v>2.0551016860805547</v>
      </c>
      <c r="L426">
        <v>2.2269144492210531</v>
      </c>
      <c r="M426">
        <v>2.3901416791931598</v>
      </c>
      <c r="N426">
        <v>2.5442234568718307</v>
      </c>
      <c r="O426">
        <v>2.688627655450146</v>
      </c>
      <c r="P426">
        <v>2.8228527709906981</v>
      </c>
      <c r="Q426">
        <v>2.9464304903217386</v>
      </c>
      <c r="R426">
        <v>3.0589279827574973</v>
      </c>
      <c r="S426">
        <v>3.1599499659004091</v>
      </c>
      <c r="T426">
        <v>3.2491405330400016</v>
      </c>
      <c r="U426">
        <v>3.3261847728495741</v>
      </c>
      <c r="V426">
        <v>3.3908101704900373</v>
      </c>
      <c r="W426">
        <v>3.4427878091547854</v>
      </c>
      <c r="X426">
        <v>3.4819333633793059</v>
      </c>
      <c r="Y426">
        <v>3.5081078956213938</v>
      </c>
      <c r="Z426">
        <v>3.5212184501039339</v>
      </c>
      <c r="AA426">
        <v>3.5212184501039343</v>
      </c>
      <c r="AB426">
        <v>3.5081078956213965</v>
      </c>
      <c r="AC426">
        <v>3.4819333633793081</v>
      </c>
      <c r="AD426">
        <v>3.4427878091547877</v>
      </c>
      <c r="AE426">
        <v>3.3908101704900386</v>
      </c>
      <c r="AF426">
        <v>3.3261847728495768</v>
      </c>
      <c r="AG426">
        <v>3.2491405330400034</v>
      </c>
      <c r="AH426">
        <v>3.1599499659004118</v>
      </c>
      <c r="AI426">
        <v>3.0589279827575</v>
      </c>
      <c r="AJ426">
        <v>2.9464304903217426</v>
      </c>
      <c r="AK426">
        <v>2.8228527709907012</v>
      </c>
      <c r="AL426">
        <v>2.68862765545015</v>
      </c>
      <c r="AM426">
        <v>2.5442234568718352</v>
      </c>
      <c r="AN426">
        <v>2.3901416791931642</v>
      </c>
      <c r="AO426">
        <v>2.2269144492210584</v>
      </c>
      <c r="AP426">
        <v>2.0551016860805622</v>
      </c>
      <c r="AQ426">
        <v>1.8752879223150458</v>
      </c>
      <c r="AR426">
        <v>1.6880787915671531</v>
      </c>
      <c r="AS426">
        <v>1.4940970270166285</v>
      </c>
      <c r="AT426">
        <v>1.2939779907281581</v>
      </c>
      <c r="AU426">
        <v>1.0883644227028499</v>
      </c>
      <c r="AV426">
        <v>0.87790044786482591</v>
      </c>
      <c r="AW426">
        <v>0.6632241223542038</v>
      </c>
      <c r="AX426">
        <v>0.44495859904411511</v>
      </c>
      <c r="AY426">
        <v>0.22369972439279567</v>
      </c>
    </row>
    <row r="427" spans="1:51" x14ac:dyDescent="0.45">
      <c r="A427">
        <v>39.851610000129007</v>
      </c>
      <c r="B427">
        <v>0.2226562324959116</v>
      </c>
      <c r="C427">
        <v>0.44288300108002282</v>
      </c>
      <c r="D427">
        <v>0.66013038140632252</v>
      </c>
      <c r="E427">
        <v>0.8738053064610386</v>
      </c>
      <c r="F427">
        <v>1.0832875301917055</v>
      </c>
      <c r="G427">
        <v>1.2879419727981209</v>
      </c>
      <c r="H427">
        <v>1.4871275140051186</v>
      </c>
      <c r="I427">
        <v>1.6802044120002875</v>
      </c>
      <c r="J427">
        <v>1.8665402684917711</v>
      </c>
      <c r="K427">
        <v>2.0455152551626998</v>
      </c>
      <c r="L427">
        <v>2.2165265634690936</v>
      </c>
      <c r="M427">
        <v>2.3789923875359578</v>
      </c>
      <c r="N427">
        <v>2.5323554200924199</v>
      </c>
      <c r="O427">
        <v>2.6760860165429277</v>
      </c>
      <c r="P427">
        <v>2.8096850123149575</v>
      </c>
      <c r="Q427">
        <v>2.9326862787767132</v>
      </c>
      <c r="R427">
        <v>3.0446590042672459</v>
      </c>
      <c r="S427">
        <v>3.1452097502623508</v>
      </c>
      <c r="T427">
        <v>3.233984270249179</v>
      </c>
      <c r="U427">
        <v>3.310669121867535</v>
      </c>
      <c r="V427">
        <v>3.3749930614779777</v>
      </c>
      <c r="W427">
        <v>3.4267282401018635</v>
      </c>
      <c r="X427">
        <v>3.46569119209745</v>
      </c>
      <c r="Y427">
        <v>3.4917436280243206</v>
      </c>
      <c r="Z427">
        <v>3.5047930257160584</v>
      </c>
      <c r="AA427">
        <v>3.5047930257160593</v>
      </c>
      <c r="AB427">
        <v>3.4917436280243206</v>
      </c>
      <c r="AC427">
        <v>3.4656911920974514</v>
      </c>
      <c r="AD427">
        <v>3.4267282401018644</v>
      </c>
      <c r="AE427">
        <v>3.3749930614779817</v>
      </c>
      <c r="AF427">
        <v>3.3106691218675386</v>
      </c>
      <c r="AG427">
        <v>3.2339842702491839</v>
      </c>
      <c r="AH427">
        <v>3.1452097502623553</v>
      </c>
      <c r="AI427">
        <v>3.0446590042672517</v>
      </c>
      <c r="AJ427">
        <v>2.9326862787767181</v>
      </c>
      <c r="AK427">
        <v>2.8096850123149619</v>
      </c>
      <c r="AL427">
        <v>2.6760860165429299</v>
      </c>
      <c r="AM427">
        <v>2.532355420092423</v>
      </c>
      <c r="AN427">
        <v>2.3789923875359609</v>
      </c>
      <c r="AO427">
        <v>2.2165265634690985</v>
      </c>
      <c r="AP427">
        <v>2.0455152551627052</v>
      </c>
      <c r="AQ427">
        <v>1.8665402684917778</v>
      </c>
      <c r="AR427">
        <v>1.6802044120002939</v>
      </c>
      <c r="AS427">
        <v>1.4871275140051261</v>
      </c>
      <c r="AT427">
        <v>1.2879419727981281</v>
      </c>
      <c r="AU427">
        <v>1.0832875301917126</v>
      </c>
      <c r="AV427">
        <v>0.8738053064610446</v>
      </c>
      <c r="AW427">
        <v>0.66013038140632774</v>
      </c>
      <c r="AX427">
        <v>0.44288300108002626</v>
      </c>
      <c r="AY427">
        <v>0.2226562324959134</v>
      </c>
    </row>
    <row r="428" spans="1:51" x14ac:dyDescent="0.45">
      <c r="A428">
        <v>39.951740000130833</v>
      </c>
      <c r="B428">
        <v>0.22161760817484669</v>
      </c>
      <c r="C428">
        <v>0.44081708515608875</v>
      </c>
      <c r="D428">
        <v>0.65705107182934319</v>
      </c>
      <c r="E428">
        <v>0.86972926766002523</v>
      </c>
      <c r="F428">
        <v>1.0782343198568907</v>
      </c>
      <c r="G428">
        <v>1.2819341110759181</v>
      </c>
      <c r="H428">
        <v>1.4801905116751146</v>
      </c>
      <c r="I428">
        <v>1.672366764045115</v>
      </c>
      <c r="J428">
        <v>1.8578334198417885</v>
      </c>
      <c r="K428">
        <v>2.035973542060824</v>
      </c>
      <c r="L428">
        <v>2.2061871340786738</v>
      </c>
      <c r="M428">
        <v>2.3678951039696297</v>
      </c>
      <c r="N428">
        <v>2.520542744133488</v>
      </c>
      <c r="O428">
        <v>2.6636028806072933</v>
      </c>
      <c r="P428">
        <v>2.7965786772709831</v>
      </c>
      <c r="Q428">
        <v>2.9190061798424849</v>
      </c>
      <c r="R428">
        <v>3.0304565862675381</v>
      </c>
      <c r="S428">
        <v>3.1305382932941836</v>
      </c>
      <c r="T428">
        <v>3.2188987068628871</v>
      </c>
      <c r="U428">
        <v>3.2952258467276683</v>
      </c>
      <c r="V428">
        <v>3.3592497345189805</v>
      </c>
      <c r="W428">
        <v>3.4107435841050395</v>
      </c>
      <c r="X428">
        <v>3.449524785656072</v>
      </c>
      <c r="Y428">
        <v>3.4754556948102442</v>
      </c>
      <c r="Z428">
        <v>3.4884442209891828</v>
      </c>
      <c r="AA428">
        <v>3.4884442209891819</v>
      </c>
      <c r="AB428">
        <v>3.4754556948102437</v>
      </c>
      <c r="AC428">
        <v>3.4495247856560698</v>
      </c>
      <c r="AD428">
        <v>3.41074358410504</v>
      </c>
      <c r="AE428">
        <v>3.3592497345189805</v>
      </c>
      <c r="AF428">
        <v>3.29522584672767</v>
      </c>
      <c r="AG428">
        <v>3.2188987068628894</v>
      </c>
      <c r="AH428">
        <v>3.1305382932941885</v>
      </c>
      <c r="AI428">
        <v>3.0304565862675421</v>
      </c>
      <c r="AJ428">
        <v>2.9190061798424902</v>
      </c>
      <c r="AK428">
        <v>2.7965786772709866</v>
      </c>
      <c r="AL428">
        <v>2.6636028806072982</v>
      </c>
      <c r="AM428">
        <v>2.5205427441334916</v>
      </c>
      <c r="AN428">
        <v>2.3678951039696337</v>
      </c>
      <c r="AO428">
        <v>2.2061871340786761</v>
      </c>
      <c r="AP428">
        <v>2.0359735420608276</v>
      </c>
      <c r="AQ428">
        <v>1.8578334198417925</v>
      </c>
      <c r="AR428">
        <v>1.6723667640451203</v>
      </c>
      <c r="AS428">
        <v>1.4801905116751197</v>
      </c>
      <c r="AT428">
        <v>1.2819341110759237</v>
      </c>
      <c r="AU428">
        <v>1.0782343198568953</v>
      </c>
      <c r="AV428">
        <v>0.86972926766003</v>
      </c>
      <c r="AW428">
        <v>0.65705107182934697</v>
      </c>
      <c r="AX428">
        <v>0.44081708515609158</v>
      </c>
      <c r="AY428">
        <v>0.22161760817484799</v>
      </c>
    </row>
    <row r="429" spans="1:51" x14ac:dyDescent="0.45">
      <c r="A429">
        <v>40.051870000132659</v>
      </c>
      <c r="B429">
        <v>0.22058382872381332</v>
      </c>
      <c r="C429">
        <v>0.43876080610848861</v>
      </c>
      <c r="D429">
        <v>0.65398612630523301</v>
      </c>
      <c r="E429">
        <v>0.86567224235385531</v>
      </c>
      <c r="F429">
        <v>1.0732046812281357</v>
      </c>
      <c r="G429">
        <v>1.2759542742212668</v>
      </c>
      <c r="H429">
        <v>1.4732858683740213</v>
      </c>
      <c r="I429">
        <v>1.664565676359673</v>
      </c>
      <c r="J429">
        <v>1.8491671860211936</v>
      </c>
      <c r="K429">
        <v>2.0264763381797324</v>
      </c>
      <c r="L429">
        <v>2.1958959350154093</v>
      </c>
      <c r="M429">
        <v>2.3568495858920531</v>
      </c>
      <c r="N429">
        <v>2.508785170753443</v>
      </c>
      <c r="O429">
        <v>2.6511779747444693</v>
      </c>
      <c r="P429">
        <v>2.7835334793359983</v>
      </c>
      <c r="Q429">
        <v>2.9053898944530077</v>
      </c>
      <c r="R429">
        <v>3.016320418273712</v>
      </c>
      <c r="S429">
        <v>3.1159352742574145</v>
      </c>
      <c r="T429">
        <v>3.2038835130896932</v>
      </c>
      <c r="U429">
        <v>3.2798546098184715</v>
      </c>
      <c r="V429">
        <v>3.3435798454419934</v>
      </c>
      <c r="W429">
        <v>3.3948334917174834</v>
      </c>
      <c r="X429">
        <v>3.4334337906350245</v>
      </c>
      <c r="Y429">
        <v>3.4592437399022793</v>
      </c>
      <c r="Z429">
        <v>3.4721716785156844</v>
      </c>
      <c r="AA429">
        <v>3.4721716785156835</v>
      </c>
      <c r="AB429">
        <v>3.459243739902278</v>
      </c>
      <c r="AC429">
        <v>3.4334337906350236</v>
      </c>
      <c r="AD429">
        <v>3.3948334917174834</v>
      </c>
      <c r="AE429">
        <v>3.3435798454419943</v>
      </c>
      <c r="AF429">
        <v>3.2798546098184733</v>
      </c>
      <c r="AG429">
        <v>3.2038835130896959</v>
      </c>
      <c r="AH429">
        <v>3.1159352742574176</v>
      </c>
      <c r="AI429">
        <v>3.0163204182737164</v>
      </c>
      <c r="AJ429">
        <v>2.9053898944530121</v>
      </c>
      <c r="AK429">
        <v>2.7835334793360031</v>
      </c>
      <c r="AL429">
        <v>2.6511779747444741</v>
      </c>
      <c r="AM429">
        <v>2.508785170753447</v>
      </c>
      <c r="AN429">
        <v>2.3568495858920557</v>
      </c>
      <c r="AO429">
        <v>2.1958959350154119</v>
      </c>
      <c r="AP429">
        <v>2.026476338179735</v>
      </c>
      <c r="AQ429">
        <v>1.8491671860211973</v>
      </c>
      <c r="AR429">
        <v>1.6645656763596766</v>
      </c>
      <c r="AS429">
        <v>1.4732858683740255</v>
      </c>
      <c r="AT429">
        <v>1.2759542742212715</v>
      </c>
      <c r="AU429">
        <v>1.0732046812281408</v>
      </c>
      <c r="AV429">
        <v>0.86567224235385976</v>
      </c>
      <c r="AW429">
        <v>0.65398612630523656</v>
      </c>
      <c r="AX429">
        <v>0.43876080610849083</v>
      </c>
      <c r="AY429">
        <v>0.22058382872381457</v>
      </c>
    </row>
    <row r="430" spans="1:51" x14ac:dyDescent="0.45">
      <c r="A430">
        <v>40.152000000134485</v>
      </c>
      <c r="B430">
        <v>0.21955487154294323</v>
      </c>
      <c r="C430">
        <v>0.43671411898407858</v>
      </c>
      <c r="D430">
        <v>0.6509354778299864</v>
      </c>
      <c r="E430">
        <v>0.86163414185026943</v>
      </c>
      <c r="F430">
        <v>1.0681985043504925</v>
      </c>
      <c r="G430">
        <v>1.2700023315065565</v>
      </c>
      <c r="H430">
        <v>1.4664134331566678</v>
      </c>
      <c r="I430">
        <v>1.6568009784012636</v>
      </c>
      <c r="J430">
        <v>1.8405413775739894</v>
      </c>
      <c r="K430">
        <v>2.0170234358972645</v>
      </c>
      <c r="L430">
        <v>2.1856527412993012</v>
      </c>
      <c r="M430">
        <v>2.3458555918327666</v>
      </c>
      <c r="N430">
        <v>2.4970824429153073</v>
      </c>
      <c r="O430">
        <v>2.6388110273286665</v>
      </c>
      <c r="P430">
        <v>2.7705491333237755</v>
      </c>
      <c r="Q430">
        <v>2.8918371249372927</v>
      </c>
      <c r="R430">
        <v>3.0022501912494302</v>
      </c>
      <c r="S430">
        <v>3.1014003739096974</v>
      </c>
      <c r="T430">
        <v>3.1889383606765476</v>
      </c>
      <c r="U430">
        <v>3.2645550751033054</v>
      </c>
      <c r="V430">
        <v>3.3279830516814322</v>
      </c>
      <c r="W430">
        <v>3.3789976151224335</v>
      </c>
      <c r="X430">
        <v>3.4174178552627676</v>
      </c>
      <c r="Y430">
        <v>3.4431074088845359</v>
      </c>
      <c r="Z430">
        <v>3.455975042555147</v>
      </c>
      <c r="AA430">
        <v>3.4559750425551483</v>
      </c>
      <c r="AB430">
        <v>3.4431074088845337</v>
      </c>
      <c r="AC430">
        <v>3.4174178552627681</v>
      </c>
      <c r="AD430">
        <v>3.3789976151224326</v>
      </c>
      <c r="AE430">
        <v>3.3279830516814348</v>
      </c>
      <c r="AF430">
        <v>3.2645550751033063</v>
      </c>
      <c r="AG430">
        <v>3.188938360676552</v>
      </c>
      <c r="AH430">
        <v>3.1014003739097</v>
      </c>
      <c r="AI430">
        <v>3.0022501912494364</v>
      </c>
      <c r="AJ430">
        <v>2.8918371249372981</v>
      </c>
      <c r="AK430">
        <v>2.7705491333237835</v>
      </c>
      <c r="AL430">
        <v>2.6388110273286718</v>
      </c>
      <c r="AM430">
        <v>2.4970824429153136</v>
      </c>
      <c r="AN430">
        <v>2.345855591832771</v>
      </c>
      <c r="AO430">
        <v>2.1856527412993074</v>
      </c>
      <c r="AP430">
        <v>2.0170234358972685</v>
      </c>
      <c r="AQ430">
        <v>1.8405413775739945</v>
      </c>
      <c r="AR430">
        <v>1.6568009784012676</v>
      </c>
      <c r="AS430">
        <v>1.4664134331566727</v>
      </c>
      <c r="AT430">
        <v>1.2700023315065603</v>
      </c>
      <c r="AU430">
        <v>1.0681985043504969</v>
      </c>
      <c r="AV430">
        <v>0.86163414185027276</v>
      </c>
      <c r="AW430">
        <v>0.6509354778299894</v>
      </c>
      <c r="AX430">
        <v>0.43671411898408041</v>
      </c>
      <c r="AY430">
        <v>0.21955487154294426</v>
      </c>
    </row>
    <row r="431" spans="1:51" x14ac:dyDescent="0.45">
      <c r="A431">
        <v>40.252130000136312</v>
      </c>
      <c r="B431">
        <v>0.21853071413778938</v>
      </c>
      <c r="C431">
        <v>0.43467697903940877</v>
      </c>
      <c r="D431">
        <v>0.64789905971215123</v>
      </c>
      <c r="E431">
        <v>0.85761487787073121</v>
      </c>
      <c r="F431">
        <v>1.0632156797819223</v>
      </c>
      <c r="G431">
        <v>1.2640781528139839</v>
      </c>
      <c r="H431">
        <v>1.4595730557820006</v>
      </c>
      <c r="I431">
        <v>1.6490725004227245</v>
      </c>
      <c r="J431">
        <v>1.8319558059279391</v>
      </c>
      <c r="K431">
        <v>2.0076146285597609</v>
      </c>
      <c r="L431">
        <v>2.1754573289998245</v>
      </c>
      <c r="M431">
        <v>2.3349128814477016</v>
      </c>
      <c r="N431">
        <v>2.4854343047811107</v>
      </c>
      <c r="O431">
        <v>2.6265017680011513</v>
      </c>
      <c r="P431">
        <v>2.7576253553783987</v>
      </c>
      <c r="Q431">
        <v>2.8783475750129002</v>
      </c>
      <c r="R431">
        <v>2.988245597599918</v>
      </c>
      <c r="S431">
        <v>3.0869332744978535</v>
      </c>
      <c r="T431">
        <v>3.1740629229015993</v>
      </c>
      <c r="U431">
        <v>3.2493269081130278</v>
      </c>
      <c r="V431">
        <v>3.3124590122696675</v>
      </c>
      <c r="W431">
        <v>3.3632356081255796</v>
      </c>
      <c r="X431">
        <v>3.401476629408664</v>
      </c>
      <c r="Y431">
        <v>3.4270463489943608</v>
      </c>
      <c r="Z431">
        <v>3.4398539590265718</v>
      </c>
      <c r="AA431">
        <v>3.4398539590265704</v>
      </c>
      <c r="AB431">
        <v>3.4270463489943612</v>
      </c>
      <c r="AC431">
        <v>3.4014766294086645</v>
      </c>
      <c r="AD431">
        <v>3.3632356081255828</v>
      </c>
      <c r="AE431">
        <v>3.3124590122696702</v>
      </c>
      <c r="AF431">
        <v>3.2493269081130323</v>
      </c>
      <c r="AG431">
        <v>3.1740629229016029</v>
      </c>
      <c r="AH431">
        <v>3.0869332744978597</v>
      </c>
      <c r="AI431">
        <v>2.9882455975999225</v>
      </c>
      <c r="AJ431">
        <v>2.8783475750129051</v>
      </c>
      <c r="AK431">
        <v>2.7576253553784027</v>
      </c>
      <c r="AL431">
        <v>2.6265017680011558</v>
      </c>
      <c r="AM431">
        <v>2.4854343047811138</v>
      </c>
      <c r="AN431">
        <v>2.334912881447706</v>
      </c>
      <c r="AO431">
        <v>2.1754573289998285</v>
      </c>
      <c r="AP431">
        <v>2.0076146285597662</v>
      </c>
      <c r="AQ431">
        <v>1.8319558059279439</v>
      </c>
      <c r="AR431">
        <v>1.6490725004227298</v>
      </c>
      <c r="AS431">
        <v>1.4595730557820055</v>
      </c>
      <c r="AT431">
        <v>1.2640781528139895</v>
      </c>
      <c r="AU431">
        <v>1.0632156797819268</v>
      </c>
      <c r="AV431">
        <v>0.85761487787073531</v>
      </c>
      <c r="AW431">
        <v>0.64789905971215422</v>
      </c>
      <c r="AX431">
        <v>0.43467697903941088</v>
      </c>
      <c r="AY431">
        <v>0.21853071413779043</v>
      </c>
    </row>
    <row r="432" spans="1:51" x14ac:dyDescent="0.45">
      <c r="A432">
        <v>40.352260000138138</v>
      </c>
      <c r="B432">
        <v>0.21751133411883566</v>
      </c>
      <c r="C432">
        <v>0.43264934173974584</v>
      </c>
      <c r="D432">
        <v>0.64487680557137406</v>
      </c>
      <c r="E432">
        <v>0.85361436254850143</v>
      </c>
      <c r="F432">
        <v>1.058256098590902</v>
      </c>
      <c r="G432">
        <v>1.2581816086327104</v>
      </c>
      <c r="H432">
        <v>1.4527645867097956</v>
      </c>
      <c r="I432">
        <v>1.6413800734687154</v>
      </c>
      <c r="J432">
        <v>1.8234102833904393</v>
      </c>
      <c r="K432">
        <v>1.9982497104775423</v>
      </c>
      <c r="L432">
        <v>2.165309475231016</v>
      </c>
      <c r="M432">
        <v>2.3240212155139273</v>
      </c>
      <c r="N432">
        <v>2.473840501706289</v>
      </c>
      <c r="O432">
        <v>2.6142499276643383</v>
      </c>
      <c r="P432">
        <v>2.7447618629680486</v>
      </c>
      <c r="Q432">
        <v>2.864920949779457</v>
      </c>
      <c r="R432">
        <v>2.9743063311652334</v>
      </c>
      <c r="S432">
        <v>3.0725336597509361</v>
      </c>
      <c r="T432">
        <v>3.1592568745670566</v>
      </c>
      <c r="U432">
        <v>3.2341697759387094</v>
      </c>
      <c r="V432">
        <v>3.2970073878295874</v>
      </c>
      <c r="W432">
        <v>3.347547126147516</v>
      </c>
      <c r="X432">
        <v>3.3856097645753285</v>
      </c>
      <c r="Y432">
        <v>3.4110602091146323</v>
      </c>
      <c r="Z432">
        <v>3.4238080755006308</v>
      </c>
      <c r="AA432">
        <v>3.4238080755006308</v>
      </c>
      <c r="AB432">
        <v>3.4110602091146331</v>
      </c>
      <c r="AC432">
        <v>3.3856097645753298</v>
      </c>
      <c r="AD432">
        <v>3.3475471261475169</v>
      </c>
      <c r="AE432">
        <v>3.2970073878295896</v>
      </c>
      <c r="AF432">
        <v>3.2341697759387138</v>
      </c>
      <c r="AG432">
        <v>3.1592568745670624</v>
      </c>
      <c r="AH432">
        <v>3.0725336597509423</v>
      </c>
      <c r="AI432">
        <v>2.97430633116524</v>
      </c>
      <c r="AJ432">
        <v>2.8649209497794628</v>
      </c>
      <c r="AK432">
        <v>2.7447618629680544</v>
      </c>
      <c r="AL432">
        <v>2.6142499276643432</v>
      </c>
      <c r="AM432">
        <v>2.473840501706293</v>
      </c>
      <c r="AN432">
        <v>2.3240212155139304</v>
      </c>
      <c r="AO432">
        <v>2.16530947523102</v>
      </c>
      <c r="AP432">
        <v>1.9982497104775458</v>
      </c>
      <c r="AQ432">
        <v>1.8234102833904438</v>
      </c>
      <c r="AR432">
        <v>1.6413800734687198</v>
      </c>
      <c r="AS432">
        <v>1.4527645867098007</v>
      </c>
      <c r="AT432">
        <v>1.2581816086327151</v>
      </c>
      <c r="AU432">
        <v>1.0582560985909064</v>
      </c>
      <c r="AV432">
        <v>0.85361436254850509</v>
      </c>
      <c r="AW432">
        <v>0.64487680557137717</v>
      </c>
      <c r="AX432">
        <v>0.43264934173974789</v>
      </c>
      <c r="AY432">
        <v>0.21751133411883666</v>
      </c>
    </row>
    <row r="433" spans="1:51" x14ac:dyDescent="0.45">
      <c r="A433">
        <v>40.452390000139964</v>
      </c>
      <c r="B433">
        <v>0.21649670920100594</v>
      </c>
      <c r="C433">
        <v>0.43063116275809665</v>
      </c>
      <c r="D433">
        <v>0.64186864933694454</v>
      </c>
      <c r="E433">
        <v>0.84963250842671112</v>
      </c>
      <c r="F433">
        <v>1.0533196523540418</v>
      </c>
      <c r="G433">
        <v>1.2523125700560254</v>
      </c>
      <c r="H433">
        <v>1.4459878770973922</v>
      </c>
      <c r="I433">
        <v>1.6337235293720214</v>
      </c>
      <c r="J433">
        <v>1.8149046231444166</v>
      </c>
      <c r="K433">
        <v>1.9889284769204056</v>
      </c>
      <c r="L433">
        <v>2.1552089581466132</v>
      </c>
      <c r="M433">
        <v>2.3131803559244122</v>
      </c>
      <c r="N433">
        <v>2.4623007802341235</v>
      </c>
      <c r="O433">
        <v>2.6020552384759026</v>
      </c>
      <c r="P433">
        <v>2.7319583748788427</v>
      </c>
      <c r="Q433">
        <v>2.8515569557122151</v>
      </c>
      <c r="R433">
        <v>2.9604320872135848</v>
      </c>
      <c r="S433">
        <v>3.0582012148732978</v>
      </c>
      <c r="T433">
        <v>3.144519891992076</v>
      </c>
      <c r="U433">
        <v>3.2190833472243248</v>
      </c>
      <c r="V433">
        <v>3.2816278405671593</v>
      </c>
      <c r="W433">
        <v>3.331931826216175</v>
      </c>
      <c r="X433">
        <v>3.3698169138910061</v>
      </c>
      <c r="Y433">
        <v>3.3951486397660813</v>
      </c>
      <c r="Z433">
        <v>3.4078370411919812</v>
      </c>
      <c r="AA433">
        <v>3.4078370411919821</v>
      </c>
      <c r="AB433">
        <v>3.3951486397660831</v>
      </c>
      <c r="AC433">
        <v>3.3698169138910092</v>
      </c>
      <c r="AD433">
        <v>3.331931826216179</v>
      </c>
      <c r="AE433">
        <v>3.2816278405671633</v>
      </c>
      <c r="AF433">
        <v>3.2190833472243283</v>
      </c>
      <c r="AG433">
        <v>3.1445198919920792</v>
      </c>
      <c r="AH433">
        <v>3.0582012148733004</v>
      </c>
      <c r="AI433">
        <v>2.9604320872135879</v>
      </c>
      <c r="AJ433">
        <v>2.8515569557122173</v>
      </c>
      <c r="AK433">
        <v>2.7319583748788445</v>
      </c>
      <c r="AL433">
        <v>2.6020552384759048</v>
      </c>
      <c r="AM433">
        <v>2.4623007802341279</v>
      </c>
      <c r="AN433">
        <v>2.3131803559244162</v>
      </c>
      <c r="AO433">
        <v>2.1552089581466167</v>
      </c>
      <c r="AP433">
        <v>1.9889284769204083</v>
      </c>
      <c r="AQ433">
        <v>1.8149046231444197</v>
      </c>
      <c r="AR433">
        <v>1.6337235293720245</v>
      </c>
      <c r="AS433">
        <v>1.4459878770973957</v>
      </c>
      <c r="AT433">
        <v>1.2523125700560291</v>
      </c>
      <c r="AU433">
        <v>1.0533196523540456</v>
      </c>
      <c r="AV433">
        <v>0.84963250842671478</v>
      </c>
      <c r="AW433">
        <v>0.64186864933694798</v>
      </c>
      <c r="AX433">
        <v>0.4306311627580991</v>
      </c>
      <c r="AY433">
        <v>0.2164967092010073</v>
      </c>
    </row>
    <row r="434" spans="1:51" x14ac:dyDescent="0.45">
      <c r="A434">
        <v>40.55252000014179</v>
      </c>
      <c r="B434">
        <v>0.21548681720317905</v>
      </c>
      <c r="C434">
        <v>0.42862239797424323</v>
      </c>
      <c r="D434">
        <v>0.63887452524635624</v>
      </c>
      <c r="E434">
        <v>0.8456692284564552</v>
      </c>
      <c r="F434">
        <v>1.0484062331537176</v>
      </c>
      <c r="G434">
        <v>1.2464709087785328</v>
      </c>
      <c r="H434">
        <v>1.4392427787964377</v>
      </c>
      <c r="I434">
        <v>1.6261027007498812</v>
      </c>
      <c r="J434">
        <v>1.8064386392442473</v>
      </c>
      <c r="K434">
        <v>1.9796507241131607</v>
      </c>
      <c r="L434">
        <v>2.1451555569352037</v>
      </c>
      <c r="M434">
        <v>2.3023900656828271</v>
      </c>
      <c r="N434">
        <v>2.4508148880901905</v>
      </c>
      <c r="O434">
        <v>2.5899174338429143</v>
      </c>
      <c r="P434">
        <v>2.7192146112086606</v>
      </c>
      <c r="Q434">
        <v>2.8382553006556206</v>
      </c>
      <c r="R434">
        <v>2.9466225624346509</v>
      </c>
      <c r="S434">
        <v>3.0439356265377158</v>
      </c>
      <c r="T434">
        <v>3.1298516530056846</v>
      </c>
      <c r="U434">
        <v>3.2040672921595297</v>
      </c>
      <c r="V434">
        <v>3.2663200342640675</v>
      </c>
      <c r="W434">
        <v>3.3163893669593647</v>
      </c>
      <c r="X434">
        <v>3.3540977321019971</v>
      </c>
      <c r="Y434">
        <v>3.3793112930996525</v>
      </c>
      <c r="Z434">
        <v>3.3919405069515807</v>
      </c>
      <c r="AA434">
        <v>3.3919405069515816</v>
      </c>
      <c r="AB434">
        <v>3.3793112930996529</v>
      </c>
      <c r="AC434">
        <v>3.3540977321019994</v>
      </c>
      <c r="AD434">
        <v>3.316389366959366</v>
      </c>
      <c r="AE434">
        <v>3.2663200342640697</v>
      </c>
      <c r="AF434">
        <v>3.2040672921595315</v>
      </c>
      <c r="AG434">
        <v>3.129851653005689</v>
      </c>
      <c r="AH434">
        <v>3.0439356265377198</v>
      </c>
      <c r="AI434">
        <v>2.9466225624346563</v>
      </c>
      <c r="AJ434">
        <v>2.838255300655625</v>
      </c>
      <c r="AK434">
        <v>2.7192146112086673</v>
      </c>
      <c r="AL434">
        <v>2.5899174338429192</v>
      </c>
      <c r="AM434">
        <v>2.4508148880901968</v>
      </c>
      <c r="AN434">
        <v>2.3023900656828329</v>
      </c>
      <c r="AO434">
        <v>2.1451555569352103</v>
      </c>
      <c r="AP434">
        <v>1.979650724113166</v>
      </c>
      <c r="AQ434">
        <v>1.8064386392442526</v>
      </c>
      <c r="AR434">
        <v>1.6261027007498845</v>
      </c>
      <c r="AS434">
        <v>1.4392427787964406</v>
      </c>
      <c r="AT434">
        <v>1.2464709087785346</v>
      </c>
      <c r="AU434">
        <v>1.0484062331537203</v>
      </c>
      <c r="AV434">
        <v>0.84566922845645709</v>
      </c>
      <c r="AW434">
        <v>0.63887452524635802</v>
      </c>
      <c r="AX434">
        <v>0.4286223979742444</v>
      </c>
      <c r="AY434">
        <v>0.21548681720317991</v>
      </c>
    </row>
    <row r="435" spans="1:51" x14ac:dyDescent="0.45">
      <c r="A435">
        <v>40.652650000143616</v>
      </c>
      <c r="B435">
        <v>0.21448163604770001</v>
      </c>
      <c r="C435">
        <v>0.42662300347377163</v>
      </c>
      <c r="D435">
        <v>0.635894367843862</v>
      </c>
      <c r="E435">
        <v>0.84172443599488322</v>
      </c>
      <c r="F435">
        <v>1.0435157335757086</v>
      </c>
      <c r="G435">
        <v>1.240656497093342</v>
      </c>
      <c r="H435">
        <v>1.4325291443496484</v>
      </c>
      <c r="I435">
        <v>1.6185174210003241</v>
      </c>
      <c r="J435">
        <v>1.7980121466116903</v>
      </c>
      <c r="K435">
        <v>1.9704162492311654</v>
      </c>
      <c r="L435">
        <v>2.1351490518153926</v>
      </c>
      <c r="M435">
        <v>2.2916501088983585</v>
      </c>
      <c r="N435">
        <v>2.4393825741768564</v>
      </c>
      <c r="O435">
        <v>2.5778362484160291</v>
      </c>
      <c r="P435">
        <v>2.7065302933610607</v>
      </c>
      <c r="Q435">
        <v>2.8250156938169493</v>
      </c>
      <c r="R435">
        <v>2.9328774549329744</v>
      </c>
      <c r="S435">
        <v>3.0297365828785479</v>
      </c>
      <c r="T435">
        <v>3.1152518369397399</v>
      </c>
      <c r="U435">
        <v>3.1891212824724375</v>
      </c>
      <c r="V435">
        <v>3.2510836342703406</v>
      </c>
      <c r="W435">
        <v>3.3009194085972742</v>
      </c>
      <c r="X435">
        <v>3.3384518755650978</v>
      </c>
      <c r="Y435">
        <v>3.3635478228888966</v>
      </c>
      <c r="Z435">
        <v>3.3761181252590609</v>
      </c>
      <c r="AA435">
        <v>3.3761181252590604</v>
      </c>
      <c r="AB435">
        <v>3.3635478228888993</v>
      </c>
      <c r="AC435">
        <v>3.3384518755651</v>
      </c>
      <c r="AD435">
        <v>3.3009194085972795</v>
      </c>
      <c r="AE435">
        <v>3.2510836342703437</v>
      </c>
      <c r="AF435">
        <v>3.1891212824724438</v>
      </c>
      <c r="AG435">
        <v>3.1152518369397453</v>
      </c>
      <c r="AH435">
        <v>3.0297365828785559</v>
      </c>
      <c r="AI435">
        <v>2.9328774549329797</v>
      </c>
      <c r="AJ435">
        <v>2.8250156938169564</v>
      </c>
      <c r="AK435">
        <v>2.7065302933610664</v>
      </c>
      <c r="AL435">
        <v>2.5778362484160371</v>
      </c>
      <c r="AM435">
        <v>2.4393825741768622</v>
      </c>
      <c r="AN435">
        <v>2.2916501088983652</v>
      </c>
      <c r="AO435">
        <v>2.1351490518153975</v>
      </c>
      <c r="AP435">
        <v>1.970416249231171</v>
      </c>
      <c r="AQ435">
        <v>1.7980121466116938</v>
      </c>
      <c r="AR435">
        <v>1.6185174210003279</v>
      </c>
      <c r="AS435">
        <v>1.4325291443496506</v>
      </c>
      <c r="AT435">
        <v>1.2406564970933447</v>
      </c>
      <c r="AU435">
        <v>1.0435157335757101</v>
      </c>
      <c r="AV435">
        <v>0.84172443599488511</v>
      </c>
      <c r="AW435">
        <v>0.63589436784386311</v>
      </c>
      <c r="AX435">
        <v>0.42662300347377291</v>
      </c>
      <c r="AY435">
        <v>0.21448163604770071</v>
      </c>
    </row>
    <row r="436" spans="1:51" x14ac:dyDescent="0.45">
      <c r="A436">
        <v>40.752780000145442</v>
      </c>
      <c r="B436">
        <v>0.21348114375990215</v>
      </c>
      <c r="C436">
        <v>0.42463293554712078</v>
      </c>
      <c r="D436">
        <v>0.63292811197904975</v>
      </c>
      <c r="E436">
        <v>0.83779804480331221</v>
      </c>
      <c r="F436">
        <v>1.0386480467068497</v>
      </c>
      <c r="G436">
        <v>1.2348692078892813</v>
      </c>
      <c r="H436">
        <v>1.4258468269875846</v>
      </c>
      <c r="I436">
        <v>1.6109675242985302</v>
      </c>
      <c r="J436">
        <v>1.789624961031836</v>
      </c>
      <c r="K436">
        <v>1.9612248503958971</v>
      </c>
      <c r="L436">
        <v>2.1251892240310006</v>
      </c>
      <c r="M436">
        <v>2.2809602507805575</v>
      </c>
      <c r="N436">
        <v>2.4280035885677806</v>
      </c>
      <c r="O436">
        <v>2.5658114180836802</v>
      </c>
      <c r="P436">
        <v>2.6939051440391553</v>
      </c>
      <c r="Q436">
        <v>2.8118378457599351</v>
      </c>
      <c r="R436">
        <v>2.9191964642213417</v>
      </c>
      <c r="S436">
        <v>3.0156037734849184</v>
      </c>
      <c r="T436">
        <v>3.1007201246219243</v>
      </c>
      <c r="U436">
        <v>3.1742449914224666</v>
      </c>
      <c r="V436">
        <v>3.2359183074970597</v>
      </c>
      <c r="W436">
        <v>3.2855216129350828</v>
      </c>
      <c r="X436">
        <v>3.3228790022401022</v>
      </c>
      <c r="Y436">
        <v>3.3478578845224103</v>
      </c>
      <c r="Z436">
        <v>3.3603695502151254</v>
      </c>
      <c r="AA436">
        <v>3.3603695502151263</v>
      </c>
      <c r="AB436">
        <v>3.3478578845224098</v>
      </c>
      <c r="AC436">
        <v>3.3228790022401036</v>
      </c>
      <c r="AD436">
        <v>3.2855216129350842</v>
      </c>
      <c r="AE436">
        <v>3.2359183074970645</v>
      </c>
      <c r="AF436">
        <v>3.1742449914224702</v>
      </c>
      <c r="AG436">
        <v>3.1007201246219296</v>
      </c>
      <c r="AH436">
        <v>3.0156037734849228</v>
      </c>
      <c r="AI436">
        <v>2.9191964642213484</v>
      </c>
      <c r="AJ436">
        <v>2.8118378457599418</v>
      </c>
      <c r="AK436">
        <v>2.6939051440391646</v>
      </c>
      <c r="AL436">
        <v>2.5658114180836877</v>
      </c>
      <c r="AM436">
        <v>2.4280035885677891</v>
      </c>
      <c r="AN436">
        <v>2.2809602507805637</v>
      </c>
      <c r="AO436">
        <v>2.1251892240310064</v>
      </c>
      <c r="AP436">
        <v>1.9612248503959013</v>
      </c>
      <c r="AQ436">
        <v>1.7896249610318409</v>
      </c>
      <c r="AR436">
        <v>1.6109675242985335</v>
      </c>
      <c r="AS436">
        <v>1.4258468269875884</v>
      </c>
      <c r="AT436">
        <v>1.2348692078892842</v>
      </c>
      <c r="AU436">
        <v>1.0386480467068531</v>
      </c>
      <c r="AV436">
        <v>0.83779804480331455</v>
      </c>
      <c r="AW436">
        <v>0.63292811197905208</v>
      </c>
      <c r="AX436">
        <v>0.42463293554712217</v>
      </c>
      <c r="AY436">
        <v>0.21348114375990301</v>
      </c>
    </row>
    <row r="437" spans="1:51" x14ac:dyDescent="0.45">
      <c r="A437">
        <v>40.852910000147268</v>
      </c>
      <c r="B437">
        <v>0.2124853184676237</v>
      </c>
      <c r="C437">
        <v>0.42265215068862039</v>
      </c>
      <c r="D437">
        <v>0.6299756928054171</v>
      </c>
      <c r="E437">
        <v>0.83388996904533752</v>
      </c>
      <c r="F437">
        <v>1.0338030661326993</v>
      </c>
      <c r="G437">
        <v>1.2291089146481147</v>
      </c>
      <c r="H437">
        <v>1.419195680625448</v>
      </c>
      <c r="I437">
        <v>1.6034528455932038</v>
      </c>
      <c r="J437">
        <v>1.7812768991490897</v>
      </c>
      <c r="K437">
        <v>1.9520763266705343</v>
      </c>
      <c r="L437">
        <v>2.115275855846281</v>
      </c>
      <c r="M437">
        <v>2.2703202576341965</v>
      </c>
      <c r="N437">
        <v>2.4166776825024567</v>
      </c>
      <c r="O437">
        <v>2.5538426799662939</v>
      </c>
      <c r="P437">
        <v>2.6813388872395758</v>
      </c>
      <c r="Q437">
        <v>2.7987214683984414</v>
      </c>
      <c r="R437">
        <v>2.9055792912142233</v>
      </c>
      <c r="S437">
        <v>3.0015368893939063</v>
      </c>
      <c r="T437">
        <v>3.0862561983687535</v>
      </c>
      <c r="U437">
        <v>3.1594380937931619</v>
      </c>
      <c r="V437">
        <v>3.2208237224090572</v>
      </c>
      <c r="W437">
        <v>3.2701956433555255</v>
      </c>
      <c r="X437">
        <v>3.3073787716823153</v>
      </c>
      <c r="Y437">
        <v>3.3322411349962948</v>
      </c>
      <c r="Z437">
        <v>3.3446944375340064</v>
      </c>
      <c r="AA437">
        <v>3.3446944375340064</v>
      </c>
      <c r="AB437">
        <v>3.3322411349962962</v>
      </c>
      <c r="AC437">
        <v>3.3073787716823162</v>
      </c>
      <c r="AD437">
        <v>3.2701956433555281</v>
      </c>
      <c r="AE437">
        <v>3.2208237224090608</v>
      </c>
      <c r="AF437">
        <v>3.1594380937931663</v>
      </c>
      <c r="AG437">
        <v>3.0862561983687593</v>
      </c>
      <c r="AH437">
        <v>3.0015368893939129</v>
      </c>
      <c r="AI437">
        <v>2.90557929121423</v>
      </c>
      <c r="AJ437">
        <v>2.7987214683984494</v>
      </c>
      <c r="AK437">
        <v>2.6813388872395838</v>
      </c>
      <c r="AL437">
        <v>2.5538426799663014</v>
      </c>
      <c r="AM437">
        <v>2.416677682502463</v>
      </c>
      <c r="AN437">
        <v>2.2703202576342028</v>
      </c>
      <c r="AO437">
        <v>2.1152758558462859</v>
      </c>
      <c r="AP437">
        <v>1.9520763266705381</v>
      </c>
      <c r="AQ437">
        <v>1.7812768991490928</v>
      </c>
      <c r="AR437">
        <v>1.6034528455932069</v>
      </c>
      <c r="AS437">
        <v>1.4191956806254509</v>
      </c>
      <c r="AT437">
        <v>1.2291089146481173</v>
      </c>
      <c r="AU437">
        <v>1.0338030661327018</v>
      </c>
      <c r="AV437">
        <v>0.83388996904533963</v>
      </c>
      <c r="AW437">
        <v>0.62997569280541854</v>
      </c>
      <c r="AX437">
        <v>0.42265215068862144</v>
      </c>
      <c r="AY437">
        <v>0.2124853184676242</v>
      </c>
    </row>
    <row r="438" spans="1:51" x14ac:dyDescent="0.45">
      <c r="A438">
        <v>40.953040000149095</v>
      </c>
      <c r="B438">
        <v>0.2114941384007297</v>
      </c>
      <c r="C438">
        <v>0.42068060559554099</v>
      </c>
      <c r="D438">
        <v>0.62703704577894814</v>
      </c>
      <c r="E438">
        <v>0.83000012328495509</v>
      </c>
      <c r="F438">
        <v>1.0289806859352035</v>
      </c>
      <c r="G438">
        <v>1.2233754914417754</v>
      </c>
      <c r="H438">
        <v>1.4125755598598777</v>
      </c>
      <c r="I438">
        <v>1.595973220602964</v>
      </c>
      <c r="J438">
        <v>1.7729677784631523</v>
      </c>
      <c r="K438">
        <v>1.9429704780555708</v>
      </c>
      <c r="L438">
        <v>2.1054087305411651</v>
      </c>
      <c r="M438">
        <v>2.2597298968541764</v>
      </c>
      <c r="N438">
        <v>2.4054046083807719</v>
      </c>
      <c r="O438">
        <v>2.5419297724105592</v>
      </c>
      <c r="P438">
        <v>2.6688312482464176</v>
      </c>
      <c r="Q438">
        <v>2.7856662749901693</v>
      </c>
      <c r="R438">
        <v>2.8920256382212348</v>
      </c>
      <c r="S438">
        <v>2.9875356230838261</v>
      </c>
      <c r="T438">
        <v>3.0718597419786486</v>
      </c>
      <c r="U438">
        <v>3.1447002658851169</v>
      </c>
      <c r="V438">
        <v>3.2057995490176774</v>
      </c>
      <c r="W438">
        <v>3.2549411648115654</v>
      </c>
      <c r="X438">
        <v>3.2919508450351112</v>
      </c>
      <c r="Y438">
        <v>3.3166972329066597</v>
      </c>
      <c r="Z438">
        <v>3.3290924445359074</v>
      </c>
      <c r="AA438">
        <v>3.3290924445359065</v>
      </c>
      <c r="AB438">
        <v>3.3166972329066602</v>
      </c>
      <c r="AC438">
        <v>3.2919508450351112</v>
      </c>
      <c r="AD438">
        <v>3.2549411648115685</v>
      </c>
      <c r="AE438">
        <v>3.2057995490176809</v>
      </c>
      <c r="AF438">
        <v>3.1447002658851222</v>
      </c>
      <c r="AG438">
        <v>3.0718597419786544</v>
      </c>
      <c r="AH438">
        <v>2.9875356230838337</v>
      </c>
      <c r="AI438">
        <v>2.8920256382212415</v>
      </c>
      <c r="AJ438">
        <v>2.7856662749901764</v>
      </c>
      <c r="AK438">
        <v>2.6688312482464229</v>
      </c>
      <c r="AL438">
        <v>2.5419297724105649</v>
      </c>
      <c r="AM438">
        <v>2.4054046083807763</v>
      </c>
      <c r="AN438">
        <v>2.2597298968541817</v>
      </c>
      <c r="AO438">
        <v>2.1054087305411695</v>
      </c>
      <c r="AP438">
        <v>1.9429704780555752</v>
      </c>
      <c r="AQ438">
        <v>1.7729677784631557</v>
      </c>
      <c r="AR438">
        <v>1.5959732206029682</v>
      </c>
      <c r="AS438">
        <v>1.412575559859881</v>
      </c>
      <c r="AT438">
        <v>1.223375491441778</v>
      </c>
      <c r="AU438">
        <v>1.0289806859352049</v>
      </c>
      <c r="AV438">
        <v>0.83000012328495654</v>
      </c>
      <c r="AW438">
        <v>0.62703704577894892</v>
      </c>
      <c r="AX438">
        <v>0.42068060559554155</v>
      </c>
      <c r="AY438">
        <v>0.21149413840072989</v>
      </c>
    </row>
    <row r="439" spans="1:51" x14ac:dyDescent="0.45">
      <c r="A439">
        <v>41.053170000150921</v>
      </c>
      <c r="B439">
        <v>0.21050758189063679</v>
      </c>
      <c r="C439">
        <v>0.41871825716714828</v>
      </c>
      <c r="D439">
        <v>0.62411210665670791</v>
      </c>
      <c r="E439">
        <v>0.82612842248469609</v>
      </c>
      <c r="F439">
        <v>1.0241808006903881</v>
      </c>
      <c r="G439">
        <v>1.217668812929618</v>
      </c>
      <c r="H439">
        <v>1.4059863199657825</v>
      </c>
      <c r="I439">
        <v>1.5885284858127582</v>
      </c>
      <c r="J439">
        <v>1.7646974173250369</v>
      </c>
      <c r="K439">
        <v>1.9339071054844363</v>
      </c>
      <c r="L439">
        <v>2.0955876324065121</v>
      </c>
      <c r="M439">
        <v>2.2491889369204223</v>
      </c>
      <c r="N439">
        <v>2.3941841197575897</v>
      </c>
      <c r="O439">
        <v>2.5300724349836936</v>
      </c>
      <c r="P439">
        <v>2.6563819536252473</v>
      </c>
      <c r="Q439">
        <v>2.7726719801303887</v>
      </c>
      <c r="R439">
        <v>2.8785352089406291</v>
      </c>
      <c r="S439">
        <v>2.9735996684674837</v>
      </c>
      <c r="T439">
        <v>3.0575304407250119</v>
      </c>
      <c r="U439">
        <v>3.1300311855088814</v>
      </c>
      <c r="V439">
        <v>3.1908454588735604</v>
      </c>
      <c r="W439">
        <v>3.2397578438190529</v>
      </c>
      <c r="X439">
        <v>3.2765948850225222</v>
      </c>
      <c r="Y439">
        <v>3.3012258384421549</v>
      </c>
      <c r="Z439">
        <v>3.3135632301395335</v>
      </c>
      <c r="AA439">
        <v>3.3135632301395335</v>
      </c>
      <c r="AB439">
        <v>3.3012258384421562</v>
      </c>
      <c r="AC439">
        <v>3.2765948850225248</v>
      </c>
      <c r="AD439">
        <v>3.2397578438190573</v>
      </c>
      <c r="AE439">
        <v>3.1908454588735653</v>
      </c>
      <c r="AF439">
        <v>3.1300311855088867</v>
      </c>
      <c r="AG439">
        <v>3.0575304407250172</v>
      </c>
      <c r="AH439">
        <v>2.973599668467489</v>
      </c>
      <c r="AI439">
        <v>2.8785352089406344</v>
      </c>
      <c r="AJ439">
        <v>2.7726719801303941</v>
      </c>
      <c r="AK439">
        <v>2.6563819536252522</v>
      </c>
      <c r="AL439">
        <v>2.5300724349836994</v>
      </c>
      <c r="AM439">
        <v>2.3941841197575964</v>
      </c>
      <c r="AN439">
        <v>2.249188936920429</v>
      </c>
      <c r="AO439">
        <v>2.0955876324065179</v>
      </c>
      <c r="AP439">
        <v>1.9339071054844421</v>
      </c>
      <c r="AQ439">
        <v>1.7646974173250418</v>
      </c>
      <c r="AR439">
        <v>1.588528485812762</v>
      </c>
      <c r="AS439">
        <v>1.4059863199657856</v>
      </c>
      <c r="AT439">
        <v>1.2176688129296207</v>
      </c>
      <c r="AU439">
        <v>1.0241808006903907</v>
      </c>
      <c r="AV439">
        <v>0.82612842248469831</v>
      </c>
      <c r="AW439">
        <v>0.62411210665670969</v>
      </c>
      <c r="AX439">
        <v>0.41871825716714939</v>
      </c>
      <c r="AY439">
        <v>0.21050758189063726</v>
      </c>
    </row>
    <row r="440" spans="1:51" x14ac:dyDescent="0.45">
      <c r="A440">
        <v>41.153300000152747</v>
      </c>
      <c r="B440">
        <v>0.20952562736983954</v>
      </c>
      <c r="C440">
        <v>0.41676506250376089</v>
      </c>
      <c r="D440">
        <v>0.62120081149543682</v>
      </c>
      <c r="E440">
        <v>0.82227478200376625</v>
      </c>
      <c r="F440">
        <v>1.0194033054660494</v>
      </c>
      <c r="G440">
        <v>1.2119887543556711</v>
      </c>
      <c r="H440">
        <v>1.3994278168931671</v>
      </c>
      <c r="I440">
        <v>1.5811184784702801</v>
      </c>
      <c r="J440">
        <v>1.7564656349330972</v>
      </c>
      <c r="K440">
        <v>1.9248860108191508</v>
      </c>
      <c r="L440">
        <v>2.0858123467394072</v>
      </c>
      <c r="M440">
        <v>2.2386971473928403</v>
      </c>
      <c r="N440">
        <v>2.3830159713373744</v>
      </c>
      <c r="O440">
        <v>2.5182704084677594</v>
      </c>
      <c r="P440">
        <v>2.6439907312171194</v>
      </c>
      <c r="Q440">
        <v>2.7597382997456927</v>
      </c>
      <c r="R440">
        <v>2.8651077084528116</v>
      </c>
      <c r="S440">
        <v>2.9597287208854834</v>
      </c>
      <c r="T440">
        <v>3.0432679813493482</v>
      </c>
      <c r="U440">
        <v>3.1154305319779176</v>
      </c>
      <c r="V440">
        <v>3.1759611250594633</v>
      </c>
      <c r="W440">
        <v>3.2246453484494433</v>
      </c>
      <c r="X440">
        <v>3.2613105559418791</v>
      </c>
      <c r="Y440">
        <v>3.2858266133765532</v>
      </c>
      <c r="Z440">
        <v>3.2981064548546328</v>
      </c>
      <c r="AA440">
        <v>3.2981064548546342</v>
      </c>
      <c r="AB440">
        <v>3.285826613376555</v>
      </c>
      <c r="AC440">
        <v>3.2613105559418831</v>
      </c>
      <c r="AD440">
        <v>3.2246453484494464</v>
      </c>
      <c r="AE440">
        <v>3.1759611250594681</v>
      </c>
      <c r="AF440">
        <v>3.1154305319779216</v>
      </c>
      <c r="AG440">
        <v>3.0432679813493535</v>
      </c>
      <c r="AH440">
        <v>2.9597287208854888</v>
      </c>
      <c r="AI440">
        <v>2.8651077084528187</v>
      </c>
      <c r="AJ440">
        <v>2.7597382997456994</v>
      </c>
      <c r="AK440">
        <v>2.6439907312171274</v>
      </c>
      <c r="AL440">
        <v>2.5182704084677661</v>
      </c>
      <c r="AM440">
        <v>2.3830159713373815</v>
      </c>
      <c r="AN440">
        <v>2.2386971473928448</v>
      </c>
      <c r="AO440">
        <v>2.0858123467394121</v>
      </c>
      <c r="AP440">
        <v>1.924886010819155</v>
      </c>
      <c r="AQ440">
        <v>1.7564656349331025</v>
      </c>
      <c r="AR440">
        <v>1.5811184784702845</v>
      </c>
      <c r="AS440">
        <v>1.3994278168931722</v>
      </c>
      <c r="AT440">
        <v>1.2119887543556747</v>
      </c>
      <c r="AU440">
        <v>1.0194033054660527</v>
      </c>
      <c r="AV440">
        <v>0.82227478200376869</v>
      </c>
      <c r="AW440">
        <v>0.62120081149543893</v>
      </c>
      <c r="AX440">
        <v>0.416765062503762</v>
      </c>
      <c r="AY440">
        <v>0.20952562736984018</v>
      </c>
    </row>
    <row r="441" spans="1:51" x14ac:dyDescent="0.45">
      <c r="A441">
        <v>41.253430000154573</v>
      </c>
      <c r="B441">
        <v>0.20854825337143928</v>
      </c>
      <c r="C441">
        <v>0.41482097890581232</v>
      </c>
      <c r="D441">
        <v>0.61830309665015248</v>
      </c>
      <c r="E441">
        <v>0.81843911759619847</v>
      </c>
      <c r="F441">
        <v>1.0146480958194657</v>
      </c>
      <c r="G441">
        <v>1.2063351915459173</v>
      </c>
      <c r="H441">
        <v>1.3928999072639923</v>
      </c>
      <c r="I441">
        <v>1.5737430365824174</v>
      </c>
      <c r="J441">
        <v>1.7482722513290709</v>
      </c>
      <c r="K441">
        <v>1.9159069968459845</v>
      </c>
      <c r="L441">
        <v>2.0760826598384567</v>
      </c>
      <c r="M441">
        <v>2.2282542989062635</v>
      </c>
      <c r="N441">
        <v>2.3718999189688161</v>
      </c>
      <c r="O441">
        <v>2.5065234348539915</v>
      </c>
      <c r="P441">
        <v>2.6316573101326299</v>
      </c>
      <c r="Q441">
        <v>2.7468649510877916</v>
      </c>
      <c r="R441">
        <v>2.8517428432139047</v>
      </c>
      <c r="S441">
        <v>2.9459224770995802</v>
      </c>
      <c r="T441">
        <v>3.0290720520544228</v>
      </c>
      <c r="U441">
        <v>3.1008979861015988</v>
      </c>
      <c r="V441">
        <v>3.1611462221831155</v>
      </c>
      <c r="W441">
        <v>3.2096033483225379</v>
      </c>
      <c r="X441">
        <v>3.246097523656462</v>
      </c>
      <c r="Y441">
        <v>3.2704992210613493</v>
      </c>
      <c r="Z441">
        <v>3.2827217807745743</v>
      </c>
      <c r="AA441">
        <v>3.2827217807745761</v>
      </c>
      <c r="AB441">
        <v>3.2704992210613524</v>
      </c>
      <c r="AC441">
        <v>3.2460975236564669</v>
      </c>
      <c r="AD441">
        <v>3.2096033483225432</v>
      </c>
      <c r="AE441">
        <v>3.1611462221831221</v>
      </c>
      <c r="AF441">
        <v>3.1008979861016051</v>
      </c>
      <c r="AG441">
        <v>3.0290720520544285</v>
      </c>
      <c r="AH441">
        <v>2.945922477099586</v>
      </c>
      <c r="AI441">
        <v>2.8517428432139118</v>
      </c>
      <c r="AJ441">
        <v>2.7468649510877983</v>
      </c>
      <c r="AK441">
        <v>2.6316573101326379</v>
      </c>
      <c r="AL441">
        <v>2.5065234348539978</v>
      </c>
      <c r="AM441">
        <v>2.3718999189688224</v>
      </c>
      <c r="AN441">
        <v>2.2282542989062684</v>
      </c>
      <c r="AO441">
        <v>2.0760826598384621</v>
      </c>
      <c r="AP441">
        <v>1.9159069968459896</v>
      </c>
      <c r="AQ441">
        <v>1.7482722513290763</v>
      </c>
      <c r="AR441">
        <v>1.5737430365824221</v>
      </c>
      <c r="AS441">
        <v>1.3928999072639969</v>
      </c>
      <c r="AT441">
        <v>1.2063351915459211</v>
      </c>
      <c r="AU441">
        <v>1.014648095819469</v>
      </c>
      <c r="AV441">
        <v>0.8184391175962008</v>
      </c>
      <c r="AW441">
        <v>0.61830309665015415</v>
      </c>
      <c r="AX441">
        <v>0.41482097890581349</v>
      </c>
      <c r="AY441">
        <v>0.2085482533714399</v>
      </c>
    </row>
    <row r="442" spans="1:51" x14ac:dyDescent="0.45">
      <c r="A442">
        <v>41.353560000156399</v>
      </c>
      <c r="B442">
        <v>0.20757543852867316</v>
      </c>
      <c r="C442">
        <v>0.41288596387291632</v>
      </c>
      <c r="D442">
        <v>0.61541889877275613</v>
      </c>
      <c r="E442">
        <v>0.81462134540900522</v>
      </c>
      <c r="F442">
        <v>1.0099150677951063</v>
      </c>
      <c r="G442">
        <v>1.2007080009055713</v>
      </c>
      <c r="H442">
        <v>1.3864024483690307</v>
      </c>
      <c r="I442">
        <v>1.5664019989117068</v>
      </c>
      <c r="J442">
        <v>1.7401170873941512</v>
      </c>
      <c r="K442">
        <v>1.9069698672711572</v>
      </c>
      <c r="L442">
        <v>2.0663983589991251</v>
      </c>
      <c r="M442">
        <v>2.2178601631654535</v>
      </c>
      <c r="N442">
        <v>2.3608357196395033</v>
      </c>
      <c r="O442">
        <v>2.4948312573371632</v>
      </c>
      <c r="P442">
        <v>2.6193814207459973</v>
      </c>
      <c r="Q442">
        <v>2.7340516527273366</v>
      </c>
      <c r="R442">
        <v>2.8384403210493221</v>
      </c>
      <c r="S442">
        <v>2.9321806352860373</v>
      </c>
      <c r="T442">
        <v>3.0149423424974358</v>
      </c>
      <c r="U442">
        <v>3.0864332301782227</v>
      </c>
      <c r="V442">
        <v>3.1464004263701035</v>
      </c>
      <c r="W442">
        <v>3.1946315145992621</v>
      </c>
      <c r="X442">
        <v>3.2309554555881959</v>
      </c>
      <c r="Y442">
        <v>3.2552433264183995</v>
      </c>
      <c r="Z442">
        <v>3.2674088715689549</v>
      </c>
      <c r="AA442">
        <v>3.267408871568954</v>
      </c>
      <c r="AB442">
        <v>3.2552433264184013</v>
      </c>
      <c r="AC442">
        <v>3.2309554555881976</v>
      </c>
      <c r="AD442">
        <v>3.1946315145992661</v>
      </c>
      <c r="AE442">
        <v>3.1464004263701058</v>
      </c>
      <c r="AF442">
        <v>3.0864332301782262</v>
      </c>
      <c r="AG442">
        <v>3.014942342497438</v>
      </c>
      <c r="AH442">
        <v>2.9321806352860418</v>
      </c>
      <c r="AI442">
        <v>2.8384403210493256</v>
      </c>
      <c r="AJ442">
        <v>2.7340516527273424</v>
      </c>
      <c r="AK442">
        <v>2.6193814207460018</v>
      </c>
      <c r="AL442">
        <v>2.494831257337168</v>
      </c>
      <c r="AM442">
        <v>2.3608357196395069</v>
      </c>
      <c r="AN442">
        <v>2.217860163165458</v>
      </c>
      <c r="AO442">
        <v>2.0663983589991282</v>
      </c>
      <c r="AP442">
        <v>1.9069698672711617</v>
      </c>
      <c r="AQ442">
        <v>1.7401170873941552</v>
      </c>
      <c r="AR442">
        <v>1.5664019989117117</v>
      </c>
      <c r="AS442">
        <v>1.3864024483690345</v>
      </c>
      <c r="AT442">
        <v>1.2007080009055751</v>
      </c>
      <c r="AU442">
        <v>1.009915067795109</v>
      </c>
      <c r="AV442">
        <v>0.81462134540900777</v>
      </c>
      <c r="AW442">
        <v>0.61541889877275802</v>
      </c>
      <c r="AX442">
        <v>0.41288596387291793</v>
      </c>
      <c r="AY442">
        <v>0.20757543852867386</v>
      </c>
    </row>
    <row r="443" spans="1:51" x14ac:dyDescent="0.45">
      <c r="A443">
        <v>41.453690000158225</v>
      </c>
      <c r="B443">
        <v>0.20660716157444825</v>
      </c>
      <c r="C443">
        <v>0.41095997510293875</v>
      </c>
      <c r="D443">
        <v>0.61254815481064939</v>
      </c>
      <c r="E443">
        <v>0.81082138198035048</v>
      </c>
      <c r="F443">
        <v>1.0052041179223634</v>
      </c>
      <c r="G443">
        <v>1.1951070594163842</v>
      </c>
      <c r="H443">
        <v>1.3799352981647541</v>
      </c>
      <c r="I443">
        <v>1.5590952049728126</v>
      </c>
      <c r="J443">
        <v>1.7319999648450628</v>
      </c>
      <c r="K443">
        <v>1.8980744267165368</v>
      </c>
      <c r="L443">
        <v>2.0567592325090729</v>
      </c>
      <c r="M443">
        <v>2.2075145129400942</v>
      </c>
      <c r="N443">
        <v>2.3498231314705942</v>
      </c>
      <c r="O443">
        <v>2.4831936203099607</v>
      </c>
      <c r="P443">
        <v>2.6071627946891516</v>
      </c>
      <c r="Q443">
        <v>2.721298124547757</v>
      </c>
      <c r="R443">
        <v>2.8251998511473824</v>
      </c>
      <c r="S443">
        <v>2.9185028950290457</v>
      </c>
      <c r="T443">
        <v>3.0008785437832453</v>
      </c>
      <c r="U443">
        <v>3.0720359479880694</v>
      </c>
      <c r="V443">
        <v>3.1317234152567792</v>
      </c>
      <c r="W443">
        <v>3.1797295199744711</v>
      </c>
      <c r="X443">
        <v>3.2158840207103747</v>
      </c>
      <c r="Y443">
        <v>3.2400585959325969</v>
      </c>
      <c r="Z443">
        <v>3.252167392476248</v>
      </c>
      <c r="AA443">
        <v>3.2521673924762493</v>
      </c>
      <c r="AB443">
        <v>3.240058595932596</v>
      </c>
      <c r="AC443">
        <v>3.2158840207103783</v>
      </c>
      <c r="AD443">
        <v>3.1797295199744724</v>
      </c>
      <c r="AE443">
        <v>3.1317234152567832</v>
      </c>
      <c r="AF443">
        <v>3.0720359479880708</v>
      </c>
      <c r="AG443">
        <v>3.0008785437832488</v>
      </c>
      <c r="AH443">
        <v>2.9185028950290466</v>
      </c>
      <c r="AI443">
        <v>2.8251998511473859</v>
      </c>
      <c r="AJ443">
        <v>2.7212981245477601</v>
      </c>
      <c r="AK443">
        <v>2.6071627946891569</v>
      </c>
      <c r="AL443">
        <v>2.4831936203099647</v>
      </c>
      <c r="AM443">
        <v>2.3498231314706008</v>
      </c>
      <c r="AN443">
        <v>2.2075145129400999</v>
      </c>
      <c r="AO443">
        <v>2.05675923250908</v>
      </c>
      <c r="AP443">
        <v>1.8980744267165417</v>
      </c>
      <c r="AQ443">
        <v>1.7319999648450679</v>
      </c>
      <c r="AR443">
        <v>1.5590952049728162</v>
      </c>
      <c r="AS443">
        <v>1.3799352981647586</v>
      </c>
      <c r="AT443">
        <v>1.1951070594163877</v>
      </c>
      <c r="AU443">
        <v>1.0052041179223667</v>
      </c>
      <c r="AV443">
        <v>0.81082138198035281</v>
      </c>
      <c r="AW443">
        <v>0.61254815481065183</v>
      </c>
      <c r="AX443">
        <v>0.41095997510294024</v>
      </c>
      <c r="AY443">
        <v>0.20660716157444919</v>
      </c>
    </row>
    <row r="444" spans="1:51" x14ac:dyDescent="0.45">
      <c r="A444">
        <v>41.553820000160052</v>
      </c>
      <c r="B444">
        <v>0.20564340134087727</v>
      </c>
      <c r="C444">
        <v>0.40904297049107324</v>
      </c>
      <c r="D444">
        <v>0.6096908020053583</v>
      </c>
      <c r="E444">
        <v>0.80703914423772316</v>
      </c>
      <c r="F444">
        <v>1.0005151432132908</v>
      </c>
      <c r="G444">
        <v>1.1895322446339482</v>
      </c>
      <c r="H444">
        <v>1.3734983152702245</v>
      </c>
      <c r="I444">
        <v>1.5518224950290116</v>
      </c>
      <c r="J444">
        <v>1.723920706230174</v>
      </c>
      <c r="K444">
        <v>1.8892204807153745</v>
      </c>
      <c r="L444">
        <v>2.0471650696435462</v>
      </c>
      <c r="M444">
        <v>2.1972171220598353</v>
      </c>
      <c r="N444">
        <v>2.3388619137115514</v>
      </c>
      <c r="O444">
        <v>2.4716102693574045</v>
      </c>
      <c r="P444">
        <v>2.5950011648458915</v>
      </c>
      <c r="Q444">
        <v>2.7086040877391455</v>
      </c>
      <c r="R444">
        <v>2.8120211440529581</v>
      </c>
      <c r="S444">
        <v>2.9048889573141334</v>
      </c>
      <c r="T444">
        <v>2.9868803484576136</v>
      </c>
      <c r="U444">
        <v>3.057705824786487</v>
      </c>
      <c r="V444">
        <v>3.1171148679832346</v>
      </c>
      <c r="W444">
        <v>3.1648970386698001</v>
      </c>
      <c r="X444">
        <v>3.2008828895404409</v>
      </c>
      <c r="Y444">
        <v>3.224944697644577</v>
      </c>
      <c r="Z444">
        <v>3.2369970102964905</v>
      </c>
      <c r="AA444">
        <v>3.2369970102964913</v>
      </c>
      <c r="AB444">
        <v>3.2249446976445766</v>
      </c>
      <c r="AC444">
        <v>3.2008828895404422</v>
      </c>
      <c r="AD444">
        <v>3.1648970386698014</v>
      </c>
      <c r="AE444">
        <v>3.117114867983239</v>
      </c>
      <c r="AF444">
        <v>3.0577058247864901</v>
      </c>
      <c r="AG444">
        <v>2.9868803484576185</v>
      </c>
      <c r="AH444">
        <v>2.9048889573141374</v>
      </c>
      <c r="AI444">
        <v>2.8120211440529639</v>
      </c>
      <c r="AJ444">
        <v>2.7086040877391504</v>
      </c>
      <c r="AK444">
        <v>2.5950011648458977</v>
      </c>
      <c r="AL444">
        <v>2.4716102693574094</v>
      </c>
      <c r="AM444">
        <v>2.3388619137115567</v>
      </c>
      <c r="AN444">
        <v>2.1972171220598398</v>
      </c>
      <c r="AO444">
        <v>2.047165069643551</v>
      </c>
      <c r="AP444">
        <v>1.889220480715379</v>
      </c>
      <c r="AQ444">
        <v>1.7239207062301796</v>
      </c>
      <c r="AR444">
        <v>1.5518224950290158</v>
      </c>
      <c r="AS444">
        <v>1.3734983152702283</v>
      </c>
      <c r="AT444">
        <v>1.1895322446339516</v>
      </c>
      <c r="AU444">
        <v>1.0005151432132942</v>
      </c>
      <c r="AV444">
        <v>0.8070391442377256</v>
      </c>
      <c r="AW444">
        <v>0.6096908020053603</v>
      </c>
      <c r="AX444">
        <v>0.40904297049107435</v>
      </c>
      <c r="AY444">
        <v>0.20564340134087788</v>
      </c>
    </row>
    <row r="445" spans="1:51" x14ac:dyDescent="0.45">
      <c r="A445">
        <v>41.653950000161878</v>
      </c>
      <c r="B445">
        <v>0.204684136758814</v>
      </c>
      <c r="C445">
        <v>0.40713490812891928</v>
      </c>
      <c r="D445">
        <v>0.60684677789115649</v>
      </c>
      <c r="E445">
        <v>0.80327454949612098</v>
      </c>
      <c r="F445">
        <v>0.99584804116034975</v>
      </c>
      <c r="G445">
        <v>1.1839834346850253</v>
      </c>
      <c r="H445">
        <v>1.3670913589640055</v>
      </c>
      <c r="I445">
        <v>1.5445837100887094</v>
      </c>
      <c r="J445">
        <v>1.7158791349256108</v>
      </c>
      <c r="K445">
        <v>1.8804078357080487</v>
      </c>
      <c r="L445">
        <v>2.0376156606607485</v>
      </c>
      <c r="M445">
        <v>2.1869677654093409</v>
      </c>
      <c r="N445">
        <v>2.3279518267348611</v>
      </c>
      <c r="O445">
        <v>2.4600809512512889</v>
      </c>
      <c r="P445">
        <v>2.5828962653460299</v>
      </c>
      <c r="Q445">
        <v>2.6959692647921574</v>
      </c>
      <c r="R445">
        <v>2.7989039116611405</v>
      </c>
      <c r="S445">
        <v>2.8913385245216476</v>
      </c>
      <c r="T445">
        <v>2.9729474505004809</v>
      </c>
      <c r="U445">
        <v>3.0434425472970141</v>
      </c>
      <c r="V445">
        <v>3.1025744651862723</v>
      </c>
      <c r="W445">
        <v>3.1501337464265458</v>
      </c>
      <c r="X445">
        <v>3.1859517341327677</v>
      </c>
      <c r="Y445">
        <v>3.2099013011434705</v>
      </c>
      <c r="Z445">
        <v>3.2218973933839954</v>
      </c>
      <c r="AA445">
        <v>3.2218973933839954</v>
      </c>
      <c r="AB445">
        <v>3.2099013011434723</v>
      </c>
      <c r="AC445">
        <v>3.1859517341327708</v>
      </c>
      <c r="AD445">
        <v>3.1501337464265502</v>
      </c>
      <c r="AE445">
        <v>3.1025744651862772</v>
      </c>
      <c r="AF445">
        <v>3.0434425472970199</v>
      </c>
      <c r="AG445">
        <v>2.9729474505004867</v>
      </c>
      <c r="AH445">
        <v>2.8913385245216539</v>
      </c>
      <c r="AI445">
        <v>2.7989039116611449</v>
      </c>
      <c r="AJ445">
        <v>2.6959692647921623</v>
      </c>
      <c r="AK445">
        <v>2.5828962653460343</v>
      </c>
      <c r="AL445">
        <v>2.4600809512512942</v>
      </c>
      <c r="AM445">
        <v>2.3279518267348656</v>
      </c>
      <c r="AN445">
        <v>2.1869677654093462</v>
      </c>
      <c r="AO445">
        <v>2.0376156606607534</v>
      </c>
      <c r="AP445">
        <v>1.8804078357080538</v>
      </c>
      <c r="AQ445">
        <v>1.7158791349256153</v>
      </c>
      <c r="AR445">
        <v>1.5445837100887134</v>
      </c>
      <c r="AS445">
        <v>1.3670913589640081</v>
      </c>
      <c r="AT445">
        <v>1.1839834346850278</v>
      </c>
      <c r="AU445">
        <v>0.99584804116035197</v>
      </c>
      <c r="AV445">
        <v>0.80327454949612342</v>
      </c>
      <c r="AW445">
        <v>0.60684677789115837</v>
      </c>
      <c r="AX445">
        <v>0.40713490812892078</v>
      </c>
      <c r="AY445">
        <v>0.20468413675881472</v>
      </c>
    </row>
    <row r="446" spans="1:51" x14ac:dyDescent="0.45">
      <c r="A446">
        <v>41.754080000163704</v>
      </c>
      <c r="B446">
        <v>0.20372934685739458</v>
      </c>
      <c r="C446">
        <v>0.40523574630356779</v>
      </c>
      <c r="D446">
        <v>0.60401602029370294</v>
      </c>
      <c r="E446">
        <v>0.79952751545624279</v>
      </c>
      <c r="F446">
        <v>0.99120270973416846</v>
      </c>
      <c r="G446">
        <v>1.1784605082648771</v>
      </c>
      <c r="H446">
        <v>1.3607142891810824</v>
      </c>
      <c r="I446">
        <v>1.5373786919019581</v>
      </c>
      <c r="J446">
        <v>1.7078750751313965</v>
      </c>
      <c r="K446">
        <v>1.8716362990378412</v>
      </c>
      <c r="L446">
        <v>2.0281107967972778</v>
      </c>
      <c r="M446">
        <v>2.1767662189233778</v>
      </c>
      <c r="N446">
        <v>2.3170926320308025</v>
      </c>
      <c r="O446">
        <v>2.448605413944636</v>
      </c>
      <c r="P446">
        <v>2.5708478315595782</v>
      </c>
      <c r="Q446">
        <v>2.6833933794919451</v>
      </c>
      <c r="R446">
        <v>2.7858478672109395</v>
      </c>
      <c r="S446">
        <v>2.8778513004202408</v>
      </c>
      <c r="T446">
        <v>2.9590795453192809</v>
      </c>
      <c r="U446">
        <v>3.0292458037045304</v>
      </c>
      <c r="V446">
        <v>3.0881018889924263</v>
      </c>
      <c r="W446">
        <v>3.1354393204985707</v>
      </c>
      <c r="X446">
        <v>3.1710902280714977</v>
      </c>
      <c r="Y446">
        <v>3.1949280775596756</v>
      </c>
      <c r="Z446">
        <v>3.2068682116401033</v>
      </c>
      <c r="AA446">
        <v>3.2068682116401028</v>
      </c>
      <c r="AB446">
        <v>3.1949280775596773</v>
      </c>
      <c r="AC446">
        <v>3.1710902280714999</v>
      </c>
      <c r="AD446">
        <v>3.1354393204985764</v>
      </c>
      <c r="AE446">
        <v>3.0881018889924312</v>
      </c>
      <c r="AF446">
        <v>3.0292458037045371</v>
      </c>
      <c r="AG446">
        <v>2.9590795453192853</v>
      </c>
      <c r="AH446">
        <v>2.8778513004202457</v>
      </c>
      <c r="AI446">
        <v>2.785847867210943</v>
      </c>
      <c r="AJ446">
        <v>2.68339337949195</v>
      </c>
      <c r="AK446">
        <v>2.5708478315595813</v>
      </c>
      <c r="AL446">
        <v>2.44860541394464</v>
      </c>
      <c r="AM446">
        <v>2.3170926320308052</v>
      </c>
      <c r="AN446">
        <v>2.1767662189233818</v>
      </c>
      <c r="AO446">
        <v>2.0281107967972818</v>
      </c>
      <c r="AP446">
        <v>1.8716362990378466</v>
      </c>
      <c r="AQ446">
        <v>1.7078750751314011</v>
      </c>
      <c r="AR446">
        <v>1.537378691901963</v>
      </c>
      <c r="AS446">
        <v>1.3607142891810864</v>
      </c>
      <c r="AT446">
        <v>1.1784605082648811</v>
      </c>
      <c r="AU446">
        <v>0.99120270973417113</v>
      </c>
      <c r="AV446">
        <v>0.79952751545624523</v>
      </c>
      <c r="AW446">
        <v>0.60401602029370438</v>
      </c>
      <c r="AX446">
        <v>0.4052357463035689</v>
      </c>
      <c r="AY446">
        <v>0.20372934685739499</v>
      </c>
    </row>
    <row r="447" spans="1:51" x14ac:dyDescent="0.45">
      <c r="A447">
        <v>41.85421000016553</v>
      </c>
      <c r="B447">
        <v>0.20277901076357654</v>
      </c>
      <c r="C447">
        <v>0.40334544349668644</v>
      </c>
      <c r="D447">
        <v>0.60119846732868087</v>
      </c>
      <c r="E447">
        <v>0.79579796020268967</v>
      </c>
      <c r="F447">
        <v>0.98657904738131352</v>
      </c>
      <c r="G447">
        <v>1.172963344634621</v>
      </c>
      <c r="H447">
        <v>1.3543669665098068</v>
      </c>
      <c r="I447">
        <v>1.5302072829570026</v>
      </c>
      <c r="J447">
        <v>1.6999083518676119</v>
      </c>
      <c r="K447">
        <v>1.862905678946716</v>
      </c>
      <c r="L447">
        <v>2.0186502702635423</v>
      </c>
      <c r="M447">
        <v>2.1666122595819024</v>
      </c>
      <c r="N447">
        <v>2.3062840922022292</v>
      </c>
      <c r="O447">
        <v>2.4371834065661968</v>
      </c>
      <c r="P447">
        <v>2.5588556000909746</v>
      </c>
      <c r="Q447">
        <v>2.6708761569121231</v>
      </c>
      <c r="R447">
        <v>2.7728527252790238</v>
      </c>
      <c r="S447">
        <v>2.8644269901603927</v>
      </c>
      <c r="T447">
        <v>2.9452763297422773</v>
      </c>
      <c r="U447">
        <v>3.0151152836484387</v>
      </c>
      <c r="V447">
        <v>3.0736968230110162</v>
      </c>
      <c r="W447">
        <v>3.1208134396452514</v>
      </c>
      <c r="X447">
        <v>3.1562980464634012</v>
      </c>
      <c r="Y447">
        <v>3.1800246995576646</v>
      </c>
      <c r="Z447">
        <v>3.1919091365059651</v>
      </c>
      <c r="AA447">
        <v>3.1919091365059651</v>
      </c>
      <c r="AB447">
        <v>3.180024699557666</v>
      </c>
      <c r="AC447">
        <v>3.1562980464634034</v>
      </c>
      <c r="AD447">
        <v>3.120813439645254</v>
      </c>
      <c r="AE447">
        <v>3.073696823011018</v>
      </c>
      <c r="AF447">
        <v>3.0151152836484405</v>
      </c>
      <c r="AG447">
        <v>2.9452763297422799</v>
      </c>
      <c r="AH447">
        <v>2.8644269901603976</v>
      </c>
      <c r="AI447">
        <v>2.7728527252790287</v>
      </c>
      <c r="AJ447">
        <v>2.6708761569121293</v>
      </c>
      <c r="AK447">
        <v>2.5588556000909795</v>
      </c>
      <c r="AL447">
        <v>2.4371834065662008</v>
      </c>
      <c r="AM447">
        <v>2.3062840922022314</v>
      </c>
      <c r="AN447">
        <v>2.166612259581906</v>
      </c>
      <c r="AO447">
        <v>2.0186502702635458</v>
      </c>
      <c r="AP447">
        <v>1.86290567894672</v>
      </c>
      <c r="AQ447">
        <v>1.6999083518676152</v>
      </c>
      <c r="AR447">
        <v>1.5302072829570068</v>
      </c>
      <c r="AS447">
        <v>1.3543669665098106</v>
      </c>
      <c r="AT447">
        <v>1.1729633446346246</v>
      </c>
      <c r="AU447">
        <v>0.9865790473813163</v>
      </c>
      <c r="AV447">
        <v>0.79579796020269222</v>
      </c>
      <c r="AW447">
        <v>0.60119846732868276</v>
      </c>
      <c r="AX447">
        <v>0.40334544349668788</v>
      </c>
      <c r="AY447">
        <v>0.20277901076357718</v>
      </c>
    </row>
    <row r="448" spans="1:51" x14ac:dyDescent="0.45">
      <c r="A448">
        <v>41.954340000167356</v>
      </c>
      <c r="B448">
        <v>0.20183310770168572</v>
      </c>
      <c r="C448">
        <v>0.4014639583836157</v>
      </c>
      <c r="D448">
        <v>0.59839405740044693</v>
      </c>
      <c r="E448">
        <v>0.79208580220217473</v>
      </c>
      <c r="F448">
        <v>0.98197695302206911</v>
      </c>
      <c r="G448">
        <v>1.1674918236185829</v>
      </c>
      <c r="H448">
        <v>1.3480492521888425</v>
      </c>
      <c r="I448">
        <v>1.52306932647683</v>
      </c>
      <c r="J448">
        <v>1.6919787909705641</v>
      </c>
      <c r="K448">
        <v>1.8542157845711322</v>
      </c>
      <c r="L448">
        <v>2.0092338742392299</v>
      </c>
      <c r="M448">
        <v>2.1565056654051955</v>
      </c>
      <c r="N448">
        <v>2.2955259709593814</v>
      </c>
      <c r="O448">
        <v>2.4258146794149553</v>
      </c>
      <c r="P448">
        <v>2.5469193087733122</v>
      </c>
      <c r="Q448">
        <v>2.6584173234087505</v>
      </c>
      <c r="R448">
        <v>2.7599182017734738</v>
      </c>
      <c r="S448">
        <v>2.8510653002679698</v>
      </c>
      <c r="T448">
        <v>2.9315375020119379</v>
      </c>
      <c r="U448">
        <v>3.0010506782158721</v>
      </c>
      <c r="V448">
        <v>3.0593589523272229</v>
      </c>
      <c r="W448">
        <v>3.1062557841244502</v>
      </c>
      <c r="X448">
        <v>3.1415748659307798</v>
      </c>
      <c r="Y448">
        <v>3.1651908413288283</v>
      </c>
      <c r="Z448">
        <v>3.1770198409553547</v>
      </c>
      <c r="AA448">
        <v>3.1770198409553538</v>
      </c>
      <c r="AB448">
        <v>3.1651908413288279</v>
      </c>
      <c r="AC448">
        <v>3.1415748659307794</v>
      </c>
      <c r="AD448">
        <v>3.1062557841244511</v>
      </c>
      <c r="AE448">
        <v>3.0593589523272242</v>
      </c>
      <c r="AF448">
        <v>3.0010506782158757</v>
      </c>
      <c r="AG448">
        <v>2.9315375020119419</v>
      </c>
      <c r="AH448">
        <v>2.8510653002679751</v>
      </c>
      <c r="AI448">
        <v>2.7599182017734787</v>
      </c>
      <c r="AJ448">
        <v>2.6584173234087562</v>
      </c>
      <c r="AK448">
        <v>2.5469193087733171</v>
      </c>
      <c r="AL448">
        <v>2.4258146794149598</v>
      </c>
      <c r="AM448">
        <v>2.2955259709593845</v>
      </c>
      <c r="AN448">
        <v>2.1565056654051986</v>
      </c>
      <c r="AO448">
        <v>2.0092338742392322</v>
      </c>
      <c r="AP448">
        <v>1.8542157845711342</v>
      </c>
      <c r="AQ448">
        <v>1.6919787909705657</v>
      </c>
      <c r="AR448">
        <v>1.523069326476832</v>
      </c>
      <c r="AS448">
        <v>1.3480492521888443</v>
      </c>
      <c r="AT448">
        <v>1.1674918236185849</v>
      </c>
      <c r="AU448">
        <v>0.98197695302207066</v>
      </c>
      <c r="AV448">
        <v>0.79208580220217661</v>
      </c>
      <c r="AW448">
        <v>0.59839405740044849</v>
      </c>
      <c r="AX448">
        <v>0.40146395838361687</v>
      </c>
      <c r="AY448">
        <v>0.20183310770168625</v>
      </c>
    </row>
    <row r="449" spans="1:51" x14ac:dyDescent="0.45">
      <c r="A449">
        <v>42.054470000169182</v>
      </c>
      <c r="B449">
        <v>0.20089161699295993</v>
      </c>
      <c r="C449">
        <v>0.39959124983246314</v>
      </c>
      <c r="D449">
        <v>0.59560272920068358</v>
      </c>
      <c r="E449">
        <v>0.7883909603017395</v>
      </c>
      <c r="F449">
        <v>0.97739632604822435</v>
      </c>
      <c r="G449">
        <v>1.1620458256016717</v>
      </c>
      <c r="H449">
        <v>1.3417610081041307</v>
      </c>
      <c r="I449">
        <v>1.5159646664157449</v>
      </c>
      <c r="J449">
        <v>1.6840862190889831</v>
      </c>
      <c r="K449">
        <v>1.8455664259378719</v>
      </c>
      <c r="L449">
        <v>1.9998614028687862</v>
      </c>
      <c r="M449">
        <v>2.1464462154490112</v>
      </c>
      <c r="N449">
        <v>2.2848180331147248</v>
      </c>
      <c r="O449">
        <v>2.4144989839546831</v>
      </c>
      <c r="P449">
        <v>2.535038696662621</v>
      </c>
      <c r="Q449">
        <v>2.6460166066143573</v>
      </c>
      <c r="R449">
        <v>2.7470440139275754</v>
      </c>
      <c r="S449">
        <v>2.8377659386378071</v>
      </c>
      <c r="T449">
        <v>2.9178627617783439</v>
      </c>
      <c r="U449">
        <v>2.9870516799349609</v>
      </c>
      <c r="V449">
        <v>3.0450879634952162</v>
      </c>
      <c r="W449">
        <v>3.0917660356855334</v>
      </c>
      <c r="X449">
        <v>3.1269203646043899</v>
      </c>
      <c r="Y449">
        <v>3.1504261785843566</v>
      </c>
      <c r="Z449">
        <v>3.1621999994875245</v>
      </c>
      <c r="AA449">
        <v>3.1621999994875241</v>
      </c>
      <c r="AB449">
        <v>3.1504261785843566</v>
      </c>
      <c r="AC449">
        <v>3.1269203646043904</v>
      </c>
      <c r="AD449">
        <v>3.0917660356855339</v>
      </c>
      <c r="AE449">
        <v>3.0450879634952157</v>
      </c>
      <c r="AF449">
        <v>2.9870516799349618</v>
      </c>
      <c r="AG449">
        <v>2.9178627617783452</v>
      </c>
      <c r="AH449">
        <v>2.8377659386378093</v>
      </c>
      <c r="AI449">
        <v>2.7470440139275785</v>
      </c>
      <c r="AJ449">
        <v>2.6460166066143622</v>
      </c>
      <c r="AK449">
        <v>2.5350386966626259</v>
      </c>
      <c r="AL449">
        <v>2.4144989839546871</v>
      </c>
      <c r="AM449">
        <v>2.2848180331147265</v>
      </c>
      <c r="AN449">
        <v>2.1464462154490138</v>
      </c>
      <c r="AO449">
        <v>1.9998614028687884</v>
      </c>
      <c r="AP449">
        <v>1.8455664259378737</v>
      </c>
      <c r="AQ449">
        <v>1.6840862190889849</v>
      </c>
      <c r="AR449">
        <v>1.5159646664157469</v>
      </c>
      <c r="AS449">
        <v>1.3417610081041322</v>
      </c>
      <c r="AT449">
        <v>1.1620458256016732</v>
      </c>
      <c r="AU449">
        <v>0.97739632604822568</v>
      </c>
      <c r="AV449">
        <v>0.78839096030174083</v>
      </c>
      <c r="AW449">
        <v>0.59560272920068458</v>
      </c>
      <c r="AX449">
        <v>0.39959124983246369</v>
      </c>
      <c r="AY449">
        <v>0.20089161699296018</v>
      </c>
    </row>
    <row r="450" spans="1:51" x14ac:dyDescent="0.45">
      <c r="A450">
        <v>42.154600000171008</v>
      </c>
      <c r="B450">
        <v>0.19995451805509659</v>
      </c>
      <c r="C450">
        <v>0.39772727690320298</v>
      </c>
      <c r="D450">
        <v>0.59282442170705618</v>
      </c>
      <c r="E450">
        <v>0.78471335372697881</v>
      </c>
      <c r="F450">
        <v>0.97283706632087719</v>
      </c>
      <c r="G450">
        <v>1.1566252315267675</v>
      </c>
      <c r="H450">
        <v>1.3355020967858788</v>
      </c>
      <c r="I450">
        <v>1.5088931474559635</v>
      </c>
      <c r="J450">
        <v>1.6762304636802332</v>
      </c>
      <c r="K450">
        <v>1.8369574139598848</v>
      </c>
      <c r="L450">
        <v>1.990532651256909</v>
      </c>
      <c r="M450">
        <v>2.1364336897997394</v>
      </c>
      <c r="N450">
        <v>2.2741600445778003</v>
      </c>
      <c r="O450">
        <v>2.4032360728084967</v>
      </c>
      <c r="P450">
        <v>2.5232135040321535</v>
      </c>
      <c r="Q450">
        <v>2.6336737354319846</v>
      </c>
      <c r="R450">
        <v>2.73422988029363</v>
      </c>
      <c r="S450">
        <v>2.8245286145273165</v>
      </c>
      <c r="T450">
        <v>2.9042518100926094</v>
      </c>
      <c r="U450">
        <v>2.9731179827680911</v>
      </c>
      <c r="V450">
        <v>3.0308835445312945</v>
      </c>
      <c r="W450">
        <v>3.0773438775624151</v>
      </c>
      <c r="X450">
        <v>3.1123342221164214</v>
      </c>
      <c r="Y450">
        <v>3.1357303885481578</v>
      </c>
      <c r="Z450">
        <v>3.1474492881201002</v>
      </c>
      <c r="AA450">
        <v>3.1474492881200993</v>
      </c>
      <c r="AB450">
        <v>3.1357303885481551</v>
      </c>
      <c r="AC450">
        <v>3.1123342221164196</v>
      </c>
      <c r="AD450">
        <v>3.0773438775624133</v>
      </c>
      <c r="AE450">
        <v>3.030883544531294</v>
      </c>
      <c r="AF450">
        <v>2.9731179827680911</v>
      </c>
      <c r="AG450">
        <v>2.9042518100926116</v>
      </c>
      <c r="AH450">
        <v>2.8245286145273183</v>
      </c>
      <c r="AI450">
        <v>2.7342298802936322</v>
      </c>
      <c r="AJ450">
        <v>2.633673735431985</v>
      </c>
      <c r="AK450">
        <v>2.5232135040321535</v>
      </c>
      <c r="AL450">
        <v>2.4032360728084949</v>
      </c>
      <c r="AM450">
        <v>2.274160044577799</v>
      </c>
      <c r="AN450">
        <v>2.1364336897997376</v>
      </c>
      <c r="AO450">
        <v>1.9905326512569084</v>
      </c>
      <c r="AP450">
        <v>1.8369574139598839</v>
      </c>
      <c r="AQ450">
        <v>1.6762304636802332</v>
      </c>
      <c r="AR450">
        <v>1.5088931474559637</v>
      </c>
      <c r="AS450">
        <v>1.3355020967858797</v>
      </c>
      <c r="AT450">
        <v>1.156625231526768</v>
      </c>
      <c r="AU450">
        <v>0.97283706632087819</v>
      </c>
      <c r="AV450">
        <v>0.7847133537269797</v>
      </c>
      <c r="AW450">
        <v>0.59282442170705707</v>
      </c>
      <c r="AX450">
        <v>0.39772727690320342</v>
      </c>
      <c r="AY450">
        <v>0.19995451805509681</v>
      </c>
    </row>
    <row r="451" spans="1:51" x14ac:dyDescent="0.45">
      <c r="A451">
        <v>42.254730000172835</v>
      </c>
      <c r="B451">
        <v>0.19902179040180443</v>
      </c>
      <c r="C451">
        <v>0.39587199884678437</v>
      </c>
      <c r="D451">
        <v>0.59005907418188419</v>
      </c>
      <c r="E451">
        <v>0.78105290208027867</v>
      </c>
      <c r="F451">
        <v>0.96829907416824434</v>
      </c>
      <c r="G451">
        <v>1.151229922892115</v>
      </c>
      <c r="H451">
        <v>1.3292723814055472</v>
      </c>
      <c r="I451">
        <v>1.5018546150042089</v>
      </c>
      <c r="J451">
        <v>1.6684113530065365</v>
      </c>
      <c r="K451">
        <v>1.8283885604321544</v>
      </c>
      <c r="L451">
        <v>1.9812474154640694</v>
      </c>
      <c r="M451">
        <v>2.1264678695695962</v>
      </c>
      <c r="N451">
        <v>2.2635517723501102</v>
      </c>
      <c r="O451">
        <v>2.3920256997534453</v>
      </c>
      <c r="P451">
        <v>2.5114434723667065</v>
      </c>
      <c r="Q451">
        <v>2.6213884400292571</v>
      </c>
      <c r="R451">
        <v>2.7214755207368162</v>
      </c>
      <c r="S451">
        <v>2.811353038550144</v>
      </c>
      <c r="T451">
        <v>2.8907043494003628</v>
      </c>
      <c r="U451">
        <v>2.9592492821052216</v>
      </c>
      <c r="V451">
        <v>3.0167453849070602</v>
      </c>
      <c r="W451">
        <v>3.0629889944666129</v>
      </c>
      <c r="X451">
        <v>3.0978161195934661</v>
      </c>
      <c r="Y451">
        <v>3.1211031499497777</v>
      </c>
      <c r="Z451">
        <v>3.1327673843819723</v>
      </c>
      <c r="AA451">
        <v>3.1327673843819723</v>
      </c>
      <c r="AB451">
        <v>3.1211031499497763</v>
      </c>
      <c r="AC451">
        <v>3.0978161195934661</v>
      </c>
      <c r="AD451">
        <v>3.062988994466612</v>
      </c>
      <c r="AE451">
        <v>3.0167453849070616</v>
      </c>
      <c r="AF451">
        <v>2.9592492821052239</v>
      </c>
      <c r="AG451">
        <v>2.8907043494003659</v>
      </c>
      <c r="AH451">
        <v>2.8113530385501466</v>
      </c>
      <c r="AI451">
        <v>2.7214755207368175</v>
      </c>
      <c r="AJ451">
        <v>2.6213884400292549</v>
      </c>
      <c r="AK451">
        <v>2.5114434723667034</v>
      </c>
      <c r="AL451">
        <v>2.3920256997534417</v>
      </c>
      <c r="AM451">
        <v>2.2635517723501071</v>
      </c>
      <c r="AN451">
        <v>2.1264678695695927</v>
      </c>
      <c r="AO451">
        <v>1.9812474154640665</v>
      </c>
      <c r="AP451">
        <v>1.8283885604321519</v>
      </c>
      <c r="AQ451">
        <v>1.668411353006535</v>
      </c>
      <c r="AR451">
        <v>1.5018546150042076</v>
      </c>
      <c r="AS451">
        <v>1.3292723814055465</v>
      </c>
      <c r="AT451">
        <v>1.1512299228921148</v>
      </c>
      <c r="AU451">
        <v>0.96829907416824457</v>
      </c>
      <c r="AV451">
        <v>0.78105290208027878</v>
      </c>
      <c r="AW451">
        <v>0.59005907418188441</v>
      </c>
      <c r="AX451">
        <v>0.39587199884678442</v>
      </c>
      <c r="AY451">
        <v>0.19902179040180448</v>
      </c>
    </row>
    <row r="452" spans="1:51" x14ac:dyDescent="0.45">
      <c r="A452">
        <v>42.354860000174661</v>
      </c>
      <c r="B452">
        <v>0.19809341364235397</v>
      </c>
      <c r="C452">
        <v>0.3940253751042378</v>
      </c>
      <c r="D452">
        <v>0.5873066261708082</v>
      </c>
      <c r="E452">
        <v>0.77740952533905394</v>
      </c>
      <c r="F452">
        <v>0.96378225038348064</v>
      </c>
      <c r="G452">
        <v>1.1458597817487364</v>
      </c>
      <c r="H452">
        <v>1.3230717257728619</v>
      </c>
      <c r="I452">
        <v>1.4948489151883397</v>
      </c>
      <c r="J452">
        <v>1.6606287161312221</v>
      </c>
      <c r="K452">
        <v>1.819859678027588</v>
      </c>
      <c r="L452">
        <v>1.9720054925020609</v>
      </c>
      <c r="M452">
        <v>2.1165485368918544</v>
      </c>
      <c r="N452">
        <v>2.2529929845200285</v>
      </c>
      <c r="O452">
        <v>2.3808676197151408</v>
      </c>
      <c r="P452">
        <v>2.4997283443569711</v>
      </c>
      <c r="Q452">
        <v>2.6091604518324854</v>
      </c>
      <c r="R452">
        <v>2.7087806564290484</v>
      </c>
      <c r="S452">
        <v>2.7982389226698325</v>
      </c>
      <c r="T452">
        <v>2.8772200835352302</v>
      </c>
      <c r="U452">
        <v>2.9454452747572311</v>
      </c>
      <c r="V452">
        <v>3.0026731755426446</v>
      </c>
      <c r="W452">
        <v>3.0487010725803865</v>
      </c>
      <c r="X452">
        <v>3.0833657396495799</v>
      </c>
      <c r="Y452">
        <v>3.106544143017405</v>
      </c>
      <c r="Z452">
        <v>3.1181539673062715</v>
      </c>
      <c r="AA452">
        <v>3.1181539673062728</v>
      </c>
      <c r="AB452">
        <v>3.1065441430174023</v>
      </c>
      <c r="AC452">
        <v>3.0833657396495799</v>
      </c>
      <c r="AD452">
        <v>3.0487010725803838</v>
      </c>
      <c r="AE452">
        <v>3.002673175542645</v>
      </c>
      <c r="AF452">
        <v>2.9454452747572284</v>
      </c>
      <c r="AG452">
        <v>2.8772200835352306</v>
      </c>
      <c r="AH452">
        <v>2.7982389226698303</v>
      </c>
      <c r="AI452">
        <v>2.7087806564290493</v>
      </c>
      <c r="AJ452">
        <v>2.6091604518324836</v>
      </c>
      <c r="AK452">
        <v>2.4997283443569716</v>
      </c>
      <c r="AL452">
        <v>2.3808676197151382</v>
      </c>
      <c r="AM452">
        <v>2.2529929845200276</v>
      </c>
      <c r="AN452">
        <v>2.1165485368918509</v>
      </c>
      <c r="AO452">
        <v>1.9720054925020587</v>
      </c>
      <c r="AP452">
        <v>1.8198596780275833</v>
      </c>
      <c r="AQ452">
        <v>1.6606287161312199</v>
      </c>
      <c r="AR452">
        <v>1.4948489151883366</v>
      </c>
      <c r="AS452">
        <v>1.3230717257728613</v>
      </c>
      <c r="AT452">
        <v>1.1458597817487353</v>
      </c>
      <c r="AU452">
        <v>0.96378225038348098</v>
      </c>
      <c r="AV452">
        <v>0.7774095253390535</v>
      </c>
      <c r="AW452">
        <v>0.58730662617080875</v>
      </c>
      <c r="AX452">
        <v>0.39402537510423791</v>
      </c>
      <c r="AY452">
        <v>0.19809341364235433</v>
      </c>
    </row>
    <row r="453" spans="1:51" x14ac:dyDescent="0.45">
      <c r="A453">
        <v>42.454990000176487</v>
      </c>
      <c r="B453">
        <v>0.19716936748113309</v>
      </c>
      <c r="C453">
        <v>0.39218736530578935</v>
      </c>
      <c r="D453">
        <v>0.58456701750147211</v>
      </c>
      <c r="E453">
        <v>0.77378314385400215</v>
      </c>
      <c r="F453">
        <v>0.95928649622251339</v>
      </c>
      <c r="G453">
        <v>1.1405146906978485</v>
      </c>
      <c r="H453">
        <v>1.3168999943328361</v>
      </c>
      <c r="I453">
        <v>1.487875894853977</v>
      </c>
      <c r="J453">
        <v>1.6528823829149859</v>
      </c>
      <c r="K453">
        <v>1.8113705802929105</v>
      </c>
      <c r="L453">
        <v>1.9628066803295507</v>
      </c>
      <c r="M453">
        <v>2.106675474916059</v>
      </c>
      <c r="N453">
        <v>2.2424834502577262</v>
      </c>
      <c r="O453">
        <v>2.369761588762394</v>
      </c>
      <c r="P453">
        <v>2.48806786389392</v>
      </c>
      <c r="Q453">
        <v>2.5969895035208013</v>
      </c>
      <c r="R453">
        <v>2.696145009842899</v>
      </c>
      <c r="S453">
        <v>2.7851859801935235</v>
      </c>
      <c r="T453">
        <v>2.8637987177123621</v>
      </c>
      <c r="U453">
        <v>2.9317056589492738</v>
      </c>
      <c r="V453">
        <v>2.9886666087999392</v>
      </c>
      <c r="W453">
        <v>3.034479799549846</v>
      </c>
      <c r="X453">
        <v>3.0689827663793166</v>
      </c>
      <c r="Y453">
        <v>3.0920530494708536</v>
      </c>
      <c r="Z453">
        <v>3.1036087174233344</v>
      </c>
      <c r="AA453">
        <v>3.1036087174233331</v>
      </c>
      <c r="AB453">
        <v>3.0920530494708527</v>
      </c>
      <c r="AC453">
        <v>3.0689827663793139</v>
      </c>
      <c r="AD453">
        <v>3.0344797995498443</v>
      </c>
      <c r="AE453">
        <v>2.988666608799937</v>
      </c>
      <c r="AF453">
        <v>2.9317056589492725</v>
      </c>
      <c r="AG453">
        <v>2.8637987177123612</v>
      </c>
      <c r="AH453">
        <v>2.7851859801935248</v>
      </c>
      <c r="AI453">
        <v>2.6961450098428998</v>
      </c>
      <c r="AJ453">
        <v>2.5969895035208026</v>
      </c>
      <c r="AK453">
        <v>2.48806786389392</v>
      </c>
      <c r="AL453">
        <v>2.369761588762394</v>
      </c>
      <c r="AM453">
        <v>2.2424834502577244</v>
      </c>
      <c r="AN453">
        <v>2.1066754749160572</v>
      </c>
      <c r="AO453">
        <v>1.9628066803295485</v>
      </c>
      <c r="AP453">
        <v>1.8113705802929083</v>
      </c>
      <c r="AQ453">
        <v>1.6528823829149828</v>
      </c>
      <c r="AR453">
        <v>1.487875894853975</v>
      </c>
      <c r="AS453">
        <v>1.3168999943328343</v>
      </c>
      <c r="AT453">
        <v>1.1405146906978478</v>
      </c>
      <c r="AU453">
        <v>0.95928649622251294</v>
      </c>
      <c r="AV453">
        <v>0.77378314385400215</v>
      </c>
      <c r="AW453">
        <v>0.584567017501472</v>
      </c>
      <c r="AX453">
        <v>0.39218736530578957</v>
      </c>
      <c r="AY453">
        <v>0.1971693674811332</v>
      </c>
    </row>
    <row r="454" spans="1:51" x14ac:dyDescent="0.45">
      <c r="A454">
        <v>42.555120000178313</v>
      </c>
      <c r="B454">
        <v>0.19624963171720283</v>
      </c>
      <c r="C454">
        <v>0.39035792926997992</v>
      </c>
      <c r="D454">
        <v>0.58184018828220574</v>
      </c>
      <c r="E454">
        <v>0.77017367834736294</v>
      </c>
      <c r="F454">
        <v>0.95481171340188065</v>
      </c>
      <c r="G454">
        <v>1.1351945328883017</v>
      </c>
      <c r="H454">
        <v>1.3107570521628051</v>
      </c>
      <c r="I454">
        <v>1.4809354015611671</v>
      </c>
      <c r="J454">
        <v>1.645172184012174</v>
      </c>
      <c r="K454">
        <v>1.8029210816446051</v>
      </c>
      <c r="L454">
        <v>1.9536507778476726</v>
      </c>
      <c r="M454">
        <v>2.0968484678033055</v>
      </c>
      <c r="N454">
        <v>2.2320229398101215</v>
      </c>
      <c r="O454">
        <v>2.3587073641018783</v>
      </c>
      <c r="P454">
        <v>2.4764617760631871</v>
      </c>
      <c r="Q454">
        <v>2.584875329020309</v>
      </c>
      <c r="R454">
        <v>2.6835683047455188</v>
      </c>
      <c r="S454">
        <v>2.7721939257657078</v>
      </c>
      <c r="T454">
        <v>2.8504399585219984</v>
      </c>
      <c r="U454">
        <v>2.9180301343142045</v>
      </c>
      <c r="V454">
        <v>2.9747253784758718</v>
      </c>
      <c r="W454">
        <v>3.0203248644781486</v>
      </c>
      <c r="X454">
        <v>3.0546668853508367</v>
      </c>
      <c r="Y454">
        <v>3.0776295525146304</v>
      </c>
      <c r="Z454">
        <v>3.0891313167537295</v>
      </c>
      <c r="AA454">
        <v>3.0891313167537295</v>
      </c>
      <c r="AB454">
        <v>3.0776295525146282</v>
      </c>
      <c r="AC454">
        <v>3.0546668853508345</v>
      </c>
      <c r="AD454">
        <v>3.0203248644781464</v>
      </c>
      <c r="AE454">
        <v>2.97472537847587</v>
      </c>
      <c r="AF454">
        <v>2.9180301343142019</v>
      </c>
      <c r="AG454">
        <v>2.8504399585219957</v>
      </c>
      <c r="AH454">
        <v>2.7721939257657047</v>
      </c>
      <c r="AI454">
        <v>2.6835683047455166</v>
      </c>
      <c r="AJ454">
        <v>2.5848753290203077</v>
      </c>
      <c r="AK454">
        <v>2.4764617760631871</v>
      </c>
      <c r="AL454">
        <v>2.3587073641018788</v>
      </c>
      <c r="AM454">
        <v>2.2320229398101223</v>
      </c>
      <c r="AN454">
        <v>2.0968484678033055</v>
      </c>
      <c r="AO454">
        <v>1.9536507778476713</v>
      </c>
      <c r="AP454">
        <v>1.8029210816446026</v>
      </c>
      <c r="AQ454">
        <v>1.645172184012172</v>
      </c>
      <c r="AR454">
        <v>1.4809354015611653</v>
      </c>
      <c r="AS454">
        <v>1.3107570521628036</v>
      </c>
      <c r="AT454">
        <v>1.1351945328882997</v>
      </c>
      <c r="AU454">
        <v>0.95481171340187887</v>
      </c>
      <c r="AV454">
        <v>0.77017367834736161</v>
      </c>
      <c r="AW454">
        <v>0.58184018828220496</v>
      </c>
      <c r="AX454">
        <v>0.39035792926997959</v>
      </c>
      <c r="AY454">
        <v>0.19624963171720272</v>
      </c>
    </row>
    <row r="455" spans="1:51" x14ac:dyDescent="0.45">
      <c r="A455">
        <v>42.655250000180139</v>
      </c>
      <c r="B455">
        <v>0.19533418624385471</v>
      </c>
      <c r="C455">
        <v>0.38853702700278248</v>
      </c>
      <c r="D455">
        <v>0.57912607890071488</v>
      </c>
      <c r="E455">
        <v>0.76658104991117981</v>
      </c>
      <c r="F455">
        <v>0.95035780409658188</v>
      </c>
      <c r="G455">
        <v>1.1298991920140182</v>
      </c>
      <c r="H455">
        <v>1.3046427649694805</v>
      </c>
      <c r="I455">
        <v>1.4740272835810408</v>
      </c>
      <c r="J455">
        <v>1.6374979508670817</v>
      </c>
      <c r="K455">
        <v>1.7945109973648421</v>
      </c>
      <c r="L455">
        <v>1.944537584895627</v>
      </c>
      <c r="M455">
        <v>2.0870673007215146</v>
      </c>
      <c r="N455">
        <v>2.2216112244958759</v>
      </c>
      <c r="O455">
        <v>2.3477047040728309</v>
      </c>
      <c r="P455">
        <v>2.4649098271395107</v>
      </c>
      <c r="Q455">
        <v>2.5728176634982569</v>
      </c>
      <c r="R455">
        <v>2.6710502661925939</v>
      </c>
      <c r="S455">
        <v>2.7592624753619552</v>
      </c>
      <c r="T455">
        <v>2.8371435139230394</v>
      </c>
      <c r="U455">
        <v>2.9044184018859927</v>
      </c>
      <c r="V455">
        <v>2.9608491797957228</v>
      </c>
      <c r="W455">
        <v>3.0062359579186881</v>
      </c>
      <c r="X455">
        <v>3.0404177835990351</v>
      </c>
      <c r="Y455">
        <v>3.063273336830993</v>
      </c>
      <c r="Z455">
        <v>3.0747214488013084</v>
      </c>
      <c r="AA455">
        <v>3.074721448801307</v>
      </c>
      <c r="AB455">
        <v>3.0632733368309899</v>
      </c>
      <c r="AC455">
        <v>3.0404177835990307</v>
      </c>
      <c r="AD455">
        <v>3.0062359579186833</v>
      </c>
      <c r="AE455">
        <v>2.9608491797957188</v>
      </c>
      <c r="AF455">
        <v>2.9044184018859895</v>
      </c>
      <c r="AG455">
        <v>2.8371435139230359</v>
      </c>
      <c r="AH455">
        <v>2.759262475361953</v>
      </c>
      <c r="AI455">
        <v>2.6710502661925926</v>
      </c>
      <c r="AJ455">
        <v>2.572817663498256</v>
      </c>
      <c r="AK455">
        <v>2.4649098271395107</v>
      </c>
      <c r="AL455">
        <v>2.3477047040728314</v>
      </c>
      <c r="AM455">
        <v>2.2216112244958763</v>
      </c>
      <c r="AN455">
        <v>2.0870673007215141</v>
      </c>
      <c r="AO455">
        <v>1.944537584895627</v>
      </c>
      <c r="AP455">
        <v>1.7945109973648417</v>
      </c>
      <c r="AQ455">
        <v>1.6374979508670811</v>
      </c>
      <c r="AR455">
        <v>1.47402728358104</v>
      </c>
      <c r="AS455">
        <v>1.3046427649694796</v>
      </c>
      <c r="AT455">
        <v>1.1298991920140171</v>
      </c>
      <c r="AU455">
        <v>0.95035780409658088</v>
      </c>
      <c r="AV455">
        <v>0.76658104991117859</v>
      </c>
      <c r="AW455">
        <v>0.57912607890071366</v>
      </c>
      <c r="AX455">
        <v>0.38853702700278159</v>
      </c>
      <c r="AY455">
        <v>0.19533418624385432</v>
      </c>
    </row>
    <row r="456" spans="1:51" x14ac:dyDescent="0.45">
      <c r="A456">
        <v>42.755380000181965</v>
      </c>
      <c r="B456">
        <v>0.19442301104817242</v>
      </c>
      <c r="C456">
        <v>0.38672461869673092</v>
      </c>
      <c r="D456">
        <v>0.57642463002277899</v>
      </c>
      <c r="E456">
        <v>0.76300518000558049</v>
      </c>
      <c r="F456">
        <v>0.94592467093794486</v>
      </c>
      <c r="G456">
        <v>1.1246285523114583</v>
      </c>
      <c r="H456">
        <v>1.2985569990860126</v>
      </c>
      <c r="I456">
        <v>1.4671513898925006</v>
      </c>
      <c r="J456">
        <v>1.6298595157102651</v>
      </c>
      <c r="K456">
        <v>1.7861401435974469</v>
      </c>
      <c r="L456">
        <v>1.9354669022463034</v>
      </c>
      <c r="M456">
        <v>2.0773317598407273</v>
      </c>
      <c r="N456">
        <v>2.2112480767003655</v>
      </c>
      <c r="O456">
        <v>2.3367533681417574</v>
      </c>
      <c r="P456">
        <v>2.4534117645811788</v>
      </c>
      <c r="Q456">
        <v>2.5608162433572699</v>
      </c>
      <c r="R456">
        <v>2.6585906205223573</v>
      </c>
      <c r="S456">
        <v>2.746391346282739</v>
      </c>
      <c r="T456">
        <v>2.8239090932366717</v>
      </c>
      <c r="U456">
        <v>2.8908701640931915</v>
      </c>
      <c r="V456">
        <v>2.9470377094064419</v>
      </c>
      <c r="W456">
        <v>2.9922127718683256</v>
      </c>
      <c r="X456">
        <v>3.0262351496186843</v>
      </c>
      <c r="Y456">
        <v>3.0489840885730564</v>
      </c>
      <c r="Z456">
        <v>3.0603787985462714</v>
      </c>
      <c r="AA456">
        <v>3.0603787985462714</v>
      </c>
      <c r="AB456">
        <v>3.0489840885730564</v>
      </c>
      <c r="AC456">
        <v>3.0262351496186843</v>
      </c>
      <c r="AD456">
        <v>2.992212771868326</v>
      </c>
      <c r="AE456">
        <v>2.9470377094064419</v>
      </c>
      <c r="AF456">
        <v>2.8908701640931906</v>
      </c>
      <c r="AG456">
        <v>2.8239090932366708</v>
      </c>
      <c r="AH456">
        <v>2.7463913462827385</v>
      </c>
      <c r="AI456">
        <v>2.658590620522356</v>
      </c>
      <c r="AJ456">
        <v>2.5608162433572694</v>
      </c>
      <c r="AK456">
        <v>2.4534117645811784</v>
      </c>
      <c r="AL456">
        <v>2.3367533681417574</v>
      </c>
      <c r="AM456">
        <v>2.2112480767003659</v>
      </c>
      <c r="AN456">
        <v>2.0773317598407282</v>
      </c>
      <c r="AO456">
        <v>1.9354669022463036</v>
      </c>
      <c r="AP456">
        <v>1.7861401435974462</v>
      </c>
      <c r="AQ456">
        <v>1.629859515710264</v>
      </c>
      <c r="AR456">
        <v>1.4671513898924995</v>
      </c>
      <c r="AS456">
        <v>1.2985569990860111</v>
      </c>
      <c r="AT456">
        <v>1.1246285523114568</v>
      </c>
      <c r="AU456">
        <v>0.9459246709379433</v>
      </c>
      <c r="AV456">
        <v>0.76300518000557938</v>
      </c>
      <c r="AW456">
        <v>0.57642463002277811</v>
      </c>
      <c r="AX456">
        <v>0.38672461869673036</v>
      </c>
      <c r="AY456">
        <v>0.19442301104817222</v>
      </c>
    </row>
    <row r="457" spans="1:51" x14ac:dyDescent="0.45">
      <c r="A457">
        <v>42.855510000183791</v>
      </c>
      <c r="B457">
        <v>0.19351608621059471</v>
      </c>
      <c r="C457">
        <v>0.38492066473005065</v>
      </c>
      <c r="D457">
        <v>0.57373578259095592</v>
      </c>
      <c r="E457">
        <v>0.7594459904570583</v>
      </c>
      <c r="F457">
        <v>0.94151221701149113</v>
      </c>
      <c r="G457">
        <v>1.1193824985570822</v>
      </c>
      <c r="H457">
        <v>1.2924996214690665</v>
      </c>
      <c r="I457">
        <v>1.4603075701789157</v>
      </c>
      <c r="J457">
        <v>1.6222567115548741</v>
      </c>
      <c r="K457">
        <v>1.7778083373438771</v>
      </c>
      <c r="L457">
        <v>1.9264385316019257</v>
      </c>
      <c r="M457">
        <v>2.0676416323284417</v>
      </c>
      <c r="N457">
        <v>2.2009332698707258</v>
      </c>
      <c r="O457">
        <v>2.3258531168971799</v>
      </c>
      <c r="P457">
        <v>2.4419673370245087</v>
      </c>
      <c r="Q457">
        <v>2.5488708062295675</v>
      </c>
      <c r="R457">
        <v>2.6461890953495799</v>
      </c>
      <c r="S457">
        <v>2.7335802571472327</v>
      </c>
      <c r="T457">
        <v>2.8107364071400132</v>
      </c>
      <c r="U457">
        <v>2.8773851247524429</v>
      </c>
      <c r="V457">
        <v>2.9332906653700439</v>
      </c>
      <c r="W457">
        <v>2.9782549997606775</v>
      </c>
      <c r="X457">
        <v>3.0121186733576453</v>
      </c>
      <c r="Y457">
        <v>3.034761495357944</v>
      </c>
      <c r="Z457">
        <v>3.0461030524383008</v>
      </c>
      <c r="AA457">
        <v>3.0461030524383004</v>
      </c>
      <c r="AB457">
        <v>3.034761495357944</v>
      </c>
      <c r="AC457">
        <v>3.0121186733576457</v>
      </c>
      <c r="AD457">
        <v>2.9782549997606798</v>
      </c>
      <c r="AE457">
        <v>2.933290665370047</v>
      </c>
      <c r="AF457">
        <v>2.8773851247524465</v>
      </c>
      <c r="AG457">
        <v>2.8107364071400154</v>
      </c>
      <c r="AH457">
        <v>2.733580257147235</v>
      </c>
      <c r="AI457">
        <v>2.6461890953495808</v>
      </c>
      <c r="AJ457">
        <v>2.5488708062295689</v>
      </c>
      <c r="AK457">
        <v>2.4419673370245096</v>
      </c>
      <c r="AL457">
        <v>2.3258531168971817</v>
      </c>
      <c r="AM457">
        <v>2.2009332698707271</v>
      </c>
      <c r="AN457">
        <v>2.0676416323284421</v>
      </c>
      <c r="AO457">
        <v>1.9264385316019255</v>
      </c>
      <c r="AP457">
        <v>1.7778083373438769</v>
      </c>
      <c r="AQ457">
        <v>1.6222567115548734</v>
      </c>
      <c r="AR457">
        <v>1.4603075701789148</v>
      </c>
      <c r="AS457">
        <v>1.2924996214690649</v>
      </c>
      <c r="AT457">
        <v>1.1193824985570808</v>
      </c>
      <c r="AU457">
        <v>0.94151221701149013</v>
      </c>
      <c r="AV457">
        <v>0.75944599045705785</v>
      </c>
      <c r="AW457">
        <v>0.57373578259095526</v>
      </c>
      <c r="AX457">
        <v>0.38492066473005004</v>
      </c>
      <c r="AY457">
        <v>0.1935160862105943</v>
      </c>
    </row>
    <row r="458" spans="1:51" x14ac:dyDescent="0.45">
      <c r="A458">
        <v>42.955640000185618</v>
      </c>
      <c r="B458">
        <v>0.19261339190447813</v>
      </c>
      <c r="C458">
        <v>0.38312512566578899</v>
      </c>
      <c r="D458">
        <v>0.57105947782328703</v>
      </c>
      <c r="E458">
        <v>0.75590340345676177</v>
      </c>
      <c r="F458">
        <v>0.93712034585481918</v>
      </c>
      <c r="G458">
        <v>1.1141609160648323</v>
      </c>
      <c r="H458">
        <v>1.2864704996959133</v>
      </c>
      <c r="I458">
        <v>1.4534956748248364</v>
      </c>
      <c r="J458">
        <v>1.614689372193002</v>
      </c>
      <c r="K458">
        <v>1.7695153964592254</v>
      </c>
      <c r="L458">
        <v>1.917452275589717</v>
      </c>
      <c r="M458">
        <v>2.0579967063449538</v>
      </c>
      <c r="N458">
        <v>2.1906665785108976</v>
      </c>
      <c r="O458">
        <v>2.31500371204441</v>
      </c>
      <c r="P458">
        <v>2.4305762942783593</v>
      </c>
      <c r="Q458">
        <v>2.5369810909712402</v>
      </c>
      <c r="R458">
        <v>2.6338454195596328</v>
      </c>
      <c r="S458">
        <v>2.7208289278871685</v>
      </c>
      <c r="T458">
        <v>2.7976251676597839</v>
      </c>
      <c r="U458">
        <v>2.8639629890619909</v>
      </c>
      <c r="V458">
        <v>2.9196077471569852</v>
      </c>
      <c r="W458">
        <v>2.9643623364593901</v>
      </c>
      <c r="X458">
        <v>2.9980680462100713</v>
      </c>
      <c r="Y458">
        <v>3.0206052462599446</v>
      </c>
      <c r="Z458">
        <v>3.0318938983896895</v>
      </c>
      <c r="AA458">
        <v>3.0318938983896895</v>
      </c>
      <c r="AB458">
        <v>3.0206052462599473</v>
      </c>
      <c r="AC458">
        <v>2.9980680462100717</v>
      </c>
      <c r="AD458">
        <v>2.9643623364593923</v>
      </c>
      <c r="AE458">
        <v>2.9196077471569857</v>
      </c>
      <c r="AF458">
        <v>2.863962989061994</v>
      </c>
      <c r="AG458">
        <v>2.7976251676597856</v>
      </c>
      <c r="AH458">
        <v>2.7208289278871716</v>
      </c>
      <c r="AI458">
        <v>2.6338454195596337</v>
      </c>
      <c r="AJ458">
        <v>2.5369810909712429</v>
      </c>
      <c r="AK458">
        <v>2.4305762942783611</v>
      </c>
      <c r="AL458">
        <v>2.3150037120444136</v>
      </c>
      <c r="AM458">
        <v>2.1906665785108994</v>
      </c>
      <c r="AN458">
        <v>2.0579967063449569</v>
      </c>
      <c r="AO458">
        <v>1.9174522755897181</v>
      </c>
      <c r="AP458">
        <v>1.7695153964592263</v>
      </c>
      <c r="AQ458">
        <v>1.614689372193002</v>
      </c>
      <c r="AR458">
        <v>1.4534956748248373</v>
      </c>
      <c r="AS458">
        <v>1.2864704996959133</v>
      </c>
      <c r="AT458">
        <v>1.1141609160648325</v>
      </c>
      <c r="AU458">
        <v>0.93712034585481885</v>
      </c>
      <c r="AV458">
        <v>0.7559034034567621</v>
      </c>
      <c r="AW458">
        <v>0.57105947782328692</v>
      </c>
      <c r="AX458">
        <v>0.38312512566578916</v>
      </c>
      <c r="AY458">
        <v>0.19261339190447807</v>
      </c>
    </row>
    <row r="459" spans="1:51" x14ac:dyDescent="0.45">
      <c r="A459">
        <v>43.055770000187444</v>
      </c>
      <c r="B459">
        <v>0.19171490839566557</v>
      </c>
      <c r="C459">
        <v>0.38133796225095695</v>
      </c>
      <c r="D459">
        <v>0.56839565721201535</v>
      </c>
      <c r="E459">
        <v>0.75237734155879554</v>
      </c>
      <c r="F459">
        <v>0.93274896145549679</v>
      </c>
      <c r="G459">
        <v>1.1089636906836302</v>
      </c>
      <c r="H459">
        <v>1.2804695019615397</v>
      </c>
      <c r="I459">
        <v>1.4467155549127293</v>
      </c>
      <c r="J459">
        <v>1.6071573321920545</v>
      </c>
      <c r="K459">
        <v>1.7612611396482365</v>
      </c>
      <c r="L459">
        <v>1.9085079377575884</v>
      </c>
      <c r="M459">
        <v>2.0483967710387332</v>
      </c>
      <c r="N459">
        <v>2.1804477781766871</v>
      </c>
      <c r="O459">
        <v>2.3042049164003267</v>
      </c>
      <c r="P459">
        <v>2.4192383873186509</v>
      </c>
      <c r="Q459">
        <v>2.5251468376565369</v>
      </c>
      <c r="R459">
        <v>2.6215593233025567</v>
      </c>
      <c r="S459">
        <v>2.70813707974072</v>
      </c>
      <c r="T459">
        <v>2.7845750881660161</v>
      </c>
      <c r="U459">
        <v>2.8506034635952426</v>
      </c>
      <c r="V459">
        <v>2.9059886556396006</v>
      </c>
      <c r="W459">
        <v>2.9505344782514822</v>
      </c>
      <c r="X459">
        <v>2.9840829610096713</v>
      </c>
      <c r="Y459">
        <v>3.0065150318037266</v>
      </c>
      <c r="Z459">
        <v>3.0177510257685265</v>
      </c>
      <c r="AA459">
        <v>3.0177510257685265</v>
      </c>
      <c r="AB459">
        <v>3.0065150318037253</v>
      </c>
      <c r="AC459">
        <v>2.9840829610096695</v>
      </c>
      <c r="AD459">
        <v>2.9505344782514809</v>
      </c>
      <c r="AE459">
        <v>2.9059886556396006</v>
      </c>
      <c r="AF459">
        <v>2.8506034635952431</v>
      </c>
      <c r="AG459">
        <v>2.784575088166017</v>
      </c>
      <c r="AH459">
        <v>2.7081370797407214</v>
      </c>
      <c r="AI459">
        <v>2.6215593233025589</v>
      </c>
      <c r="AJ459">
        <v>2.5251468376565396</v>
      </c>
      <c r="AK459">
        <v>2.4192383873186531</v>
      </c>
      <c r="AL459">
        <v>2.3042049164003284</v>
      </c>
      <c r="AM459">
        <v>2.1804477781766884</v>
      </c>
      <c r="AN459">
        <v>2.0483967710387341</v>
      </c>
      <c r="AO459">
        <v>1.9085079377575889</v>
      </c>
      <c r="AP459">
        <v>1.7612611396482367</v>
      </c>
      <c r="AQ459">
        <v>1.6071573321920551</v>
      </c>
      <c r="AR459">
        <v>1.4467155549127302</v>
      </c>
      <c r="AS459">
        <v>1.2804695019615413</v>
      </c>
      <c r="AT459">
        <v>1.108963690683632</v>
      </c>
      <c r="AU459">
        <v>0.93274896145549857</v>
      </c>
      <c r="AV459">
        <v>0.75237734155879687</v>
      </c>
      <c r="AW459">
        <v>0.56839565721201635</v>
      </c>
      <c r="AX459">
        <v>0.38133796225095767</v>
      </c>
      <c r="AY459">
        <v>0.19171490839566602</v>
      </c>
    </row>
    <row r="460" spans="1:51" x14ac:dyDescent="0.45">
      <c r="A460">
        <v>43.15590000018927</v>
      </c>
      <c r="B460">
        <v>0.19082061604205386</v>
      </c>
      <c r="C460">
        <v>0.37955913541566805</v>
      </c>
      <c r="D460">
        <v>0.5657442625223057</v>
      </c>
      <c r="E460">
        <v>0.74886772767852638</v>
      </c>
      <c r="F460">
        <v>0.92839796824896226</v>
      </c>
      <c r="G460">
        <v>1.1037907087948777</v>
      </c>
      <c r="H460">
        <v>1.2744964970757633</v>
      </c>
      <c r="I460">
        <v>1.4399670622197112</v>
      </c>
      <c r="J460">
        <v>1.5996604268911276</v>
      </c>
      <c r="K460">
        <v>1.7530453864613391</v>
      </c>
      <c r="L460">
        <v>1.8996053225698359</v>
      </c>
      <c r="M460">
        <v>2.0388416165418008</v>
      </c>
      <c r="N460">
        <v>2.1702766454708704</v>
      </c>
      <c r="O460">
        <v>2.2934564938881987</v>
      </c>
      <c r="P460">
        <v>2.4079533682829299</v>
      </c>
      <c r="Q460">
        <v>2.5133677875721796</v>
      </c>
      <c r="R460">
        <v>2.6093305379871583</v>
      </c>
      <c r="S460">
        <v>2.6955044352463848</v>
      </c>
      <c r="T460">
        <v>2.771585883365776</v>
      </c>
      <c r="U460">
        <v>2.8373062562943461</v>
      </c>
      <c r="V460">
        <v>2.8924330930855673</v>
      </c>
      <c r="W460">
        <v>2.9367711228406974</v>
      </c>
      <c r="X460">
        <v>2.9701631120229899</v>
      </c>
      <c r="Y460">
        <v>2.9924905439575613</v>
      </c>
      <c r="Z460">
        <v>3.0036741253919086</v>
      </c>
      <c r="AA460">
        <v>3.0036741253919086</v>
      </c>
      <c r="AB460">
        <v>2.9924905439575604</v>
      </c>
      <c r="AC460">
        <v>2.970163112022989</v>
      </c>
      <c r="AD460">
        <v>2.9367711228406961</v>
      </c>
      <c r="AE460">
        <v>2.8924330930855668</v>
      </c>
      <c r="AF460">
        <v>2.8373062562943456</v>
      </c>
      <c r="AG460">
        <v>2.7715858833657756</v>
      </c>
      <c r="AH460">
        <v>2.6955044352463857</v>
      </c>
      <c r="AI460">
        <v>2.6093305379871596</v>
      </c>
      <c r="AJ460">
        <v>2.5133677875721814</v>
      </c>
      <c r="AK460">
        <v>2.4079533682829317</v>
      </c>
      <c r="AL460">
        <v>2.2934564938881996</v>
      </c>
      <c r="AM460">
        <v>2.1702766454708717</v>
      </c>
      <c r="AN460">
        <v>2.0388416165418031</v>
      </c>
      <c r="AO460">
        <v>1.8996053225698384</v>
      </c>
      <c r="AP460">
        <v>1.7530453864613416</v>
      </c>
      <c r="AQ460">
        <v>1.5996604268911294</v>
      </c>
      <c r="AR460">
        <v>1.4399670622197127</v>
      </c>
      <c r="AS460">
        <v>1.2744964970757648</v>
      </c>
      <c r="AT460">
        <v>1.1037907087948797</v>
      </c>
      <c r="AU460">
        <v>0.92839796824896403</v>
      </c>
      <c r="AV460">
        <v>0.74886772767852761</v>
      </c>
      <c r="AW460">
        <v>0.56574426252230647</v>
      </c>
      <c r="AX460">
        <v>0.37955913541566888</v>
      </c>
      <c r="AY460">
        <v>0.19082061604205439</v>
      </c>
    </row>
    <row r="461" spans="1:51" x14ac:dyDescent="0.45">
      <c r="A461">
        <v>43.256030000191096</v>
      </c>
      <c r="B461">
        <v>0.18993049529316355</v>
      </c>
      <c r="C461">
        <v>0.37778860627228467</v>
      </c>
      <c r="D461">
        <v>0.56310523579096838</v>
      </c>
      <c r="E461">
        <v>0.74537448509089654</v>
      </c>
      <c r="F461">
        <v>0.92406727111643239</v>
      </c>
      <c r="G461">
        <v>1.098641857309973</v>
      </c>
      <c r="H461">
        <v>1.2685513544603626</v>
      </c>
      <c r="I461">
        <v>1.4332500492143181</v>
      </c>
      <c r="J461">
        <v>1.5921984923974151</v>
      </c>
      <c r="K461">
        <v>1.7448679572907122</v>
      </c>
      <c r="L461">
        <v>1.8907442354028778</v>
      </c>
      <c r="M461">
        <v>2.0293310339651556</v>
      </c>
      <c r="N461">
        <v>2.1601529580382999</v>
      </c>
      <c r="O461">
        <v>2.2827582095325214</v>
      </c>
      <c r="P461">
        <v>2.3967209904649458</v>
      </c>
      <c r="Q461">
        <v>2.5016436832117108</v>
      </c>
      <c r="R461">
        <v>2.5971587962751399</v>
      </c>
      <c r="S461">
        <v>2.6829307182369466</v>
      </c>
      <c r="T461">
        <v>2.7586572692969393</v>
      </c>
      <c r="U461">
        <v>2.8240710764638131</v>
      </c>
      <c r="V461">
        <v>2.878940763151391</v>
      </c>
      <c r="W461">
        <v>2.9230719693409033</v>
      </c>
      <c r="X461">
        <v>2.9563081949427286</v>
      </c>
      <c r="Y461">
        <v>2.9785314761266011</v>
      </c>
      <c r="Z461">
        <v>2.989662889519173</v>
      </c>
      <c r="AA461">
        <v>2.989662889519173</v>
      </c>
      <c r="AB461">
        <v>2.9785314761265993</v>
      </c>
      <c r="AC461">
        <v>2.9563081949427268</v>
      </c>
      <c r="AD461">
        <v>2.9230719693409015</v>
      </c>
      <c r="AE461">
        <v>2.8789407631513897</v>
      </c>
      <c r="AF461">
        <v>2.8240710764638113</v>
      </c>
      <c r="AG461">
        <v>2.7586572692969384</v>
      </c>
      <c r="AH461">
        <v>2.6829307182369457</v>
      </c>
      <c r="AI461">
        <v>2.5971587962751399</v>
      </c>
      <c r="AJ461">
        <v>2.5016436832117104</v>
      </c>
      <c r="AK461">
        <v>2.3967209904649462</v>
      </c>
      <c r="AL461">
        <v>2.2827582095325218</v>
      </c>
      <c r="AM461">
        <v>2.1601529580382999</v>
      </c>
      <c r="AN461">
        <v>2.0293310339651551</v>
      </c>
      <c r="AO461">
        <v>1.8907442354028783</v>
      </c>
      <c r="AP461">
        <v>1.7448679572907131</v>
      </c>
      <c r="AQ461">
        <v>1.5921984923974168</v>
      </c>
      <c r="AR461">
        <v>1.4332500492143203</v>
      </c>
      <c r="AS461">
        <v>1.2685513544603648</v>
      </c>
      <c r="AT461">
        <v>1.0986418573099748</v>
      </c>
      <c r="AU461">
        <v>0.92406727111643405</v>
      </c>
      <c r="AV461">
        <v>0.74537448509089776</v>
      </c>
      <c r="AW461">
        <v>0.56310523579096938</v>
      </c>
      <c r="AX461">
        <v>0.37778860627228533</v>
      </c>
      <c r="AY461">
        <v>0.18993049529316391</v>
      </c>
    </row>
    <row r="462" spans="1:51" x14ac:dyDescent="0.45">
      <c r="A462">
        <v>43.356160000192922</v>
      </c>
      <c r="B462">
        <v>0.18904452668971325</v>
      </c>
      <c r="C462">
        <v>0.37602633611456932</v>
      </c>
      <c r="D462">
        <v>0.56047851932519765</v>
      </c>
      <c r="E462">
        <v>0.74189753742874887</v>
      </c>
      <c r="F462">
        <v>0.91975677538282452</v>
      </c>
      <c r="G462">
        <v>1.0935170236678382</v>
      </c>
      <c r="H462">
        <v>1.2626339441462266</v>
      </c>
      <c r="I462">
        <v>1.4265643690532761</v>
      </c>
      <c r="J462">
        <v>1.5847713655826194</v>
      </c>
      <c r="K462">
        <v>1.7367286733663458</v>
      </c>
      <c r="L462">
        <v>1.8819244825409878</v>
      </c>
      <c r="M462">
        <v>2.0198648153941985</v>
      </c>
      <c r="N462">
        <v>2.1500764945610529</v>
      </c>
      <c r="O462">
        <v>2.272109829453882</v>
      </c>
      <c r="P462">
        <v>2.3855410083092554</v>
      </c>
      <c r="Q462">
        <v>2.489974268269862</v>
      </c>
      <c r="R462">
        <v>2.5850438320752605</v>
      </c>
      <c r="S462">
        <v>2.6704156538334245</v>
      </c>
      <c r="T462">
        <v>2.7457889633219845</v>
      </c>
      <c r="U462">
        <v>2.8108976347641699</v>
      </c>
      <c r="V462">
        <v>2.8655113708759403</v>
      </c>
      <c r="W462">
        <v>2.9094367182695167</v>
      </c>
      <c r="X462">
        <v>2.942517906881092</v>
      </c>
      <c r="Y462">
        <v>2.9646375231461666</v>
      </c>
      <c r="Z462">
        <v>2.9757170118451759</v>
      </c>
      <c r="AA462">
        <v>2.9757170118451763</v>
      </c>
      <c r="AB462">
        <v>2.9646375231461652</v>
      </c>
      <c r="AC462">
        <v>2.9425179068810912</v>
      </c>
      <c r="AD462">
        <v>2.909436718269514</v>
      </c>
      <c r="AE462">
        <v>2.8655113708759381</v>
      </c>
      <c r="AF462">
        <v>2.8108976347641672</v>
      </c>
      <c r="AG462">
        <v>2.7457889633219827</v>
      </c>
      <c r="AH462">
        <v>2.6704156538334232</v>
      </c>
      <c r="AI462">
        <v>2.5850438320752609</v>
      </c>
      <c r="AJ462">
        <v>2.489974268269862</v>
      </c>
      <c r="AK462">
        <v>2.3855410083092559</v>
      </c>
      <c r="AL462">
        <v>2.2721098294538811</v>
      </c>
      <c r="AM462">
        <v>2.1500764945610515</v>
      </c>
      <c r="AN462">
        <v>2.0198648153941967</v>
      </c>
      <c r="AO462">
        <v>1.8819244825409882</v>
      </c>
      <c r="AP462">
        <v>1.7367286733663474</v>
      </c>
      <c r="AQ462">
        <v>1.5847713655826223</v>
      </c>
      <c r="AR462">
        <v>1.4265643690532779</v>
      </c>
      <c r="AS462">
        <v>1.2626339441462282</v>
      </c>
      <c r="AT462">
        <v>1.0935170236678391</v>
      </c>
      <c r="AU462">
        <v>0.91975677538282596</v>
      </c>
      <c r="AV462">
        <v>0.74189753742874998</v>
      </c>
      <c r="AW462">
        <v>0.56047851932519854</v>
      </c>
      <c r="AX462">
        <v>0.3760263361145697</v>
      </c>
      <c r="AY462">
        <v>0.18904452668971336</v>
      </c>
    </row>
    <row r="463" spans="1:51" x14ac:dyDescent="0.45">
      <c r="A463">
        <v>43.456290000194748</v>
      </c>
      <c r="B463">
        <v>0.18816269086319259</v>
      </c>
      <c r="C463">
        <v>0.3742722864168368</v>
      </c>
      <c r="D463">
        <v>0.55786405570130615</v>
      </c>
      <c r="E463">
        <v>0.73843680868115613</v>
      </c>
      <c r="F463">
        <v>0.91546638681468884</v>
      </c>
      <c r="G463">
        <v>1.0884160958324596</v>
      </c>
      <c r="H463">
        <v>1.2567441367705106</v>
      </c>
      <c r="I463">
        <v>1.4199098755782886</v>
      </c>
      <c r="J463">
        <v>1.577378884079389</v>
      </c>
      <c r="K463">
        <v>1.7286273567521402</v>
      </c>
      <c r="L463">
        <v>1.8731458711720668</v>
      </c>
      <c r="M463">
        <v>2.0104427538841851</v>
      </c>
      <c r="N463">
        <v>2.1400470347535827</v>
      </c>
      <c r="O463">
        <v>2.2615111208638412</v>
      </c>
      <c r="P463">
        <v>2.3744131774058639</v>
      </c>
      <c r="Q463">
        <v>2.4783592876369553</v>
      </c>
      <c r="R463">
        <v>2.5729853805375149</v>
      </c>
      <c r="S463">
        <v>2.657958968439063</v>
      </c>
      <c r="T463">
        <v>2.7329806841218027</v>
      </c>
      <c r="U463">
        <v>2.7977856432056121</v>
      </c>
      <c r="V463">
        <v>2.8521446226739742</v>
      </c>
      <c r="W463">
        <v>2.8958650715409342</v>
      </c>
      <c r="X463">
        <v>2.9287919463631584</v>
      </c>
      <c r="Y463">
        <v>2.9508083812750798</v>
      </c>
      <c r="Z463">
        <v>2.9618361874935961</v>
      </c>
      <c r="AA463">
        <v>2.9618361874935957</v>
      </c>
      <c r="AB463">
        <v>2.9508083812750816</v>
      </c>
      <c r="AC463">
        <v>2.9287919463631575</v>
      </c>
      <c r="AD463">
        <v>2.8958650715409342</v>
      </c>
      <c r="AE463">
        <v>2.8521446226739711</v>
      </c>
      <c r="AF463">
        <v>2.7977856432056099</v>
      </c>
      <c r="AG463">
        <v>2.7329806841217983</v>
      </c>
      <c r="AH463">
        <v>2.6579589684390608</v>
      </c>
      <c r="AI463">
        <v>2.5729853805375105</v>
      </c>
      <c r="AJ463">
        <v>2.4783592876369531</v>
      </c>
      <c r="AK463">
        <v>2.3744131774058608</v>
      </c>
      <c r="AL463">
        <v>2.2615111208638412</v>
      </c>
      <c r="AM463">
        <v>2.1400470347535823</v>
      </c>
      <c r="AN463">
        <v>2.0104427538841874</v>
      </c>
      <c r="AO463">
        <v>1.8731458711720674</v>
      </c>
      <c r="AP463">
        <v>1.7286273567521426</v>
      </c>
      <c r="AQ463">
        <v>1.5773788840793903</v>
      </c>
      <c r="AR463">
        <v>1.4199098755782911</v>
      </c>
      <c r="AS463">
        <v>1.2567441367705117</v>
      </c>
      <c r="AT463">
        <v>1.0884160958324616</v>
      </c>
      <c r="AU463">
        <v>0.91546638681468973</v>
      </c>
      <c r="AV463">
        <v>0.73843680868115735</v>
      </c>
      <c r="AW463">
        <v>0.55786405570130637</v>
      </c>
      <c r="AX463">
        <v>0.37427228641683719</v>
      </c>
      <c r="AY463">
        <v>0.18816269086319259</v>
      </c>
    </row>
    <row r="464" spans="1:51" x14ac:dyDescent="0.45">
      <c r="A464">
        <v>43.556420000196574</v>
      </c>
      <c r="B464">
        <v>0.18728496853543986</v>
      </c>
      <c r="C464">
        <v>0.3725264188331136</v>
      </c>
      <c r="D464">
        <v>0.55526178776347035</v>
      </c>
      <c r="E464">
        <v>0.73499222319175972</v>
      </c>
      <c r="F464">
        <v>0.91119601161814401</v>
      </c>
      <c r="G464">
        <v>1.0833389622904397</v>
      </c>
      <c r="H464">
        <v>1.2508818035738074</v>
      </c>
      <c r="I464">
        <v>1.4132864233128482</v>
      </c>
      <c r="J464">
        <v>1.5700208862777663</v>
      </c>
      <c r="K464">
        <v>1.7205638303420183</v>
      </c>
      <c r="L464">
        <v>1.8644082093834284</v>
      </c>
      <c r="M464">
        <v>2.0010646434557193</v>
      </c>
      <c r="N464">
        <v>2.1300643593579145</v>
      </c>
      <c r="O464">
        <v>2.2509618520598531</v>
      </c>
      <c r="P464">
        <v>2.3633372544848656</v>
      </c>
      <c r="Q464">
        <v>2.4667984873933158</v>
      </c>
      <c r="R464">
        <v>2.560983178047334</v>
      </c>
      <c r="S464">
        <v>2.6455603897333551</v>
      </c>
      <c r="T464">
        <v>2.7202321516895558</v>
      </c>
      <c r="U464">
        <v>2.7847348151417339</v>
      </c>
      <c r="V464">
        <v>2.8388402263297499</v>
      </c>
      <c r="W464">
        <v>2.8823567324600536</v>
      </c>
      <c r="X464">
        <v>2.9151300133203044</v>
      </c>
      <c r="Y464">
        <v>2.9370437481890312</v>
      </c>
      <c r="Z464">
        <v>2.9480201130102652</v>
      </c>
      <c r="AA464">
        <v>2.9480201130102652</v>
      </c>
      <c r="AB464">
        <v>2.9370437481890286</v>
      </c>
      <c r="AC464">
        <v>2.9151300133203031</v>
      </c>
      <c r="AD464">
        <v>2.8823567324600505</v>
      </c>
      <c r="AE464">
        <v>2.8388402263297485</v>
      </c>
      <c r="AF464">
        <v>2.7847348151417308</v>
      </c>
      <c r="AG464">
        <v>2.7202321516895531</v>
      </c>
      <c r="AH464">
        <v>2.6455603897333511</v>
      </c>
      <c r="AI464">
        <v>2.5609831780473318</v>
      </c>
      <c r="AJ464">
        <v>2.4667984873933126</v>
      </c>
      <c r="AK464">
        <v>2.3633372544848648</v>
      </c>
      <c r="AL464">
        <v>2.2509618520598527</v>
      </c>
      <c r="AM464">
        <v>2.1300643593579158</v>
      </c>
      <c r="AN464">
        <v>2.0010646434557202</v>
      </c>
      <c r="AO464">
        <v>1.8644082093834304</v>
      </c>
      <c r="AP464">
        <v>1.7205638303420192</v>
      </c>
      <c r="AQ464">
        <v>1.5700208862777678</v>
      </c>
      <c r="AR464">
        <v>1.4132864233128488</v>
      </c>
      <c r="AS464">
        <v>1.250881803573809</v>
      </c>
      <c r="AT464">
        <v>1.0833389622904406</v>
      </c>
      <c r="AU464">
        <v>0.91119601161814534</v>
      </c>
      <c r="AV464">
        <v>0.7349922231917605</v>
      </c>
      <c r="AW464">
        <v>0.55526178776347135</v>
      </c>
      <c r="AX464">
        <v>0.37252641883311427</v>
      </c>
      <c r="AY464">
        <v>0.18728496853544041</v>
      </c>
    </row>
    <row r="465" spans="1:51" x14ac:dyDescent="0.45">
      <c r="A465">
        <v>43.656550000198401</v>
      </c>
      <c r="B465">
        <v>0.18641134051822078</v>
      </c>
      <c r="C465">
        <v>0.37078869519629848</v>
      </c>
      <c r="D465">
        <v>0.55267165862248313</v>
      </c>
      <c r="E465">
        <v>0.73156370565711459</v>
      </c>
      <c r="F465">
        <v>0.90694555643683172</v>
      </c>
      <c r="G465">
        <v>1.0782855120485555</v>
      </c>
      <c r="H465">
        <v>1.2450468163973374</v>
      </c>
      <c r="I465">
        <v>1.4066938674590466</v>
      </c>
      <c r="J465">
        <v>1.5626972113216551</v>
      </c>
      <c r="K465">
        <v>1.7125379178560425</v>
      </c>
      <c r="L465">
        <v>1.8557113061575998</v>
      </c>
      <c r="M465">
        <v>1.9917302790902234</v>
      </c>
      <c r="N465">
        <v>2.1201282501388432</v>
      </c>
      <c r="O465">
        <v>2.2404617924201915</v>
      </c>
      <c r="P465">
        <v>2.3523129974111492</v>
      </c>
      <c r="Q465">
        <v>2.4552916148037358</v>
      </c>
      <c r="R465">
        <v>2.5490369622198452</v>
      </c>
      <c r="S465">
        <v>2.633219646666082</v>
      </c>
      <c r="T465">
        <v>2.7075430873245518</v>
      </c>
      <c r="U465">
        <v>2.7717448652632348</v>
      </c>
      <c r="V465">
        <v>2.8255978909906165</v>
      </c>
      <c r="W465">
        <v>2.8689114057157457</v>
      </c>
      <c r="X465">
        <v>2.9015318090836266</v>
      </c>
      <c r="Y465">
        <v>2.9233433229739476</v>
      </c>
      <c r="Z465">
        <v>2.9342684863565371</v>
      </c>
      <c r="AA465">
        <v>2.9342684863565371</v>
      </c>
      <c r="AB465">
        <v>2.9233433229739458</v>
      </c>
      <c r="AC465">
        <v>2.9015318090836266</v>
      </c>
      <c r="AD465">
        <v>2.868911405715743</v>
      </c>
      <c r="AE465">
        <v>2.8255978909906143</v>
      </c>
      <c r="AF465">
        <v>2.7717448652632313</v>
      </c>
      <c r="AG465">
        <v>2.7075430873245501</v>
      </c>
      <c r="AH465">
        <v>2.6332196466660793</v>
      </c>
      <c r="AI465">
        <v>2.5490369622198439</v>
      </c>
      <c r="AJ465">
        <v>2.4552916148037336</v>
      </c>
      <c r="AK465">
        <v>2.3523129974111492</v>
      </c>
      <c r="AL465">
        <v>2.2404617924201911</v>
      </c>
      <c r="AM465">
        <v>2.1201282501388454</v>
      </c>
      <c r="AN465">
        <v>1.9917302790902247</v>
      </c>
      <c r="AO465">
        <v>1.8557113061576016</v>
      </c>
      <c r="AP465">
        <v>1.7125379178560427</v>
      </c>
      <c r="AQ465">
        <v>1.5626972113216564</v>
      </c>
      <c r="AR465">
        <v>1.406693867459047</v>
      </c>
      <c r="AS465">
        <v>1.2450468163973385</v>
      </c>
      <c r="AT465">
        <v>1.0782855120485562</v>
      </c>
      <c r="AU465">
        <v>0.90694555643683317</v>
      </c>
      <c r="AV465">
        <v>0.73156370565711537</v>
      </c>
      <c r="AW465">
        <v>0.55267165862248435</v>
      </c>
      <c r="AX465">
        <v>0.37078869519629909</v>
      </c>
      <c r="AY465">
        <v>0.1864113405182212</v>
      </c>
    </row>
    <row r="466" spans="1:51" x14ac:dyDescent="0.45">
      <c r="A466">
        <v>43.756680000200227</v>
      </c>
      <c r="B466">
        <v>0.18554178771280777</v>
      </c>
      <c r="C466">
        <v>0.36905907751732825</v>
      </c>
      <c r="D466">
        <v>0.55009361165450865</v>
      </c>
      <c r="E466">
        <v>0.72815118112504473</v>
      </c>
      <c r="F466">
        <v>0.90271492834987277</v>
      </c>
      <c r="G466">
        <v>1.0732556346313353</v>
      </c>
      <c r="H466">
        <v>1.2392390476801411</v>
      </c>
      <c r="I466">
        <v>1.4001320638944181</v>
      </c>
      <c r="J466">
        <v>1.5554076991053081</v>
      </c>
      <c r="K466">
        <v>1.704549443836572</v>
      </c>
      <c r="L466">
        <v>1.8470549713681466</v>
      </c>
      <c r="M466">
        <v>1.9824394567254746</v>
      </c>
      <c r="N466">
        <v>2.110238489879166</v>
      </c>
      <c r="O466">
        <v>2.2300107123989092</v>
      </c>
      <c r="P466">
        <v>2.3413401651790799</v>
      </c>
      <c r="Q466">
        <v>2.4438384183119339</v>
      </c>
      <c r="R466">
        <v>2.5371464718941144</v>
      </c>
      <c r="S466">
        <v>2.6209364694514008</v>
      </c>
      <c r="T466">
        <v>2.69491321362616</v>
      </c>
      <c r="U466">
        <v>2.7588155095917073</v>
      </c>
      <c r="V466">
        <v>2.8124173271606643</v>
      </c>
      <c r="W466">
        <v>2.8555287973744261</v>
      </c>
      <c r="X466">
        <v>2.8879970363774294</v>
      </c>
      <c r="Y466">
        <v>2.9097068061194404</v>
      </c>
      <c r="Z466">
        <v>2.9205810069026872</v>
      </c>
      <c r="AA466">
        <v>2.9205810069026858</v>
      </c>
      <c r="AB466">
        <v>2.90970680611944</v>
      </c>
      <c r="AC466">
        <v>2.8879970363774281</v>
      </c>
      <c r="AD466">
        <v>2.8555287973744261</v>
      </c>
      <c r="AE466">
        <v>2.8124173271606634</v>
      </c>
      <c r="AF466">
        <v>2.7588155095917082</v>
      </c>
      <c r="AG466">
        <v>2.6949132136261595</v>
      </c>
      <c r="AH466">
        <v>2.6209364694514017</v>
      </c>
      <c r="AI466">
        <v>2.537146471894113</v>
      </c>
      <c r="AJ466">
        <v>2.443838418311933</v>
      </c>
      <c r="AK466">
        <v>2.3413401651790782</v>
      </c>
      <c r="AL466">
        <v>2.2300107123989088</v>
      </c>
      <c r="AM466">
        <v>2.1102384898791655</v>
      </c>
      <c r="AN466">
        <v>1.9824394567254755</v>
      </c>
      <c r="AO466">
        <v>1.8470549713681461</v>
      </c>
      <c r="AP466">
        <v>1.7045494438365723</v>
      </c>
      <c r="AQ466">
        <v>1.5554076991053074</v>
      </c>
      <c r="AR466">
        <v>1.4001320638944181</v>
      </c>
      <c r="AS466">
        <v>1.2392390476801403</v>
      </c>
      <c r="AT466">
        <v>1.0732556346313349</v>
      </c>
      <c r="AU466">
        <v>0.90271492834987221</v>
      </c>
      <c r="AV466">
        <v>0.72815118112504496</v>
      </c>
      <c r="AW466">
        <v>0.55009361165450876</v>
      </c>
      <c r="AX466">
        <v>0.36905907751732869</v>
      </c>
      <c r="AY466">
        <v>0.18554178771280799</v>
      </c>
    </row>
    <row r="467" spans="1:51" x14ac:dyDescent="0.45">
      <c r="A467">
        <v>43.856810000202053</v>
      </c>
      <c r="B467">
        <v>0.18467629110956324</v>
      </c>
      <c r="C467">
        <v>0.36733752798434705</v>
      </c>
      <c r="D467">
        <v>0.54752759049984123</v>
      </c>
      <c r="E467">
        <v>0.72475457499300178</v>
      </c>
      <c r="F467">
        <v>0.89850403486983177</v>
      </c>
      <c r="G467">
        <v>1.0682492200786404</v>
      </c>
      <c r="H467">
        <v>1.2334583704562905</v>
      </c>
      <c r="I467">
        <v>1.3936008691687829</v>
      </c>
      <c r="J467">
        <v>1.5481521902698172</v>
      </c>
      <c r="K467">
        <v>1.6965982336444252</v>
      </c>
      <c r="L467">
        <v>1.8384390157755186</v>
      </c>
      <c r="M467">
        <v>1.9731919732511443</v>
      </c>
      <c r="N467">
        <v>2.1003948623749338</v>
      </c>
      <c r="O467">
        <v>2.2196083835208298</v>
      </c>
      <c r="P467">
        <v>2.3304185179072503</v>
      </c>
      <c r="Q467">
        <v>2.4324386475350739</v>
      </c>
      <c r="R467">
        <v>2.5253114471274465</v>
      </c>
      <c r="S467">
        <v>2.6087105895619342</v>
      </c>
      <c r="T467">
        <v>2.6823422544877311</v>
      </c>
      <c r="U467">
        <v>2.7459464654734123</v>
      </c>
      <c r="V467">
        <v>2.7992982466943963</v>
      </c>
      <c r="W467">
        <v>2.8422086148736274</v>
      </c>
      <c r="X467">
        <v>2.8745253993127138</v>
      </c>
      <c r="Y467">
        <v>2.8961338995122463</v>
      </c>
      <c r="Z467">
        <v>2.9069573754213369</v>
      </c>
      <c r="AA467">
        <v>2.9069573754213378</v>
      </c>
      <c r="AB467">
        <v>2.8961338995122485</v>
      </c>
      <c r="AC467">
        <v>2.874525399312716</v>
      </c>
      <c r="AD467">
        <v>2.8422086148736296</v>
      </c>
      <c r="AE467">
        <v>2.7992982466943972</v>
      </c>
      <c r="AF467">
        <v>2.7459464654734118</v>
      </c>
      <c r="AG467">
        <v>2.6823422544877293</v>
      </c>
      <c r="AH467">
        <v>2.6087105895619316</v>
      </c>
      <c r="AI467">
        <v>2.5253114471274434</v>
      </c>
      <c r="AJ467">
        <v>2.4324386475350699</v>
      </c>
      <c r="AK467">
        <v>2.3304185179072467</v>
      </c>
      <c r="AL467">
        <v>2.2196083835208258</v>
      </c>
      <c r="AM467">
        <v>2.1003948623749302</v>
      </c>
      <c r="AN467">
        <v>1.9731919732511414</v>
      </c>
      <c r="AO467">
        <v>1.8384390157755164</v>
      </c>
      <c r="AP467">
        <v>1.6965982336444234</v>
      </c>
      <c r="AQ467">
        <v>1.5481521902698165</v>
      </c>
      <c r="AR467">
        <v>1.3936008691687827</v>
      </c>
      <c r="AS467">
        <v>1.2334583704562903</v>
      </c>
      <c r="AT467">
        <v>1.0682492200786402</v>
      </c>
      <c r="AU467">
        <v>0.89850403486983188</v>
      </c>
      <c r="AV467">
        <v>0.72475457499300189</v>
      </c>
      <c r="AW467">
        <v>0.54752759049984134</v>
      </c>
      <c r="AX467">
        <v>0.36733752798434705</v>
      </c>
      <c r="AY467">
        <v>0.18467629110956321</v>
      </c>
    </row>
    <row r="468" spans="1:51" x14ac:dyDescent="0.45">
      <c r="A468">
        <v>43.956940000203879</v>
      </c>
      <c r="B468">
        <v>0.18381483178752372</v>
      </c>
      <c r="C468">
        <v>0.3656240089618803</v>
      </c>
      <c r="D468">
        <v>0.54497353906168022</v>
      </c>
      <c r="E468">
        <v>0.72137381300643821</v>
      </c>
      <c r="F468">
        <v>0.89431278394070579</v>
      </c>
      <c r="G468">
        <v>1.0632661589432664</v>
      </c>
      <c r="H468">
        <v>1.2277046583521196</v>
      </c>
      <c r="I468">
        <v>1.387100140501115</v>
      </c>
      <c r="J468">
        <v>1.5409305261996424</v>
      </c>
      <c r="K468">
        <v>1.6886841134550561</v>
      </c>
      <c r="L468">
        <v>1.8298632510229105</v>
      </c>
      <c r="M468">
        <v>1.9639876265043432</v>
      </c>
      <c r="N468">
        <v>2.0905971524307199</v>
      </c>
      <c r="O468">
        <v>2.2092545783765321</v>
      </c>
      <c r="P468">
        <v>2.3195478168332158</v>
      </c>
      <c r="Q468">
        <v>2.4210920532582616</v>
      </c>
      <c r="R468">
        <v>2.5135316291896959</v>
      </c>
      <c r="S468">
        <v>2.5965417397228978</v>
      </c>
      <c r="T468">
        <v>2.6698299350905721</v>
      </c>
      <c r="U468">
        <v>2.7331374515731039</v>
      </c>
      <c r="V468">
        <v>2.7862403627904255</v>
      </c>
      <c r="W468">
        <v>2.8289505670155917</v>
      </c>
      <c r="X468">
        <v>2.8611166033807196</v>
      </c>
      <c r="Y468">
        <v>2.8826243064297099</v>
      </c>
      <c r="Z468">
        <v>2.8933972940809149</v>
      </c>
      <c r="AA468">
        <v>2.8933972940809141</v>
      </c>
      <c r="AB468">
        <v>2.8826243064297103</v>
      </c>
      <c r="AC468">
        <v>2.8611166033807205</v>
      </c>
      <c r="AD468">
        <v>2.8289505670155934</v>
      </c>
      <c r="AE468">
        <v>2.7862403627904269</v>
      </c>
      <c r="AF468">
        <v>2.7331374515731057</v>
      </c>
      <c r="AG468">
        <v>2.6698299350905716</v>
      </c>
      <c r="AH468">
        <v>2.5965417397228965</v>
      </c>
      <c r="AI468">
        <v>2.5135316291896928</v>
      </c>
      <c r="AJ468">
        <v>2.4210920532582589</v>
      </c>
      <c r="AK468">
        <v>2.3195478168332122</v>
      </c>
      <c r="AL468">
        <v>2.2092545783765294</v>
      </c>
      <c r="AM468">
        <v>2.0905971524307172</v>
      </c>
      <c r="AN468">
        <v>1.9639876265043412</v>
      </c>
      <c r="AO468">
        <v>1.8298632510229085</v>
      </c>
      <c r="AP468">
        <v>1.6886841134550552</v>
      </c>
      <c r="AQ468">
        <v>1.5409305261996413</v>
      </c>
      <c r="AR468">
        <v>1.3871001405011143</v>
      </c>
      <c r="AS468">
        <v>1.2277046583521183</v>
      </c>
      <c r="AT468">
        <v>1.0632661589432655</v>
      </c>
      <c r="AU468">
        <v>0.89431278394070524</v>
      </c>
      <c r="AV468">
        <v>0.72137381300643821</v>
      </c>
      <c r="AW468">
        <v>0.54497353906168</v>
      </c>
      <c r="AX468">
        <v>0.36562400896188035</v>
      </c>
      <c r="AY468">
        <v>0.18381483178752378</v>
      </c>
    </row>
    <row r="469" spans="1:51" x14ac:dyDescent="0.45">
      <c r="A469">
        <v>44.057070000205705</v>
      </c>
      <c r="B469">
        <v>0.18295739091398686</v>
      </c>
      <c r="C469">
        <v>0.36391848299001162</v>
      </c>
      <c r="D469">
        <v>0.54243140150489721</v>
      </c>
      <c r="E469">
        <v>0.71800882125718102</v>
      </c>
      <c r="F469">
        <v>0.89014108393590297</v>
      </c>
      <c r="G469">
        <v>1.0583063422885475</v>
      </c>
      <c r="H469">
        <v>1.2219777855834584</v>
      </c>
      <c r="I469">
        <v>1.3806297357764217</v>
      </c>
      <c r="J469">
        <v>1.5337425490191365</v>
      </c>
      <c r="K469">
        <v>1.6808069102547631</v>
      </c>
      <c r="L469">
        <v>1.8213274896321459</v>
      </c>
      <c r="M469">
        <v>1.9548262152652172</v>
      </c>
      <c r="N469">
        <v>2.0808451458549229</v>
      </c>
      <c r="O469">
        <v>2.198949070617402</v>
      </c>
      <c r="P469">
        <v>2.3087278243082983</v>
      </c>
      <c r="Q469">
        <v>2.4097983874291349</v>
      </c>
      <c r="R469">
        <v>2.5018067605576242</v>
      </c>
      <c r="S469">
        <v>2.5844296539062763</v>
      </c>
      <c r="T469">
        <v>2.6573759818979443</v>
      </c>
      <c r="U469">
        <v>2.7203881878678895</v>
      </c>
      <c r="V469">
        <v>2.7732433899852111</v>
      </c>
      <c r="W469">
        <v>2.8157543639609117</v>
      </c>
      <c r="X469">
        <v>2.8477703554464733</v>
      </c>
      <c r="Y469">
        <v>2.8691777315332896</v>
      </c>
      <c r="Z469">
        <v>2.879900466439135</v>
      </c>
      <c r="AA469">
        <v>2.879900466439135</v>
      </c>
      <c r="AB469">
        <v>2.8691777315332896</v>
      </c>
      <c r="AC469">
        <v>2.8477703554464737</v>
      </c>
      <c r="AD469">
        <v>2.8157543639609126</v>
      </c>
      <c r="AE469">
        <v>2.7732433899852111</v>
      </c>
      <c r="AF469">
        <v>2.7203881878678873</v>
      </c>
      <c r="AG469">
        <v>2.6573759818979421</v>
      </c>
      <c r="AH469">
        <v>2.5844296539062745</v>
      </c>
      <c r="AI469">
        <v>2.5018067605576233</v>
      </c>
      <c r="AJ469">
        <v>2.4097983874291331</v>
      </c>
      <c r="AK469">
        <v>2.3087278243082965</v>
      </c>
      <c r="AL469">
        <v>2.1989490706173997</v>
      </c>
      <c r="AM469">
        <v>2.080845145854922</v>
      </c>
      <c r="AN469">
        <v>1.9548262152652158</v>
      </c>
      <c r="AO469">
        <v>1.8213274896321441</v>
      </c>
      <c r="AP469">
        <v>1.6808069102547611</v>
      </c>
      <c r="AQ469">
        <v>1.5337425490191348</v>
      </c>
      <c r="AR469">
        <v>1.3806297357764199</v>
      </c>
      <c r="AS469">
        <v>1.2219777855834573</v>
      </c>
      <c r="AT469">
        <v>1.0583063422885468</v>
      </c>
      <c r="AU469">
        <v>0.89014108393590241</v>
      </c>
      <c r="AV469">
        <v>0.71800882125718057</v>
      </c>
      <c r="AW469">
        <v>0.54243140150489699</v>
      </c>
      <c r="AX469">
        <v>0.3639184829900115</v>
      </c>
      <c r="AY469">
        <v>0.18295739091398683</v>
      </c>
    </row>
    <row r="470" spans="1:51" x14ac:dyDescent="0.45">
      <c r="A470">
        <v>44.157200000207531</v>
      </c>
      <c r="B470">
        <v>0.18210394974409896</v>
      </c>
      <c r="C470">
        <v>0.36222091278356444</v>
      </c>
      <c r="D470">
        <v>0.53990112225482056</v>
      </c>
      <c r="E470">
        <v>0.71465952618181683</v>
      </c>
      <c r="F470">
        <v>0.8859888436562422</v>
      </c>
      <c r="G470">
        <v>1.0533696616859718</v>
      </c>
      <c r="H470">
        <v>1.2162776269528783</v>
      </c>
      <c r="I470">
        <v>1.374189513542627</v>
      </c>
      <c r="J470">
        <v>1.5265881015890912</v>
      </c>
      <c r="K470">
        <v>1.6729664518368954</v>
      </c>
      <c r="L470">
        <v>1.8128315449995764</v>
      </c>
      <c r="M470">
        <v>1.9457075392525418</v>
      </c>
      <c r="N470">
        <v>2.0711386294550849</v>
      </c>
      <c r="O470">
        <v>2.1886916349506715</v>
      </c>
      <c r="P470">
        <v>2.297958303792377</v>
      </c>
      <c r="Q470">
        <v>2.3985574031524095</v>
      </c>
      <c r="R470">
        <v>2.4901365849092549</v>
      </c>
      <c r="S470">
        <v>2.5723740673249837</v>
      </c>
      <c r="T470">
        <v>2.6449801226490655</v>
      </c>
      <c r="U470">
        <v>2.7076983956410845</v>
      </c>
      <c r="V470">
        <v>2.7603070441468072</v>
      </c>
      <c r="W470">
        <v>2.8026197172221927</v>
      </c>
      <c r="X470">
        <v>2.8344863637423932</v>
      </c>
      <c r="Y470">
        <v>2.8557938808621177</v>
      </c>
      <c r="Z470">
        <v>2.8664665974365384</v>
      </c>
      <c r="AA470">
        <v>2.866466597436538</v>
      </c>
      <c r="AB470">
        <v>2.8557938808621195</v>
      </c>
      <c r="AC470">
        <v>2.8344863637423932</v>
      </c>
      <c r="AD470">
        <v>2.8026197172221936</v>
      </c>
      <c r="AE470">
        <v>2.7603070441468054</v>
      </c>
      <c r="AF470">
        <v>2.7076983956410836</v>
      </c>
      <c r="AG470">
        <v>2.6449801226490632</v>
      </c>
      <c r="AH470">
        <v>2.5723740673249837</v>
      </c>
      <c r="AI470">
        <v>2.490136584909254</v>
      </c>
      <c r="AJ470">
        <v>2.3985574031524095</v>
      </c>
      <c r="AK470">
        <v>2.2979583037923743</v>
      </c>
      <c r="AL470">
        <v>2.1886916349506702</v>
      </c>
      <c r="AM470">
        <v>2.0711386294550826</v>
      </c>
      <c r="AN470">
        <v>1.9457075392525416</v>
      </c>
      <c r="AO470">
        <v>1.8128315449995749</v>
      </c>
      <c r="AP470">
        <v>1.6729664518368945</v>
      </c>
      <c r="AQ470">
        <v>1.5265881015890899</v>
      </c>
      <c r="AR470">
        <v>1.374189513542627</v>
      </c>
      <c r="AS470">
        <v>1.2162776269528777</v>
      </c>
      <c r="AT470">
        <v>1.053369661685972</v>
      </c>
      <c r="AU470">
        <v>0.88598884365624186</v>
      </c>
      <c r="AV470">
        <v>0.71465952618181705</v>
      </c>
      <c r="AW470">
        <v>0.53990112225482045</v>
      </c>
      <c r="AX470">
        <v>0.36222091278356472</v>
      </c>
      <c r="AY470">
        <v>0.18210394974409899</v>
      </c>
    </row>
    <row r="471" spans="1:51" x14ac:dyDescent="0.45">
      <c r="A471">
        <v>44.257330000209357</v>
      </c>
      <c r="B471">
        <v>0.18125448962044549</v>
      </c>
      <c r="C471">
        <v>0.36053126123128604</v>
      </c>
      <c r="D471">
        <v>0.53738264599601482</v>
      </c>
      <c r="E471">
        <v>0.71132585456008279</v>
      </c>
      <c r="F471">
        <v>0.88185597232795832</v>
      </c>
      <c r="G471">
        <v>1.0484560092128163</v>
      </c>
      <c r="H471">
        <v>1.2106040578469617</v>
      </c>
      <c r="I471">
        <v>1.3677793330074928</v>
      </c>
      <c r="J471">
        <v>1.5194670275033069</v>
      </c>
      <c r="K471">
        <v>1.6651625667980987</v>
      </c>
      <c r="L471">
        <v>1.8043752313920056</v>
      </c>
      <c r="M471">
        <v>1.936631399119346</v>
      </c>
      <c r="N471">
        <v>2.0614773910332209</v>
      </c>
      <c r="O471">
        <v>2.1784820471344961</v>
      </c>
      <c r="P471">
        <v>2.287239019848716</v>
      </c>
      <c r="Q471">
        <v>2.3873688546845018</v>
      </c>
      <c r="R471">
        <v>2.4785208471182822</v>
      </c>
      <c r="S471">
        <v>2.5603747164270958</v>
      </c>
      <c r="T471">
        <v>2.6326420863531719</v>
      </c>
      <c r="U471">
        <v>2.6950677974761441</v>
      </c>
      <c r="V471">
        <v>2.7474310424686621</v>
      </c>
      <c r="W471">
        <v>2.789546339657754</v>
      </c>
      <c r="X471">
        <v>2.8212643378619062</v>
      </c>
      <c r="Y471">
        <v>2.8424724618265671</v>
      </c>
      <c r="Z471">
        <v>2.8530953933900216</v>
      </c>
      <c r="AA471">
        <v>2.8530953933900212</v>
      </c>
      <c r="AB471">
        <v>2.8424724618265667</v>
      </c>
      <c r="AC471">
        <v>2.821264337861904</v>
      </c>
      <c r="AD471">
        <v>2.7895463396577509</v>
      </c>
      <c r="AE471">
        <v>2.7474310424686594</v>
      </c>
      <c r="AF471">
        <v>2.6950677974761432</v>
      </c>
      <c r="AG471">
        <v>2.6326420863531705</v>
      </c>
      <c r="AH471">
        <v>2.5603747164270949</v>
      </c>
      <c r="AI471">
        <v>2.4785208471182818</v>
      </c>
      <c r="AJ471">
        <v>2.3873688546845018</v>
      </c>
      <c r="AK471">
        <v>2.2872390198487147</v>
      </c>
      <c r="AL471">
        <v>2.1784820471344943</v>
      </c>
      <c r="AM471">
        <v>2.0614773910332187</v>
      </c>
      <c r="AN471">
        <v>1.9366313991193449</v>
      </c>
      <c r="AO471">
        <v>1.8043752313920038</v>
      </c>
      <c r="AP471">
        <v>1.6651625667980985</v>
      </c>
      <c r="AQ471">
        <v>1.5194670275033071</v>
      </c>
      <c r="AR471">
        <v>1.3677793330074928</v>
      </c>
      <c r="AS471">
        <v>1.210604057846961</v>
      </c>
      <c r="AT471">
        <v>1.0484560092128163</v>
      </c>
      <c r="AU471">
        <v>0.8818559723279582</v>
      </c>
      <c r="AV471">
        <v>0.7113258545600829</v>
      </c>
      <c r="AW471">
        <v>0.53738264599601482</v>
      </c>
      <c r="AX471">
        <v>0.36053126123128626</v>
      </c>
      <c r="AY471">
        <v>0.18125448962044571</v>
      </c>
    </row>
    <row r="472" spans="1:51" x14ac:dyDescent="0.45">
      <c r="A472">
        <v>44.357460000211184</v>
      </c>
      <c r="B472">
        <v>0.18040899197264354</v>
      </c>
      <c r="C472">
        <v>0.35884949139503647</v>
      </c>
      <c r="D472">
        <v>0.53487591767107689</v>
      </c>
      <c r="E472">
        <v>0.70800773351326818</v>
      </c>
      <c r="F472">
        <v>0.8777423796007211</v>
      </c>
      <c r="G472">
        <v>1.0435652774497857</v>
      </c>
      <c r="H472">
        <v>1.2049569542335763</v>
      </c>
      <c r="I472">
        <v>1.3613990540355341</v>
      </c>
      <c r="J472">
        <v>1.5123791710851771</v>
      </c>
      <c r="K472">
        <v>1.6573950845345653</v>
      </c>
      <c r="L472">
        <v>1.795958363942626</v>
      </c>
      <c r="M472">
        <v>1.9275975964485483</v>
      </c>
      <c r="N472">
        <v>2.0518612193811867</v>
      </c>
      <c r="O472">
        <v>2.1683200839730494</v>
      </c>
      <c r="P472">
        <v>2.276569738138825</v>
      </c>
      <c r="Q472">
        <v>2.3762324974281386</v>
      </c>
      <c r="R472">
        <v>2.4669592932484794</v>
      </c>
      <c r="S472">
        <v>2.5484313388900697</v>
      </c>
      <c r="T472">
        <v>2.6203616032835932</v>
      </c>
      <c r="U472">
        <v>2.6824961172505857</v>
      </c>
      <c r="V472">
        <v>2.734615103463427</v>
      </c>
      <c r="W472">
        <v>2.7765339454653288</v>
      </c>
      <c r="X472">
        <v>2.8081039887530914</v>
      </c>
      <c r="Y472">
        <v>2.8292131832018432</v>
      </c>
      <c r="Z472">
        <v>2.8397865619864273</v>
      </c>
      <c r="AA472">
        <v>2.8397865619864269</v>
      </c>
      <c r="AB472">
        <v>2.8292131832018446</v>
      </c>
      <c r="AC472">
        <v>2.8081039887530919</v>
      </c>
      <c r="AD472">
        <v>2.7765339454653293</v>
      </c>
      <c r="AE472">
        <v>2.7346151034634261</v>
      </c>
      <c r="AF472">
        <v>2.6824961172505857</v>
      </c>
      <c r="AG472">
        <v>2.6203616032835919</v>
      </c>
      <c r="AH472">
        <v>2.5484313388900692</v>
      </c>
      <c r="AI472">
        <v>2.4669592932484794</v>
      </c>
      <c r="AJ472">
        <v>2.376232497428139</v>
      </c>
      <c r="AK472">
        <v>2.2765697381388241</v>
      </c>
      <c r="AL472">
        <v>2.1683200839730499</v>
      </c>
      <c r="AM472">
        <v>2.0518612193811858</v>
      </c>
      <c r="AN472">
        <v>1.9275975964485477</v>
      </c>
      <c r="AO472">
        <v>1.7959583639426251</v>
      </c>
      <c r="AP472">
        <v>1.6573950845345644</v>
      </c>
      <c r="AQ472">
        <v>1.5123791710851751</v>
      </c>
      <c r="AR472">
        <v>1.3613990540355325</v>
      </c>
      <c r="AS472">
        <v>1.204956954233575</v>
      </c>
      <c r="AT472">
        <v>1.0435652774497848</v>
      </c>
      <c r="AU472">
        <v>0.87774237960072021</v>
      </c>
      <c r="AV472">
        <v>0.70800773351326807</v>
      </c>
      <c r="AW472">
        <v>0.53487591767107712</v>
      </c>
      <c r="AX472">
        <v>0.3588494913950368</v>
      </c>
      <c r="AY472">
        <v>0.18040899197264368</v>
      </c>
    </row>
    <row r="473" spans="1:51" x14ac:dyDescent="0.45">
      <c r="A473">
        <v>44.45759000021301</v>
      </c>
      <c r="B473">
        <v>0.17956743831693481</v>
      </c>
      <c r="C473">
        <v>0.35717556650898125</v>
      </c>
      <c r="D473">
        <v>0.53238088247942894</v>
      </c>
      <c r="E473">
        <v>0.70470509050261787</v>
      </c>
      <c r="F473">
        <v>0.87364797554565399</v>
      </c>
      <c r="G473">
        <v>1.0386973594786597</v>
      </c>
      <c r="H473">
        <v>1.199336192659159</v>
      </c>
      <c r="I473">
        <v>1.3550485371449514</v>
      </c>
      <c r="J473">
        <v>1.5053243773842722</v>
      </c>
      <c r="K473">
        <v>1.6496638352382995</v>
      </c>
      <c r="L473">
        <v>1.7875807586469783</v>
      </c>
      <c r="M473">
        <v>1.918605933748625</v>
      </c>
      <c r="N473">
        <v>2.0422899042760614</v>
      </c>
      <c r="O473">
        <v>2.1582055233116457</v>
      </c>
      <c r="P473">
        <v>2.2659502254173258</v>
      </c>
      <c r="Q473">
        <v>2.3651480879270257</v>
      </c>
      <c r="R473">
        <v>2.4554516705481637</v>
      </c>
      <c r="S473">
        <v>2.5365436736150246</v>
      </c>
      <c r="T473">
        <v>2.6081384049718475</v>
      </c>
      <c r="U473">
        <v>2.6699830801299536</v>
      </c>
      <c r="V473">
        <v>2.7218589469568117</v>
      </c>
      <c r="W473">
        <v>2.7635822501758454</v>
      </c>
      <c r="X473">
        <v>2.7950050287123727</v>
      </c>
      <c r="Y473">
        <v>2.8160157551216329</v>
      </c>
      <c r="Z473">
        <v>2.8265398122761445</v>
      </c>
      <c r="AA473">
        <v>2.8265398122761449</v>
      </c>
      <c r="AB473">
        <v>2.8160157551216338</v>
      </c>
      <c r="AC473">
        <v>2.7950050287123749</v>
      </c>
      <c r="AD473">
        <v>2.7635822501758485</v>
      </c>
      <c r="AE473">
        <v>2.7218589469568149</v>
      </c>
      <c r="AF473">
        <v>2.6699830801299567</v>
      </c>
      <c r="AG473">
        <v>2.6081384049718501</v>
      </c>
      <c r="AH473">
        <v>2.5365436736150269</v>
      </c>
      <c r="AI473">
        <v>2.4554516705481646</v>
      </c>
      <c r="AJ473">
        <v>2.3651480879270248</v>
      </c>
      <c r="AK473">
        <v>2.2659502254173249</v>
      </c>
      <c r="AL473">
        <v>2.1582055233116453</v>
      </c>
      <c r="AM473">
        <v>2.0422899042760605</v>
      </c>
      <c r="AN473">
        <v>1.9186059337486236</v>
      </c>
      <c r="AO473">
        <v>1.7875807586469763</v>
      </c>
      <c r="AP473">
        <v>1.6496638352382977</v>
      </c>
      <c r="AQ473">
        <v>1.5053243773842711</v>
      </c>
      <c r="AR473">
        <v>1.3550485371449505</v>
      </c>
      <c r="AS473">
        <v>1.1993361926591577</v>
      </c>
      <c r="AT473">
        <v>1.0386973594786584</v>
      </c>
      <c r="AU473">
        <v>0.87364797554565288</v>
      </c>
      <c r="AV473">
        <v>0.70470509050261732</v>
      </c>
      <c r="AW473">
        <v>0.53238088247942872</v>
      </c>
      <c r="AX473">
        <v>0.35717556650898119</v>
      </c>
      <c r="AY473">
        <v>0.1795674383169347</v>
      </c>
    </row>
    <row r="474" spans="1:51" x14ac:dyDescent="0.45">
      <c r="A474">
        <v>44.557720000214836</v>
      </c>
      <c r="B474">
        <v>0.17872981025578266</v>
      </c>
      <c r="C474">
        <v>0.35550944997878764</v>
      </c>
      <c r="D474">
        <v>0.52989748587612151</v>
      </c>
      <c r="E474">
        <v>0.70141785332774942</v>
      </c>
      <c r="F474">
        <v>0.86957267065337496</v>
      </c>
      <c r="G474">
        <v>1.0338521488799639</v>
      </c>
      <c r="H474">
        <v>1.1937416502460243</v>
      </c>
      <c r="I474">
        <v>1.3487276435045907</v>
      </c>
      <c r="J474">
        <v>1.4983024921729653</v>
      </c>
      <c r="K474">
        <v>1.641968649893409</v>
      </c>
      <c r="L474">
        <v>1.7792422323589263</v>
      </c>
      <c r="M474">
        <v>1.9096562144492919</v>
      </c>
      <c r="N474">
        <v>2.032763236475553</v>
      </c>
      <c r="O474">
        <v>2.1481381440318899</v>
      </c>
      <c r="P474">
        <v>2.2553802495268682</v>
      </c>
      <c r="Q474">
        <v>2.3541153838605156</v>
      </c>
      <c r="R474">
        <v>2.4439977274446569</v>
      </c>
      <c r="S474">
        <v>2.5247114607210226</v>
      </c>
      <c r="T474">
        <v>2.59597222420178</v>
      </c>
      <c r="U474">
        <v>2.6575284125618133</v>
      </c>
      <c r="V474">
        <v>2.7091622940814561</v>
      </c>
      <c r="W474">
        <v>2.7506909706471938</v>
      </c>
      <c r="X474">
        <v>2.7819671713782284</v>
      </c>
      <c r="Y474">
        <v>2.8028798890717637</v>
      </c>
      <c r="Z474">
        <v>2.8133548546667635</v>
      </c>
      <c r="AA474">
        <v>2.8133548546667639</v>
      </c>
      <c r="AB474">
        <v>2.802879889071765</v>
      </c>
      <c r="AC474">
        <v>2.7819671713782292</v>
      </c>
      <c r="AD474">
        <v>2.7506909706471951</v>
      </c>
      <c r="AE474">
        <v>2.709162294081457</v>
      </c>
      <c r="AF474">
        <v>2.657528412561815</v>
      </c>
      <c r="AG474">
        <v>2.5959722242017818</v>
      </c>
      <c r="AH474">
        <v>2.5247114607210253</v>
      </c>
      <c r="AI474">
        <v>2.4439977274446592</v>
      </c>
      <c r="AJ474">
        <v>2.3541153838605178</v>
      </c>
      <c r="AK474">
        <v>2.2553802495268678</v>
      </c>
      <c r="AL474">
        <v>2.1481381440318885</v>
      </c>
      <c r="AM474">
        <v>2.0327632364755512</v>
      </c>
      <c r="AN474">
        <v>1.9096562144492906</v>
      </c>
      <c r="AO474">
        <v>1.779242232358925</v>
      </c>
      <c r="AP474">
        <v>1.6419686498934087</v>
      </c>
      <c r="AQ474">
        <v>1.4983024921729646</v>
      </c>
      <c r="AR474">
        <v>1.3487276435045907</v>
      </c>
      <c r="AS474">
        <v>1.1937416502460234</v>
      </c>
      <c r="AT474">
        <v>1.033852148879963</v>
      </c>
      <c r="AU474">
        <v>0.86957267065337385</v>
      </c>
      <c r="AV474">
        <v>0.70141785332774864</v>
      </c>
      <c r="AW474">
        <v>0.5298974858761204</v>
      </c>
      <c r="AX474">
        <v>0.35550944997878692</v>
      </c>
      <c r="AY474">
        <v>0.17872981025578222</v>
      </c>
    </row>
    <row r="475" spans="1:51" x14ac:dyDescent="0.45">
      <c r="A475">
        <v>44.657850000216662</v>
      </c>
      <c r="B475">
        <v>0.17789608947746885</v>
      </c>
      <c r="C475">
        <v>0.35385110538082359</v>
      </c>
      <c r="D475">
        <v>0.52742567357064063</v>
      </c>
      <c r="E475">
        <v>0.69814595012507374</v>
      </c>
      <c r="F475">
        <v>0.86551637583203545</v>
      </c>
      <c r="G475">
        <v>1.0290295397306377</v>
      </c>
      <c r="H475">
        <v>1.1881732046896729</v>
      </c>
      <c r="I475">
        <v>1.3424362349309023</v>
      </c>
      <c r="J475">
        <v>1.4913133619430528</v>
      </c>
      <c r="K475">
        <v>1.6343093602724141</v>
      </c>
      <c r="L475">
        <v>1.7709426027866617</v>
      </c>
      <c r="M475">
        <v>1.9007482428972085</v>
      </c>
      <c r="N475">
        <v>2.0232810077134209</v>
      </c>
      <c r="O475">
        <v>2.1381177260468331</v>
      </c>
      <c r="P475">
        <v>2.2448595793930415</v>
      </c>
      <c r="Q475">
        <v>2.34313414403832</v>
      </c>
      <c r="R475">
        <v>2.4325972135387968</v>
      </c>
      <c r="S475">
        <v>2.5129344415393966</v>
      </c>
      <c r="T475">
        <v>2.5838627950037187</v>
      </c>
      <c r="U475">
        <v>2.6451318422697687</v>
      </c>
      <c r="V475">
        <v>2.6965248672708246</v>
      </c>
      <c r="W475">
        <v>2.7378598250580284</v>
      </c>
      <c r="X475">
        <v>2.7689901317249195</v>
      </c>
      <c r="Y475">
        <v>2.7898052978838943</v>
      </c>
      <c r="Z475">
        <v>2.8002314009167328</v>
      </c>
      <c r="AA475">
        <v>2.8002314009167328</v>
      </c>
      <c r="AB475">
        <v>2.7898052978838956</v>
      </c>
      <c r="AC475">
        <v>2.7689901317249221</v>
      </c>
      <c r="AD475">
        <v>2.7378598250580324</v>
      </c>
      <c r="AE475">
        <v>2.6965248672708273</v>
      </c>
      <c r="AF475">
        <v>2.6451318422697696</v>
      </c>
      <c r="AG475">
        <v>2.5838627950037178</v>
      </c>
      <c r="AH475">
        <v>2.5129344415393948</v>
      </c>
      <c r="AI475">
        <v>2.4325972135387941</v>
      </c>
      <c r="AJ475">
        <v>2.3431341440383182</v>
      </c>
      <c r="AK475">
        <v>2.2448595793930397</v>
      </c>
      <c r="AL475">
        <v>2.1381177260468318</v>
      </c>
      <c r="AM475">
        <v>2.0232810077134187</v>
      </c>
      <c r="AN475">
        <v>1.9007482428972073</v>
      </c>
      <c r="AO475">
        <v>1.7709426027866604</v>
      </c>
      <c r="AP475">
        <v>1.6343093602724132</v>
      </c>
      <c r="AQ475">
        <v>1.4913133619430514</v>
      </c>
      <c r="AR475">
        <v>1.3424362349309014</v>
      </c>
      <c r="AS475">
        <v>1.1881732046896711</v>
      </c>
      <c r="AT475">
        <v>1.0290295397306364</v>
      </c>
      <c r="AU475">
        <v>0.86551637583203422</v>
      </c>
      <c r="AV475">
        <v>0.69814595012507297</v>
      </c>
      <c r="AW475">
        <v>0.52742567357063996</v>
      </c>
      <c r="AX475">
        <v>0.35385110538082332</v>
      </c>
      <c r="AY475">
        <v>0.17789608947746871</v>
      </c>
    </row>
    <row r="476" spans="1:51" x14ac:dyDescent="0.45">
      <c r="A476">
        <v>44.757980000218488</v>
      </c>
      <c r="B476">
        <v>0.17706625775569493</v>
      </c>
      <c r="C476">
        <v>0.35220049646136403</v>
      </c>
      <c r="D476">
        <v>0.52496539152572175</v>
      </c>
      <c r="E476">
        <v>0.69488930936622273</v>
      </c>
      <c r="F476">
        <v>0.86147900240537223</v>
      </c>
      <c r="G476">
        <v>1.024229426601718</v>
      </c>
      <c r="H476">
        <v>1.182630734256118</v>
      </c>
      <c r="I476">
        <v>1.3361741738849209</v>
      </c>
      <c r="J476">
        <v>1.4843568339024023</v>
      </c>
      <c r="K476">
        <v>1.6266857989325616</v>
      </c>
      <c r="L476">
        <v>1.7626816884887044</v>
      </c>
      <c r="M476">
        <v>1.8918818243516895</v>
      </c>
      <c r="N476">
        <v>2.0138430106949148</v>
      </c>
      <c r="O476">
        <v>2.1281440502961617</v>
      </c>
      <c r="P476">
        <v>2.2343879850193233</v>
      </c>
      <c r="Q476">
        <v>2.3322041283952206</v>
      </c>
      <c r="R476">
        <v>2.4212498795994506</v>
      </c>
      <c r="S476">
        <v>2.5012123586080857</v>
      </c>
      <c r="T476">
        <v>2.5718098526486588</v>
      </c>
      <c r="U476">
        <v>2.6327930982475127</v>
      </c>
      <c r="V476">
        <v>2.683946390253154</v>
      </c>
      <c r="W476">
        <v>2.725088532901625</v>
      </c>
      <c r="X476">
        <v>2.7560736260562719</v>
      </c>
      <c r="Y476">
        <v>2.7767916957292331</v>
      </c>
      <c r="Z476">
        <v>2.7871691641290557</v>
      </c>
      <c r="AA476">
        <v>2.7871691641290575</v>
      </c>
      <c r="AB476">
        <v>2.7767916957292353</v>
      </c>
      <c r="AC476">
        <v>2.7560736260562746</v>
      </c>
      <c r="AD476">
        <v>2.7250885329016281</v>
      </c>
      <c r="AE476">
        <v>2.683946390253158</v>
      </c>
      <c r="AF476">
        <v>2.6327930982475158</v>
      </c>
      <c r="AG476">
        <v>2.5718098526486619</v>
      </c>
      <c r="AH476">
        <v>2.5012123586080879</v>
      </c>
      <c r="AI476">
        <v>2.4212498795994524</v>
      </c>
      <c r="AJ476">
        <v>2.3322041283952206</v>
      </c>
      <c r="AK476">
        <v>2.2343879850193238</v>
      </c>
      <c r="AL476">
        <v>2.1281440502961617</v>
      </c>
      <c r="AM476">
        <v>2.0138430106949152</v>
      </c>
      <c r="AN476">
        <v>1.8918818243516886</v>
      </c>
      <c r="AO476">
        <v>1.7626816884887033</v>
      </c>
      <c r="AP476">
        <v>1.6266857989325598</v>
      </c>
      <c r="AQ476">
        <v>1.4843568339024011</v>
      </c>
      <c r="AR476">
        <v>1.3361741738849195</v>
      </c>
      <c r="AS476">
        <v>1.1826307342561169</v>
      </c>
      <c r="AT476">
        <v>1.0242294266017167</v>
      </c>
      <c r="AU476">
        <v>0.86147900240537167</v>
      </c>
      <c r="AV476">
        <v>0.69488930936622217</v>
      </c>
      <c r="AW476">
        <v>0.52496539152572197</v>
      </c>
      <c r="AX476">
        <v>0.35220049646136414</v>
      </c>
      <c r="AY476">
        <v>0.17706625775569501</v>
      </c>
    </row>
    <row r="477" spans="1:51" x14ac:dyDescent="0.45">
      <c r="A477">
        <v>44.858110000220314</v>
      </c>
      <c r="B477">
        <v>0.17624029694918203</v>
      </c>
      <c r="C477">
        <v>0.35055758713579599</v>
      </c>
      <c r="D477">
        <v>0.52251658595616934</v>
      </c>
      <c r="E477">
        <v>0.69164785985648858</v>
      </c>
      <c r="F477">
        <v>0.85746046211077331</v>
      </c>
      <c r="G477">
        <v>1.0194517045560381</v>
      </c>
      <c r="H477">
        <v>1.1771141177792273</v>
      </c>
      <c r="I477">
        <v>1.3299413234692581</v>
      </c>
      <c r="J477">
        <v>1.4774327559716085</v>
      </c>
      <c r="K477">
        <v>1.6190977992121693</v>
      </c>
      <c r="L477">
        <v>1.7544593088699525</v>
      </c>
      <c r="M477">
        <v>1.8830567649804686</v>
      </c>
      <c r="N477">
        <v>2.0044490390922713</v>
      </c>
      <c r="O477">
        <v>2.1182168987414265</v>
      </c>
      <c r="P477">
        <v>2.2239652374820689</v>
      </c>
      <c r="Q477">
        <v>2.3213250979858411</v>
      </c>
      <c r="R477">
        <v>2.4099554775580834</v>
      </c>
      <c r="S477">
        <v>2.489544955666017</v>
      </c>
      <c r="T477">
        <v>2.559813133642479</v>
      </c>
      <c r="U477">
        <v>2.6205119107528989</v>
      </c>
      <c r="V477">
        <v>2.6714265880453989</v>
      </c>
      <c r="W477">
        <v>2.7123768149797285</v>
      </c>
      <c r="X477">
        <v>2.7432173719994624</v>
      </c>
      <c r="Y477">
        <v>2.7638387981122956</v>
      </c>
      <c r="Z477">
        <v>2.7741678587450291</v>
      </c>
      <c r="AA477">
        <v>2.77416785874503</v>
      </c>
      <c r="AB477">
        <v>2.7638387981122978</v>
      </c>
      <c r="AC477">
        <v>2.743217371999465</v>
      </c>
      <c r="AD477">
        <v>2.7123768149797307</v>
      </c>
      <c r="AE477">
        <v>2.671426588045402</v>
      </c>
      <c r="AF477">
        <v>2.620511910752902</v>
      </c>
      <c r="AG477">
        <v>2.5598131336424816</v>
      </c>
      <c r="AH477">
        <v>2.4895449556660201</v>
      </c>
      <c r="AI477">
        <v>2.4099554775580856</v>
      </c>
      <c r="AJ477">
        <v>2.321325097985842</v>
      </c>
      <c r="AK477">
        <v>2.2239652374820693</v>
      </c>
      <c r="AL477">
        <v>2.118216898741426</v>
      </c>
      <c r="AM477">
        <v>2.0044490390922709</v>
      </c>
      <c r="AN477">
        <v>1.8830567649804679</v>
      </c>
      <c r="AO477">
        <v>1.7544593088699516</v>
      </c>
      <c r="AP477">
        <v>1.6190977992121685</v>
      </c>
      <c r="AQ477">
        <v>1.4774327559716072</v>
      </c>
      <c r="AR477">
        <v>1.3299413234692568</v>
      </c>
      <c r="AS477">
        <v>1.1771141177792259</v>
      </c>
      <c r="AT477">
        <v>1.019451704556037</v>
      </c>
      <c r="AU477">
        <v>0.85746046211077209</v>
      </c>
      <c r="AV477">
        <v>0.69164785985648802</v>
      </c>
      <c r="AW477">
        <v>0.52251658595616934</v>
      </c>
      <c r="AX477">
        <v>0.35055758713579627</v>
      </c>
      <c r="AY477">
        <v>0.17624029694918214</v>
      </c>
    </row>
    <row r="478" spans="1:51" x14ac:dyDescent="0.45">
      <c r="A478">
        <v>44.958240000222141</v>
      </c>
      <c r="B478">
        <v>0.17541818900127498</v>
      </c>
      <c r="C478">
        <v>0.34892234148783025</v>
      </c>
      <c r="D478">
        <v>0.52007920332767776</v>
      </c>
      <c r="E478">
        <v>0.68842153073326373</v>
      </c>
      <c r="F478">
        <v>0.85346066709734225</v>
      </c>
      <c r="G478">
        <v>1.0146962691459316</v>
      </c>
      <c r="H478">
        <v>1.1716232346580722</v>
      </c>
      <c r="I478">
        <v>1.3237375474251134</v>
      </c>
      <c r="J478">
        <v>1.4705409767806736</v>
      </c>
      <c r="K478">
        <v>1.6115451952269835</v>
      </c>
      <c r="L478">
        <v>1.7462752841777203</v>
      </c>
      <c r="M478">
        <v>1.8742728718554398</v>
      </c>
      <c r="N478">
        <v>1.9950988875401674</v>
      </c>
      <c r="O478">
        <v>2.1083360543612462</v>
      </c>
      <c r="P478">
        <v>2.2135911089254785</v>
      </c>
      <c r="Q478">
        <v>2.3104968149794067</v>
      </c>
      <c r="R478">
        <v>2.3987137605033175</v>
      </c>
      <c r="S478">
        <v>2.4779319776474957</v>
      </c>
      <c r="T478">
        <v>2.5478723757201762</v>
      </c>
      <c r="U478">
        <v>2.608288011302049</v>
      </c>
      <c r="V478">
        <v>2.6589651869472335</v>
      </c>
      <c r="W478">
        <v>2.6997243933964699</v>
      </c>
      <c r="X478">
        <v>2.7304210884988613</v>
      </c>
      <c r="Y478">
        <v>2.7509463218646886</v>
      </c>
      <c r="Z478">
        <v>2.7612272005379972</v>
      </c>
      <c r="AA478">
        <v>2.7612272005379972</v>
      </c>
      <c r="AB478">
        <v>2.7509463218646899</v>
      </c>
      <c r="AC478">
        <v>2.7304210884988622</v>
      </c>
      <c r="AD478">
        <v>2.6997243933964716</v>
      </c>
      <c r="AE478">
        <v>2.6589651869472366</v>
      </c>
      <c r="AF478">
        <v>2.6082880113020543</v>
      </c>
      <c r="AG478">
        <v>2.5478723757201815</v>
      </c>
      <c r="AH478">
        <v>2.4779319776475015</v>
      </c>
      <c r="AI478">
        <v>2.3987137605033224</v>
      </c>
      <c r="AJ478">
        <v>2.3104968149794103</v>
      </c>
      <c r="AK478">
        <v>2.2135911089254803</v>
      </c>
      <c r="AL478">
        <v>2.1083360543612475</v>
      </c>
      <c r="AM478">
        <v>1.9950988875401676</v>
      </c>
      <c r="AN478">
        <v>1.8742728718554398</v>
      </c>
      <c r="AO478">
        <v>1.7462752841777196</v>
      </c>
      <c r="AP478">
        <v>1.6115451952269828</v>
      </c>
      <c r="AQ478">
        <v>1.4705409767806725</v>
      </c>
      <c r="AR478">
        <v>1.3237375474251121</v>
      </c>
      <c r="AS478">
        <v>1.1716232346580704</v>
      </c>
      <c r="AT478">
        <v>1.0146962691459303</v>
      </c>
      <c r="AU478">
        <v>0.85346066709734125</v>
      </c>
      <c r="AV478">
        <v>0.68842153073326329</v>
      </c>
      <c r="AW478">
        <v>0.52007920332767732</v>
      </c>
      <c r="AX478">
        <v>0.34892234148783002</v>
      </c>
      <c r="AY478">
        <v>0.17541818900127476</v>
      </c>
    </row>
    <row r="479" spans="1:51" x14ac:dyDescent="0.45">
      <c r="A479">
        <v>45.058370000223967</v>
      </c>
      <c r="B479">
        <v>0.17459991593954705</v>
      </c>
      <c r="C479">
        <v>0.34729472376871573</v>
      </c>
      <c r="D479">
        <v>0.51765319035566293</v>
      </c>
      <c r="E479">
        <v>0.68521025146449399</v>
      </c>
      <c r="F479">
        <v>0.84947952992398212</v>
      </c>
      <c r="G479">
        <v>1.0099630164109479</v>
      </c>
      <c r="H479">
        <v>1.1661579648542888</v>
      </c>
      <c r="I479">
        <v>1.3175627101292906</v>
      </c>
      <c r="J479">
        <v>1.4636813456656941</v>
      </c>
      <c r="K479">
        <v>1.6040278218665489</v>
      </c>
      <c r="L479">
        <v>1.738129435497817</v>
      </c>
      <c r="M479">
        <v>1.8655299529484517</v>
      </c>
      <c r="N479">
        <v>1.9857923516312543</v>
      </c>
      <c r="O479">
        <v>2.0985013011465914</v>
      </c>
      <c r="P479">
        <v>2.2032653725566451</v>
      </c>
      <c r="Q479">
        <v>2.29971904265456</v>
      </c>
      <c r="R479">
        <v>2.3875244826755515</v>
      </c>
      <c r="S479">
        <v>2.4663731706766381</v>
      </c>
      <c r="T479">
        <v>2.5359873178401413</v>
      </c>
      <c r="U479">
        <v>2.5961211326634821</v>
      </c>
      <c r="V479">
        <v>2.6465619145350536</v>
      </c>
      <c r="W479">
        <v>2.687130991552269</v>
      </c>
      <c r="X479">
        <v>2.7176844958098663</v>
      </c>
      <c r="Y479">
        <v>2.7381139851389031</v>
      </c>
      <c r="Z479">
        <v>2.7483469066071282</v>
      </c>
      <c r="AA479">
        <v>2.7483469066071282</v>
      </c>
      <c r="AB479">
        <v>2.7381139851389054</v>
      </c>
      <c r="AC479">
        <v>2.7176844958098685</v>
      </c>
      <c r="AD479">
        <v>2.6871309915522725</v>
      </c>
      <c r="AE479">
        <v>2.6465619145350563</v>
      </c>
      <c r="AF479">
        <v>2.5961211326634857</v>
      </c>
      <c r="AG479">
        <v>2.5359873178401435</v>
      </c>
      <c r="AH479">
        <v>2.4663731706766407</v>
      </c>
      <c r="AI479">
        <v>2.3875244826755533</v>
      </c>
      <c r="AJ479">
        <v>2.2997190426545626</v>
      </c>
      <c r="AK479">
        <v>2.2032653725566469</v>
      </c>
      <c r="AL479">
        <v>2.0985013011465941</v>
      </c>
      <c r="AM479">
        <v>1.9857923516312557</v>
      </c>
      <c r="AN479">
        <v>1.865529952948453</v>
      </c>
      <c r="AO479">
        <v>1.7381294354978167</v>
      </c>
      <c r="AP479">
        <v>1.6040278218665482</v>
      </c>
      <c r="AQ479">
        <v>1.4636813456656925</v>
      </c>
      <c r="AR479">
        <v>1.3175627101292899</v>
      </c>
      <c r="AS479">
        <v>1.1661579648542879</v>
      </c>
      <c r="AT479">
        <v>1.0099630164109474</v>
      </c>
      <c r="AU479">
        <v>0.84947952992398146</v>
      </c>
      <c r="AV479">
        <v>0.68521025146449355</v>
      </c>
      <c r="AW479">
        <v>0.51765319035566237</v>
      </c>
      <c r="AX479">
        <v>0.34729472376871551</v>
      </c>
      <c r="AY479">
        <v>0.17459991593954688</v>
      </c>
    </row>
    <row r="480" spans="1:51" x14ac:dyDescent="0.45">
      <c r="A480">
        <v>45.158500000225793</v>
      </c>
      <c r="B480">
        <v>0.17378545987540814</v>
      </c>
      <c r="C480">
        <v>0.34567469839645937</v>
      </c>
      <c r="D480">
        <v>0.51523849400409827</v>
      </c>
      <c r="E480">
        <v>0.68201395184713653</v>
      </c>
      <c r="F480">
        <v>0.84551696355748351</v>
      </c>
      <c r="G480">
        <v>1.0052518428755826</v>
      </c>
      <c r="H480">
        <v>1.1607181888894593</v>
      </c>
      <c r="I480">
        <v>1.3114166765912363</v>
      </c>
      <c r="J480">
        <v>1.4568537126655676</v>
      </c>
      <c r="K480">
        <v>1.5965455147906016</v>
      </c>
      <c r="L480">
        <v>1.7300215847506322</v>
      </c>
      <c r="M480">
        <v>1.856827817127108</v>
      </c>
      <c r="N480">
        <v>1.9765292279116822</v>
      </c>
      <c r="O480">
        <v>2.0887124240960433</v>
      </c>
      <c r="P480">
        <v>2.1929878026405705</v>
      </c>
      <c r="Q480">
        <v>2.288991545394166</v>
      </c>
      <c r="R480">
        <v>2.3763873994615667</v>
      </c>
      <c r="S480">
        <v>2.4548682820618035</v>
      </c>
      <c r="T480">
        <v>2.5241577001784337</v>
      </c>
      <c r="U480">
        <v>2.5840110088522668</v>
      </c>
      <c r="V480">
        <v>2.6342164996560391</v>
      </c>
      <c r="W480">
        <v>2.6745963341378141</v>
      </c>
      <c r="X480">
        <v>2.7050073154928129</v>
      </c>
      <c r="Y480">
        <v>2.7253415074021747</v>
      </c>
      <c r="Z480">
        <v>2.7355266953712438</v>
      </c>
      <c r="AA480">
        <v>2.7355266953712434</v>
      </c>
      <c r="AB480">
        <v>2.7253415074021765</v>
      </c>
      <c r="AC480">
        <v>2.7050073154928129</v>
      </c>
      <c r="AD480">
        <v>2.6745963341378163</v>
      </c>
      <c r="AE480">
        <v>2.6342164996560391</v>
      </c>
      <c r="AF480">
        <v>2.5840110088522694</v>
      </c>
      <c r="AG480">
        <v>2.524157700178435</v>
      </c>
      <c r="AH480">
        <v>2.4548682820618071</v>
      </c>
      <c r="AI480">
        <v>2.3763873994615681</v>
      </c>
      <c r="AJ480">
        <v>2.2889915453941683</v>
      </c>
      <c r="AK480">
        <v>2.1929878026405696</v>
      </c>
      <c r="AL480">
        <v>2.0887124240960437</v>
      </c>
      <c r="AM480">
        <v>1.9765292279116811</v>
      </c>
      <c r="AN480">
        <v>1.8568278171271086</v>
      </c>
      <c r="AO480">
        <v>1.7300215847506313</v>
      </c>
      <c r="AP480">
        <v>1.5965455147906016</v>
      </c>
      <c r="AQ480">
        <v>1.4568537126655663</v>
      </c>
      <c r="AR480">
        <v>1.3114166765912356</v>
      </c>
      <c r="AS480">
        <v>1.1607181888894575</v>
      </c>
      <c r="AT480">
        <v>1.0052518428755817</v>
      </c>
      <c r="AU480">
        <v>0.84551696355748196</v>
      </c>
      <c r="AV480">
        <v>0.68201395184713609</v>
      </c>
      <c r="AW480">
        <v>0.51523849400409749</v>
      </c>
      <c r="AX480">
        <v>0.34567469839645909</v>
      </c>
      <c r="AY480">
        <v>0.17378545987540786</v>
      </c>
    </row>
    <row r="481" spans="1:51" x14ac:dyDescent="0.45">
      <c r="A481">
        <v>45.258630000227619</v>
      </c>
      <c r="B481">
        <v>0.17297480300371298</v>
      </c>
      <c r="C481">
        <v>0.3440622299550477</v>
      </c>
      <c r="D481">
        <v>0.51283506148435398</v>
      </c>
      <c r="E481">
        <v>0.67883256200562325</v>
      </c>
      <c r="F481">
        <v>0.84157288137061659</v>
      </c>
      <c r="G481">
        <v>1.0005626455470098</v>
      </c>
      <c r="H481">
        <v>1.1553037878424932</v>
      </c>
      <c r="I481">
        <v>1.3052993124500862</v>
      </c>
      <c r="J481">
        <v>1.4500579285187167</v>
      </c>
      <c r="K481">
        <v>1.5890981104254764</v>
      </c>
      <c r="L481">
        <v>1.7219515546872428</v>
      </c>
      <c r="M481">
        <v>1.8481662741505855</v>
      </c>
      <c r="N481">
        <v>1.9673093138766489</v>
      </c>
      <c r="O481">
        <v>2.0789692092110994</v>
      </c>
      <c r="P481">
        <v>2.1827581744952473</v>
      </c>
      <c r="Q481">
        <v>2.27831408868018</v>
      </c>
      <c r="R481">
        <v>2.3653022673891959</v>
      </c>
      <c r="S481">
        <v>2.4434170602900864</v>
      </c>
      <c r="T481">
        <v>2.5123832641231196</v>
      </c>
      <c r="U481">
        <v>2.5719573751242151</v>
      </c>
      <c r="V481">
        <v>2.621928672422206</v>
      </c>
      <c r="W481">
        <v>2.6621201471280163</v>
      </c>
      <c r="X481">
        <v>2.6923892704068635</v>
      </c>
      <c r="Y481">
        <v>2.7126286094303333</v>
      </c>
      <c r="Z481">
        <v>2.7227662865626527</v>
      </c>
      <c r="AA481">
        <v>2.7227662865626518</v>
      </c>
      <c r="AB481">
        <v>2.7126286094303338</v>
      </c>
      <c r="AC481">
        <v>2.692389270406863</v>
      </c>
      <c r="AD481">
        <v>2.6621201471280171</v>
      </c>
      <c r="AE481">
        <v>2.6219286724222064</v>
      </c>
      <c r="AF481">
        <v>2.5719573751242186</v>
      </c>
      <c r="AG481">
        <v>2.5123832641231241</v>
      </c>
      <c r="AH481">
        <v>2.4434170602900922</v>
      </c>
      <c r="AI481">
        <v>2.365302267389199</v>
      </c>
      <c r="AJ481">
        <v>2.2783140886801827</v>
      </c>
      <c r="AK481">
        <v>2.1827581744952473</v>
      </c>
      <c r="AL481">
        <v>2.0789692092110998</v>
      </c>
      <c r="AM481">
        <v>1.9673093138766482</v>
      </c>
      <c r="AN481">
        <v>1.8481662741505851</v>
      </c>
      <c r="AO481">
        <v>1.7219515546872413</v>
      </c>
      <c r="AP481">
        <v>1.5890981104254751</v>
      </c>
      <c r="AQ481">
        <v>1.4500579285187145</v>
      </c>
      <c r="AR481">
        <v>1.3052993124500847</v>
      </c>
      <c r="AS481">
        <v>1.1553037878424917</v>
      </c>
      <c r="AT481">
        <v>1.0005626455470089</v>
      </c>
      <c r="AU481">
        <v>0.84157288137061559</v>
      </c>
      <c r="AV481">
        <v>0.6788325620056227</v>
      </c>
      <c r="AW481">
        <v>0.51283506148435332</v>
      </c>
      <c r="AX481">
        <v>0.34406222995504748</v>
      </c>
      <c r="AY481">
        <v>0.17297480300371271</v>
      </c>
    </row>
    <row r="482" spans="1:51" x14ac:dyDescent="0.45">
      <c r="A482">
        <v>45.358760000229445</v>
      </c>
      <c r="B482">
        <v>0.17216792760237146</v>
      </c>
      <c r="C482">
        <v>0.34245728319367102</v>
      </c>
      <c r="D482">
        <v>0.51044284025404296</v>
      </c>
      <c r="E482">
        <v>0.67566601239033619</v>
      </c>
      <c r="F482">
        <v>0.83764719714024782</v>
      </c>
      <c r="G482">
        <v>0.99589532191283969</v>
      </c>
      <c r="H482">
        <v>1.1499146433470357</v>
      </c>
      <c r="I482">
        <v>1.29921048397173</v>
      </c>
      <c r="J482">
        <v>1.4432938446598231</v>
      </c>
      <c r="K482">
        <v>1.5816854459605274</v>
      </c>
      <c r="L482">
        <v>1.7139191688855389</v>
      </c>
      <c r="M482">
        <v>1.839545134665475</v>
      </c>
      <c r="N482">
        <v>1.9581324079659774</v>
      </c>
      <c r="O482">
        <v>2.0692714434914974</v>
      </c>
      <c r="P482">
        <v>2.1725762644867417</v>
      </c>
      <c r="Q482">
        <v>2.2676864390885121</v>
      </c>
      <c r="R482">
        <v>2.3542688441220019</v>
      </c>
      <c r="S482">
        <v>2.4320192550218187</v>
      </c>
      <c r="T482">
        <v>2.5006637522686148</v>
      </c>
      <c r="U482">
        <v>2.5599599679700873</v>
      </c>
      <c r="V482">
        <v>2.6096981642045196</v>
      </c>
      <c r="W482">
        <v>2.6497021577760305</v>
      </c>
      <c r="X482">
        <v>2.6798300847039602</v>
      </c>
      <c r="Y482">
        <v>2.6999750133017049</v>
      </c>
      <c r="Z482">
        <v>2.7100654012210326</v>
      </c>
      <c r="AA482">
        <v>2.7100654012210321</v>
      </c>
      <c r="AB482">
        <v>2.6999750133017071</v>
      </c>
      <c r="AC482">
        <v>2.6798300847039611</v>
      </c>
      <c r="AD482">
        <v>2.649702157776034</v>
      </c>
      <c r="AE482">
        <v>2.6096981642045218</v>
      </c>
      <c r="AF482">
        <v>2.5599599679700922</v>
      </c>
      <c r="AG482">
        <v>2.5006637522686179</v>
      </c>
      <c r="AH482">
        <v>2.4320192550218231</v>
      </c>
      <c r="AI482">
        <v>2.3542688441220041</v>
      </c>
      <c r="AJ482">
        <v>2.2676864390885152</v>
      </c>
      <c r="AK482">
        <v>2.1725762644867426</v>
      </c>
      <c r="AL482">
        <v>2.0692714434914992</v>
      </c>
      <c r="AM482">
        <v>1.9581324079659772</v>
      </c>
      <c r="AN482">
        <v>1.8395451346654754</v>
      </c>
      <c r="AO482">
        <v>1.7139191688855377</v>
      </c>
      <c r="AP482">
        <v>1.5816854459605274</v>
      </c>
      <c r="AQ482">
        <v>1.4432938446598218</v>
      </c>
      <c r="AR482">
        <v>1.2992104839717296</v>
      </c>
      <c r="AS482">
        <v>1.1499146433470349</v>
      </c>
      <c r="AT482">
        <v>0.99589532191283958</v>
      </c>
      <c r="AU482">
        <v>0.83764719714024738</v>
      </c>
      <c r="AV482">
        <v>0.67566601239033652</v>
      </c>
      <c r="AW482">
        <v>0.51044284025404307</v>
      </c>
      <c r="AX482">
        <v>0.34245728319367141</v>
      </c>
      <c r="AY482">
        <v>0.17216792760237148</v>
      </c>
    </row>
    <row r="483" spans="1:51" x14ac:dyDescent="0.45">
      <c r="A483">
        <v>45.458890000231271</v>
      </c>
      <c r="B483">
        <v>0.17136481603196235</v>
      </c>
      <c r="C483">
        <v>0.34085982302595574</v>
      </c>
      <c r="D483">
        <v>0.50806177801587415</v>
      </c>
      <c r="E483">
        <v>0.67251423377608577</v>
      </c>
      <c r="F483">
        <v>0.83373982504544486</v>
      </c>
      <c r="G483">
        <v>0.9912497699388686</v>
      </c>
      <c r="H483">
        <v>1.144550637588873</v>
      </c>
      <c r="I483">
        <v>1.2931500580458877</v>
      </c>
      <c r="J483">
        <v>1.4365613132165833</v>
      </c>
      <c r="K483">
        <v>1.574307359344576</v>
      </c>
      <c r="L483">
        <v>1.7059242517463686</v>
      </c>
      <c r="M483">
        <v>1.830964210201651</v>
      </c>
      <c r="N483">
        <v>1.9489983095597132</v>
      </c>
      <c r="O483">
        <v>2.0596189149305606</v>
      </c>
      <c r="P483">
        <v>2.1624418500243063</v>
      </c>
      <c r="Q483">
        <v>2.2571083642839245</v>
      </c>
      <c r="R483">
        <v>2.3432868884539668</v>
      </c>
      <c r="S483">
        <v>2.4206746170850835</v>
      </c>
      <c r="T483">
        <v>2.488998908410049</v>
      </c>
      <c r="U483">
        <v>2.5480185251098395</v>
      </c>
      <c r="V483">
        <v>2.5975247076270218</v>
      </c>
      <c r="W483">
        <v>2.6373420946073041</v>
      </c>
      <c r="X483">
        <v>2.6673294838227992</v>
      </c>
      <c r="Y483">
        <v>2.6873804423910408</v>
      </c>
      <c r="Z483">
        <v>2.6974237616873218</v>
      </c>
      <c r="AA483">
        <v>2.6974237616873218</v>
      </c>
      <c r="AB483">
        <v>2.687380442391043</v>
      </c>
      <c r="AC483">
        <v>2.6673294838227997</v>
      </c>
      <c r="AD483">
        <v>2.6373420946073076</v>
      </c>
      <c r="AE483">
        <v>2.5975247076270258</v>
      </c>
      <c r="AF483">
        <v>2.5480185251098453</v>
      </c>
      <c r="AG483">
        <v>2.4889989084100534</v>
      </c>
      <c r="AH483">
        <v>2.4206746170850884</v>
      </c>
      <c r="AI483">
        <v>2.343286888453969</v>
      </c>
      <c r="AJ483">
        <v>2.2571083642839267</v>
      </c>
      <c r="AK483">
        <v>2.1624418500243072</v>
      </c>
      <c r="AL483">
        <v>2.0596189149305624</v>
      </c>
      <c r="AM483">
        <v>1.9489983095597139</v>
      </c>
      <c r="AN483">
        <v>1.8309642102016521</v>
      </c>
      <c r="AO483">
        <v>1.705924251746368</v>
      </c>
      <c r="AP483">
        <v>1.5743073593445758</v>
      </c>
      <c r="AQ483">
        <v>1.4365613132165818</v>
      </c>
      <c r="AR483">
        <v>1.2931500580458868</v>
      </c>
      <c r="AS483">
        <v>1.1445506375888714</v>
      </c>
      <c r="AT483">
        <v>0.99124976993886782</v>
      </c>
      <c r="AU483">
        <v>0.83373982504544375</v>
      </c>
      <c r="AV483">
        <v>0.67251423377608532</v>
      </c>
      <c r="AW483">
        <v>0.5080617780158736</v>
      </c>
      <c r="AX483">
        <v>0.34085982302595574</v>
      </c>
      <c r="AY483">
        <v>0.1713648160319623</v>
      </c>
    </row>
    <row r="484" spans="1:51" x14ac:dyDescent="0.45">
      <c r="A484">
        <v>45.559020000233097</v>
      </c>
      <c r="B484">
        <v>0.17056545073534685</v>
      </c>
      <c r="C484">
        <v>0.33926981452919497</v>
      </c>
      <c r="D484">
        <v>0.50569182271650592</v>
      </c>
      <c r="E484">
        <v>0.66937715726059555</v>
      </c>
      <c r="F484">
        <v>0.82985067966560377</v>
      </c>
      <c r="G484">
        <v>0.98662588806685148</v>
      </c>
      <c r="H484">
        <v>1.1392116533033581</v>
      </c>
      <c r="I484">
        <v>1.2871179021831973</v>
      </c>
      <c r="J484">
        <v>1.4298601870064711</v>
      </c>
      <c r="K484">
        <v>1.5669636892823606</v>
      </c>
      <c r="L484">
        <v>1.6979666284896948</v>
      </c>
      <c r="M484">
        <v>1.8224233131681393</v>
      </c>
      <c r="N484">
        <v>1.9399068189737279</v>
      </c>
      <c r="O484">
        <v>2.050011412510556</v>
      </c>
      <c r="P484">
        <v>2.1523547095555102</v>
      </c>
      <c r="Q484">
        <v>2.2465796330149543</v>
      </c>
      <c r="R484">
        <v>2.3323561603042302</v>
      </c>
      <c r="S484">
        <v>2.4093828984702834</v>
      </c>
      <c r="T484">
        <v>2.4773884775376778</v>
      </c>
      <c r="U484">
        <v>2.5361327854868869</v>
      </c>
      <c r="V484">
        <v>2.5854080365609846</v>
      </c>
      <c r="W484">
        <v>2.6250396874136253</v>
      </c>
      <c r="X484">
        <v>2.654887194482817</v>
      </c>
      <c r="Y484">
        <v>2.6748446213634645</v>
      </c>
      <c r="Z484">
        <v>2.6848410915976584</v>
      </c>
      <c r="AA484">
        <v>2.6848410915976593</v>
      </c>
      <c r="AB484">
        <v>2.6748446213634653</v>
      </c>
      <c r="AC484">
        <v>2.6548871944828187</v>
      </c>
      <c r="AD484">
        <v>2.6250396874136266</v>
      </c>
      <c r="AE484">
        <v>2.5854080365609877</v>
      </c>
      <c r="AF484">
        <v>2.5361327854868891</v>
      </c>
      <c r="AG484">
        <v>2.47738847753768</v>
      </c>
      <c r="AH484">
        <v>2.4093828984702843</v>
      </c>
      <c r="AI484">
        <v>2.3323561603042324</v>
      </c>
      <c r="AJ484">
        <v>2.2465796330149561</v>
      </c>
      <c r="AK484">
        <v>2.1523547095555124</v>
      </c>
      <c r="AL484">
        <v>2.0500114125105564</v>
      </c>
      <c r="AM484">
        <v>1.9399068189737285</v>
      </c>
      <c r="AN484">
        <v>1.8224233131681391</v>
      </c>
      <c r="AO484">
        <v>1.6979666284896944</v>
      </c>
      <c r="AP484">
        <v>1.5669636892823589</v>
      </c>
      <c r="AQ484">
        <v>1.4298601870064693</v>
      </c>
      <c r="AR484">
        <v>1.2871179021831951</v>
      </c>
      <c r="AS484">
        <v>1.1392116533033565</v>
      </c>
      <c r="AT484">
        <v>0.98662588806684981</v>
      </c>
      <c r="AU484">
        <v>0.82985067966560266</v>
      </c>
      <c r="AV484">
        <v>0.66937715726059444</v>
      </c>
      <c r="AW484">
        <v>0.50569182271650526</v>
      </c>
      <c r="AX484">
        <v>0.3392698145291943</v>
      </c>
      <c r="AY484">
        <v>0.1705654507353466</v>
      </c>
    </row>
    <row r="485" spans="1:51" x14ac:dyDescent="0.45">
      <c r="A485">
        <v>45.659150000234924</v>
      </c>
      <c r="B485">
        <v>0.16976981423728435</v>
      </c>
      <c r="C485">
        <v>0.33768722294358455</v>
      </c>
      <c r="D485">
        <v>0.5033329225454104</v>
      </c>
      <c r="E485">
        <v>0.66625471426299798</v>
      </c>
      <c r="F485">
        <v>0.82597967597858479</v>
      </c>
      <c r="G485">
        <v>0.98202357521228378</v>
      </c>
      <c r="H485">
        <v>1.1338975737728521</v>
      </c>
      <c r="I485">
        <v>1.2811138845123209</v>
      </c>
      <c r="J485">
        <v>1.4231903195335245</v>
      </c>
      <c r="K485">
        <v>1.5596542752310123</v>
      </c>
      <c r="L485">
        <v>1.6900461251507775</v>
      </c>
      <c r="M485">
        <v>1.8139222568490201</v>
      </c>
      <c r="N485">
        <v>1.9308577374553608</v>
      </c>
      <c r="O485">
        <v>2.0404487261980835</v>
      </c>
      <c r="P485">
        <v>2.1423146225614014</v>
      </c>
      <c r="Q485">
        <v>2.2361000151088586</v>
      </c>
      <c r="R485">
        <v>2.3214764207118379</v>
      </c>
      <c r="S485">
        <v>2.3981438523247052</v>
      </c>
      <c r="T485">
        <v>2.4658322058312945</v>
      </c>
      <c r="U485">
        <v>2.5243024892623893</v>
      </c>
      <c r="V485">
        <v>2.5733478861190862</v>
      </c>
      <c r="W485">
        <v>2.6127946672472224</v>
      </c>
      <c r="X485">
        <v>2.642502944678228</v>
      </c>
      <c r="Y485">
        <v>2.662367276168454</v>
      </c>
      <c r="Z485">
        <v>2.6723171158773376</v>
      </c>
      <c r="AA485">
        <v>2.6723171158773376</v>
      </c>
      <c r="AB485">
        <v>2.6623672761684531</v>
      </c>
      <c r="AC485">
        <v>2.6425029446782284</v>
      </c>
      <c r="AD485">
        <v>2.6127946672472233</v>
      </c>
      <c r="AE485">
        <v>2.5733478861190875</v>
      </c>
      <c r="AF485">
        <v>2.5243024892623898</v>
      </c>
      <c r="AG485">
        <v>2.4658322058312954</v>
      </c>
      <c r="AH485">
        <v>2.3981438523247056</v>
      </c>
      <c r="AI485">
        <v>2.3214764207118384</v>
      </c>
      <c r="AJ485">
        <v>2.2361000151088595</v>
      </c>
      <c r="AK485">
        <v>2.1423146225614014</v>
      </c>
      <c r="AL485">
        <v>2.0404487261980826</v>
      </c>
      <c r="AM485">
        <v>1.9308577374553595</v>
      </c>
      <c r="AN485">
        <v>1.813922256849019</v>
      </c>
      <c r="AO485">
        <v>1.6900461251507755</v>
      </c>
      <c r="AP485">
        <v>1.5596542752310103</v>
      </c>
      <c r="AQ485">
        <v>1.4231903195335223</v>
      </c>
      <c r="AR485">
        <v>1.2811138845123184</v>
      </c>
      <c r="AS485">
        <v>1.1338975737728494</v>
      </c>
      <c r="AT485">
        <v>0.9820235752122819</v>
      </c>
      <c r="AU485">
        <v>0.82597967597858357</v>
      </c>
      <c r="AV485">
        <v>0.66625471426299732</v>
      </c>
      <c r="AW485">
        <v>0.50333292254540996</v>
      </c>
      <c r="AX485">
        <v>0.33768722294358428</v>
      </c>
      <c r="AY485">
        <v>0.16976981423728429</v>
      </c>
    </row>
    <row r="486" spans="1:51" x14ac:dyDescent="0.45">
      <c r="A486">
        <v>45.75928000023675</v>
      </c>
      <c r="B486">
        <v>0.16897788914405229</v>
      </c>
      <c r="C486">
        <v>0.3361120136714672</v>
      </c>
      <c r="D486">
        <v>0.5009850259337415</v>
      </c>
      <c r="E486">
        <v>0.6631468365223363</v>
      </c>
      <c r="F486">
        <v>0.82212672935884912</v>
      </c>
      <c r="G486">
        <v>0.97744273076218813</v>
      </c>
      <c r="H486">
        <v>1.1286082828241637</v>
      </c>
      <c r="I486">
        <v>1.2751378737770587</v>
      </c>
      <c r="J486">
        <v>1.4165515649851395</v>
      </c>
      <c r="K486">
        <v>1.5523789573965494</v>
      </c>
      <c r="L486">
        <v>1.6821625685763699</v>
      </c>
      <c r="M486">
        <v>1.805460855399351</v>
      </c>
      <c r="N486">
        <v>1.9218508671790739</v>
      </c>
      <c r="O486">
        <v>2.0309306469394901</v>
      </c>
      <c r="P486">
        <v>2.1323213695516805</v>
      </c>
      <c r="Q486">
        <v>2.2256692814665797</v>
      </c>
      <c r="R486">
        <v>2.3106474318305108</v>
      </c>
      <c r="S486">
        <v>2.3869572329471302</v>
      </c>
      <c r="T486">
        <v>2.4543298406546867</v>
      </c>
      <c r="U486">
        <v>2.512527377809576</v>
      </c>
      <c r="V486">
        <v>2.5613439926496224</v>
      </c>
      <c r="W486">
        <v>2.6006067664148831</v>
      </c>
      <c r="X486">
        <v>2.6301764636720613</v>
      </c>
      <c r="Y486">
        <v>2.6499481340338429</v>
      </c>
      <c r="Z486">
        <v>2.6598515607347819</v>
      </c>
      <c r="AA486">
        <v>2.6598515607347819</v>
      </c>
      <c r="AB486">
        <v>2.649948134033842</v>
      </c>
      <c r="AC486">
        <v>2.6301764636720604</v>
      </c>
      <c r="AD486">
        <v>2.6006067664148813</v>
      </c>
      <c r="AE486">
        <v>2.561343992649622</v>
      </c>
      <c r="AF486">
        <v>2.5125273778095756</v>
      </c>
      <c r="AG486">
        <v>2.4543298406546872</v>
      </c>
      <c r="AH486">
        <v>2.3869572329471298</v>
      </c>
      <c r="AI486">
        <v>2.3106474318305095</v>
      </c>
      <c r="AJ486">
        <v>2.2256692814665779</v>
      </c>
      <c r="AK486">
        <v>2.1323213695516787</v>
      </c>
      <c r="AL486">
        <v>2.0309306469394888</v>
      </c>
      <c r="AM486">
        <v>1.9218508671790731</v>
      </c>
      <c r="AN486">
        <v>1.8054608553993501</v>
      </c>
      <c r="AO486">
        <v>1.682162568576369</v>
      </c>
      <c r="AP486">
        <v>1.5523789573965479</v>
      </c>
      <c r="AQ486">
        <v>1.4165515649851375</v>
      </c>
      <c r="AR486">
        <v>1.2751378737770562</v>
      </c>
      <c r="AS486">
        <v>1.1286082828241613</v>
      </c>
      <c r="AT486">
        <v>0.97744273076218591</v>
      </c>
      <c r="AU486">
        <v>0.82212672935884723</v>
      </c>
      <c r="AV486">
        <v>0.66314683652233453</v>
      </c>
      <c r="AW486">
        <v>0.50098502593374017</v>
      </c>
      <c r="AX486">
        <v>0.3361120136714662</v>
      </c>
      <c r="AY486">
        <v>0.16897788914405185</v>
      </c>
    </row>
    <row r="487" spans="1:51" x14ac:dyDescent="0.45">
      <c r="A487">
        <v>45.859410000238576</v>
      </c>
      <c r="B487">
        <v>0.16818965814306283</v>
      </c>
      <c r="C487">
        <v>0.3345441522765697</v>
      </c>
      <c r="D487">
        <v>0.49864808155320323</v>
      </c>
      <c r="E487">
        <v>0.66005345609606725</v>
      </c>
      <c r="F487">
        <v>0.81829175557560974</v>
      </c>
      <c r="G487">
        <v>0.97288325457291713</v>
      </c>
      <c r="H487">
        <v>1.1233436648260182</v>
      </c>
      <c r="I487">
        <v>1.2691897393334843</v>
      </c>
      <c r="J487">
        <v>1.4099437782288853</v>
      </c>
      <c r="K487">
        <v>1.5451375767303799</v>
      </c>
      <c r="L487">
        <v>1.6743157864209341</v>
      </c>
      <c r="M487">
        <v>1.7970389238410989</v>
      </c>
      <c r="N487">
        <v>1.9128860112421251</v>
      </c>
      <c r="O487">
        <v>2.0214569666562925</v>
      </c>
      <c r="P487">
        <v>2.1223747320599018</v>
      </c>
      <c r="Q487">
        <v>2.2152872040577356</v>
      </c>
      <c r="R487">
        <v>2.2998689569234561</v>
      </c>
      <c r="S487">
        <v>2.3758227957824638</v>
      </c>
      <c r="T487">
        <v>2.4428811305501164</v>
      </c>
      <c r="U487">
        <v>2.5008071937080953</v>
      </c>
      <c r="V487">
        <v>2.549396093730746</v>
      </c>
      <c r="W487">
        <v>2.5884757184721003</v>
      </c>
      <c r="X487">
        <v>2.6179074819902577</v>
      </c>
      <c r="Y487">
        <v>2.6375869234598754</v>
      </c>
      <c r="Z487">
        <v>2.6474441536555862</v>
      </c>
      <c r="AA487">
        <v>2.6474441536555862</v>
      </c>
      <c r="AB487">
        <v>2.6375869234598759</v>
      </c>
      <c r="AC487">
        <v>2.6179074819902577</v>
      </c>
      <c r="AD487">
        <v>2.5884757184721003</v>
      </c>
      <c r="AE487">
        <v>2.549396093730746</v>
      </c>
      <c r="AF487">
        <v>2.5008071937080958</v>
      </c>
      <c r="AG487">
        <v>2.4428811305501159</v>
      </c>
      <c r="AH487">
        <v>2.3758227957824629</v>
      </c>
      <c r="AI487">
        <v>2.2998689569234538</v>
      </c>
      <c r="AJ487">
        <v>2.2152872040577329</v>
      </c>
      <c r="AK487">
        <v>2.1223747320598987</v>
      </c>
      <c r="AL487">
        <v>2.0214569666562898</v>
      </c>
      <c r="AM487">
        <v>1.9128860112421229</v>
      </c>
      <c r="AN487">
        <v>1.7970389238410971</v>
      </c>
      <c r="AO487">
        <v>1.6743157864209317</v>
      </c>
      <c r="AP487">
        <v>1.545137576730377</v>
      </c>
      <c r="AQ487">
        <v>1.4099437782288819</v>
      </c>
      <c r="AR487">
        <v>1.2691897393334814</v>
      </c>
      <c r="AS487">
        <v>1.1233436648260153</v>
      </c>
      <c r="AT487">
        <v>0.97288325457291458</v>
      </c>
      <c r="AU487">
        <v>0.81829175557560752</v>
      </c>
      <c r="AV487">
        <v>0.66005345609606592</v>
      </c>
      <c r="AW487">
        <v>0.49864808155320234</v>
      </c>
      <c r="AX487">
        <v>0.3345441522765692</v>
      </c>
      <c r="AY487">
        <v>0.16818965814306253</v>
      </c>
    </row>
    <row r="488" spans="1:51" x14ac:dyDescent="0.45">
      <c r="A488">
        <v>45.959540000240402</v>
      </c>
      <c r="B488">
        <v>0.16740510400248795</v>
      </c>
      <c r="C488">
        <v>0.33298360448325742</v>
      </c>
      <c r="D488">
        <v>0.49632203831493465</v>
      </c>
      <c r="E488">
        <v>0.65697450535858271</v>
      </c>
      <c r="F488">
        <v>0.81447467079099245</v>
      </c>
      <c r="G488">
        <v>0.96834504696796309</v>
      </c>
      <c r="H488">
        <v>1.1181036046865251</v>
      </c>
      <c r="I488">
        <v>1.2632693511470838</v>
      </c>
      <c r="J488">
        <v>1.4033668148093283</v>
      </c>
      <c r="K488">
        <v>1.5379299749258242</v>
      </c>
      <c r="L488">
        <v>1.6665056071428697</v>
      </c>
      <c r="M488">
        <v>1.7886562780590964</v>
      </c>
      <c r="N488">
        <v>1.9039629736602635</v>
      </c>
      <c r="O488">
        <v>2.0120274782406278</v>
      </c>
      <c r="P488">
        <v>2.1124744926386994</v>
      </c>
      <c r="Q488">
        <v>2.2049535559156372</v>
      </c>
      <c r="R488">
        <v>2.2891407603581828</v>
      </c>
      <c r="S488">
        <v>2.3647402974163869</v>
      </c>
      <c r="T488">
        <v>2.431485825232822</v>
      </c>
      <c r="U488">
        <v>2.4891416807383879</v>
      </c>
      <c r="V488">
        <v>2.5375039281647354</v>
      </c>
      <c r="W488">
        <v>2.576401258217262</v>
      </c>
      <c r="X488">
        <v>2.6056957314157785</v>
      </c>
      <c r="Y488">
        <v>2.6252833742132555</v>
      </c>
      <c r="Z488">
        <v>2.6350946233965304</v>
      </c>
      <c r="AA488">
        <v>2.63509462339653</v>
      </c>
      <c r="AB488">
        <v>2.6252833742132551</v>
      </c>
      <c r="AC488">
        <v>2.6056957314157776</v>
      </c>
      <c r="AD488">
        <v>2.5764012582172611</v>
      </c>
      <c r="AE488">
        <v>2.5375039281647358</v>
      </c>
      <c r="AF488">
        <v>2.4891416807383888</v>
      </c>
      <c r="AG488">
        <v>2.4314858252328237</v>
      </c>
      <c r="AH488">
        <v>2.3647402974163896</v>
      </c>
      <c r="AI488">
        <v>2.2891407603581855</v>
      </c>
      <c r="AJ488">
        <v>2.2049535559156404</v>
      </c>
      <c r="AK488">
        <v>2.1124744926387007</v>
      </c>
      <c r="AL488">
        <v>2.0120274782406278</v>
      </c>
      <c r="AM488">
        <v>1.9039629736602623</v>
      </c>
      <c r="AN488">
        <v>1.7886562780590953</v>
      </c>
      <c r="AO488">
        <v>1.6665056071428679</v>
      </c>
      <c r="AP488">
        <v>1.5379299749258222</v>
      </c>
      <c r="AQ488">
        <v>1.4033668148093263</v>
      </c>
      <c r="AR488">
        <v>1.2632693511470821</v>
      </c>
      <c r="AS488">
        <v>1.1181036046865231</v>
      </c>
      <c r="AT488">
        <v>0.96834504696796109</v>
      </c>
      <c r="AU488">
        <v>0.81447467079099045</v>
      </c>
      <c r="AV488">
        <v>0.65697450535858104</v>
      </c>
      <c r="AW488">
        <v>0.49632203831493327</v>
      </c>
      <c r="AX488">
        <v>0.33298360448325653</v>
      </c>
      <c r="AY488">
        <v>0.16740510400248751</v>
      </c>
    </row>
    <row r="489" spans="1:51" x14ac:dyDescent="0.45">
      <c r="A489">
        <v>46.059670000242228</v>
      </c>
      <c r="B489">
        <v>0.16662420957087953</v>
      </c>
      <c r="C489">
        <v>0.33143033617577805</v>
      </c>
      <c r="D489">
        <v>0.49400684536838524</v>
      </c>
      <c r="E489">
        <v>0.65390991699972534</v>
      </c>
      <c r="F489">
        <v>0.81067539155820179</v>
      </c>
      <c r="G489">
        <v>0.96382800873578078</v>
      </c>
      <c r="H489">
        <v>1.1128879878506639</v>
      </c>
      <c r="I489">
        <v>1.2573765797899179</v>
      </c>
      <c r="J489">
        <v>1.39682053094488</v>
      </c>
      <c r="K489">
        <v>1.5307559944146585</v>
      </c>
      <c r="L489">
        <v>1.658731860000769</v>
      </c>
      <c r="M489">
        <v>1.7803127347970193</v>
      </c>
      <c r="N489">
        <v>1.8950815593634465</v>
      </c>
      <c r="O489">
        <v>2.0026419755507359</v>
      </c>
      <c r="P489">
        <v>2.1026204348550426</v>
      </c>
      <c r="Q489">
        <v>2.1946681111323372</v>
      </c>
      <c r="R489">
        <v>2.2784626076013637</v>
      </c>
      <c r="S489">
        <v>2.3537094955700377</v>
      </c>
      <c r="T489">
        <v>2.4201436755855426</v>
      </c>
      <c r="U489">
        <v>2.4775305838760739</v>
      </c>
      <c r="V489">
        <v>2.5256672359722701</v>
      </c>
      <c r="W489">
        <v>2.5643831216858306</v>
      </c>
      <c r="X489">
        <v>2.5935409449827302</v>
      </c>
      <c r="Y489">
        <v>2.6130372173212457</v>
      </c>
      <c r="Z489">
        <v>2.6228026999796699</v>
      </c>
      <c r="AA489">
        <v>2.6228026999796685</v>
      </c>
      <c r="AB489">
        <v>2.6130372173212439</v>
      </c>
      <c r="AC489">
        <v>2.5935409449827285</v>
      </c>
      <c r="AD489">
        <v>2.5643831216858297</v>
      </c>
      <c r="AE489">
        <v>2.5256672359722692</v>
      </c>
      <c r="AF489">
        <v>2.4775305838760739</v>
      </c>
      <c r="AG489">
        <v>2.4201436755855421</v>
      </c>
      <c r="AH489">
        <v>2.3537094955700386</v>
      </c>
      <c r="AI489">
        <v>2.278462607601365</v>
      </c>
      <c r="AJ489">
        <v>2.1946681111323394</v>
      </c>
      <c r="AK489">
        <v>2.1026204348550444</v>
      </c>
      <c r="AL489">
        <v>2.0026419755507372</v>
      </c>
      <c r="AM489">
        <v>1.8950815593634467</v>
      </c>
      <c r="AN489">
        <v>1.7803127347970196</v>
      </c>
      <c r="AO489">
        <v>1.6587318600007681</v>
      </c>
      <c r="AP489">
        <v>1.5307559944146574</v>
      </c>
      <c r="AQ489">
        <v>1.3968205309448791</v>
      </c>
      <c r="AR489">
        <v>1.2573765797899177</v>
      </c>
      <c r="AS489">
        <v>1.112887987850663</v>
      </c>
      <c r="AT489">
        <v>0.96382800873577978</v>
      </c>
      <c r="AU489">
        <v>0.81067539155820068</v>
      </c>
      <c r="AV489">
        <v>0.65390991699972412</v>
      </c>
      <c r="AW489">
        <v>0.4940068453683843</v>
      </c>
      <c r="AX489">
        <v>0.33143033617577744</v>
      </c>
      <c r="AY489">
        <v>0.16662420957087923</v>
      </c>
    </row>
    <row r="490" spans="1:51" x14ac:dyDescent="0.45">
      <c r="A490">
        <v>46.159800000244054</v>
      </c>
      <c r="B490">
        <v>0.16584695777679642</v>
      </c>
      <c r="C490">
        <v>0.32988431339752106</v>
      </c>
      <c r="D490">
        <v>0.49170245210021007</v>
      </c>
      <c r="E490">
        <v>0.65085962402332098</v>
      </c>
      <c r="F490">
        <v>0.80689383481969612</v>
      </c>
      <c r="G490">
        <v>0.95933204112761561</v>
      </c>
      <c r="H490">
        <v>1.1076967002977776</v>
      </c>
      <c r="I490">
        <v>1.2515112964377879</v>
      </c>
      <c r="J490">
        <v>1.3903047835246467</v>
      </c>
      <c r="K490">
        <v>1.5236154783636666</v>
      </c>
      <c r="L490">
        <v>1.6509943750496818</v>
      </c>
      <c r="M490">
        <v>1.7720081116533806</v>
      </c>
      <c r="N490">
        <v>1.8862415741915766</v>
      </c>
      <c r="O490">
        <v>1.9933002534064428</v>
      </c>
      <c r="P490">
        <v>2.0928123432854875</v>
      </c>
      <c r="Q490">
        <v>2.1844306448536677</v>
      </c>
      <c r="R490">
        <v>2.2678342652136876</v>
      </c>
      <c r="S490">
        <v>2.3427301490947063</v>
      </c>
      <c r="T490">
        <v>2.4088544336530737</v>
      </c>
      <c r="U490">
        <v>2.4659736492863913</v>
      </c>
      <c r="V490">
        <v>2.5138857583867567</v>
      </c>
      <c r="W490">
        <v>2.5524210461445871</v>
      </c>
      <c r="X490">
        <v>2.5814428569705363</v>
      </c>
      <c r="Y490">
        <v>2.6008481850657854</v>
      </c>
      <c r="Z490">
        <v>2.6105681146864237</v>
      </c>
      <c r="AA490">
        <v>2.6105681146864246</v>
      </c>
      <c r="AB490">
        <v>2.600848185065785</v>
      </c>
      <c r="AC490">
        <v>2.5814428569705359</v>
      </c>
      <c r="AD490">
        <v>2.5524210461445849</v>
      </c>
      <c r="AE490">
        <v>2.5138857583867544</v>
      </c>
      <c r="AF490">
        <v>2.4659736492863877</v>
      </c>
      <c r="AG490">
        <v>2.4088544336530711</v>
      </c>
      <c r="AH490">
        <v>2.3427301490947046</v>
      </c>
      <c r="AI490">
        <v>2.2678342652136876</v>
      </c>
      <c r="AJ490">
        <v>2.1844306448536677</v>
      </c>
      <c r="AK490">
        <v>2.0928123432854884</v>
      </c>
      <c r="AL490">
        <v>1.9933002534064432</v>
      </c>
      <c r="AM490">
        <v>1.8862415741915772</v>
      </c>
      <c r="AN490">
        <v>1.7720081116533803</v>
      </c>
      <c r="AO490">
        <v>1.6509943750496814</v>
      </c>
      <c r="AP490">
        <v>1.5236154783636655</v>
      </c>
      <c r="AQ490">
        <v>1.3903047835246458</v>
      </c>
      <c r="AR490">
        <v>1.2515112964377861</v>
      </c>
      <c r="AS490">
        <v>1.1076967002977758</v>
      </c>
      <c r="AT490">
        <v>0.9593320411276135</v>
      </c>
      <c r="AU490">
        <v>0.80689383481969446</v>
      </c>
      <c r="AV490">
        <v>0.65085962402331954</v>
      </c>
      <c r="AW490">
        <v>0.4917024521002093</v>
      </c>
      <c r="AX490">
        <v>0.32988431339752056</v>
      </c>
      <c r="AY490">
        <v>0.16584695777679626</v>
      </c>
    </row>
    <row r="491" spans="1:51" x14ac:dyDescent="0.45">
      <c r="A491">
        <v>46.25993000024588</v>
      </c>
      <c r="B491">
        <v>0.16507333162843135</v>
      </c>
      <c r="C491">
        <v>0.32834550235027354</v>
      </c>
      <c r="D491">
        <v>0.48940880813315929</v>
      </c>
      <c r="E491">
        <v>0.64782355974571204</v>
      </c>
      <c r="F491">
        <v>0.80312991790537258</v>
      </c>
      <c r="G491">
        <v>0.95485704585534759</v>
      </c>
      <c r="H491">
        <v>1.1025296285390831</v>
      </c>
      <c r="I491">
        <v>1.2456733728674219</v>
      </c>
      <c r="J491">
        <v>1.3838194301053057</v>
      </c>
      <c r="K491">
        <v>1.5165082706712114</v>
      </c>
      <c r="L491">
        <v>1.6432929831373979</v>
      </c>
      <c r="M491">
        <v>1.763742227077538</v>
      </c>
      <c r="N491">
        <v>1.8774428248902528</v>
      </c>
      <c r="O491">
        <v>1.9840021075846785</v>
      </c>
      <c r="P491">
        <v>2.0830500035114801</v>
      </c>
      <c r="Q491">
        <v>2.1742409332743455</v>
      </c>
      <c r="R491">
        <v>2.2572555008447748</v>
      </c>
      <c r="S491">
        <v>2.3318020179665733</v>
      </c>
      <c r="T491">
        <v>2.3976178526368481</v>
      </c>
      <c r="U491">
        <v>2.4544706243186356</v>
      </c>
      <c r="V491">
        <v>2.5021592378486717</v>
      </c>
      <c r="W491">
        <v>2.5405147700858861</v>
      </c>
      <c r="X491">
        <v>2.5694012028981299</v>
      </c>
      <c r="Y491">
        <v>2.5887160109776359</v>
      </c>
      <c r="Z491">
        <v>2.5983906000517014</v>
      </c>
      <c r="AA491">
        <v>2.598390600051701</v>
      </c>
      <c r="AB491">
        <v>2.5887160109776342</v>
      </c>
      <c r="AC491">
        <v>2.5694012028981268</v>
      </c>
      <c r="AD491">
        <v>2.5405147700858821</v>
      </c>
      <c r="AE491">
        <v>2.502159237848669</v>
      </c>
      <c r="AF491">
        <v>2.4544706243186321</v>
      </c>
      <c r="AG491">
        <v>2.3976178526368455</v>
      </c>
      <c r="AH491">
        <v>2.3318020179665706</v>
      </c>
      <c r="AI491">
        <v>2.257255500844773</v>
      </c>
      <c r="AJ491">
        <v>2.1742409332743438</v>
      </c>
      <c r="AK491">
        <v>2.0830500035114792</v>
      </c>
      <c r="AL491">
        <v>1.984002107584677</v>
      </c>
      <c r="AM491">
        <v>1.8774428248902515</v>
      </c>
      <c r="AN491">
        <v>1.7637422270775365</v>
      </c>
      <c r="AO491">
        <v>1.6432929831373964</v>
      </c>
      <c r="AP491">
        <v>1.5165082706712094</v>
      </c>
      <c r="AQ491">
        <v>1.3838194301053039</v>
      </c>
      <c r="AR491">
        <v>1.2456733728674199</v>
      </c>
      <c r="AS491">
        <v>1.1025296285390815</v>
      </c>
      <c r="AT491">
        <v>0.95485704585534559</v>
      </c>
      <c r="AU491">
        <v>0.80312991790537125</v>
      </c>
      <c r="AV491">
        <v>0.64782355974571038</v>
      </c>
      <c r="AW491">
        <v>0.48940880813315801</v>
      </c>
      <c r="AX491">
        <v>0.32834550235027249</v>
      </c>
      <c r="AY491">
        <v>0.16507333162843088</v>
      </c>
    </row>
    <row r="492" spans="1:51" x14ac:dyDescent="0.45">
      <c r="A492">
        <v>46.360060000247707</v>
      </c>
      <c r="B492">
        <v>0.1643033142132371</v>
      </c>
      <c r="C492">
        <v>0.32681386939347901</v>
      </c>
      <c r="D492">
        <v>0.48712586332497659</v>
      </c>
      <c r="E492">
        <v>0.64480165779429899</v>
      </c>
      <c r="F492">
        <v>0.79938355853075804</v>
      </c>
      <c r="G492">
        <v>0.95040292508933799</v>
      </c>
      <c r="H492">
        <v>1.0973866596151847</v>
      </c>
      <c r="I492">
        <v>1.2398626814536686</v>
      </c>
      <c r="J492">
        <v>1.3773643289079864</v>
      </c>
      <c r="K492">
        <v>1.5094342159638223</v>
      </c>
      <c r="L492">
        <v>1.6356275159007523</v>
      </c>
      <c r="M492">
        <v>1.7555149003657302</v>
      </c>
      <c r="N492">
        <v>1.8686851191065466</v>
      </c>
      <c r="O492">
        <v>1.9747473348150091</v>
      </c>
      <c r="P492">
        <v>2.0733332021146578</v>
      </c>
      <c r="Q492">
        <v>2.1640987536330658</v>
      </c>
      <c r="R492">
        <v>2.2467260832280855</v>
      </c>
      <c r="S492">
        <v>2.3209248632814545</v>
      </c>
      <c r="T492">
        <v>2.3864336868895375</v>
      </c>
      <c r="U492">
        <v>2.4430212575006425</v>
      </c>
      <c r="V492">
        <v>2.4904874179999243</v>
      </c>
      <c r="W492">
        <v>2.5286640332219288</v>
      </c>
      <c r="X492">
        <v>2.5574157195181599</v>
      </c>
      <c r="Y492">
        <v>2.5766404298305567</v>
      </c>
      <c r="Z492">
        <v>2.5862698898580545</v>
      </c>
      <c r="AA492">
        <v>2.5862698898580536</v>
      </c>
      <c r="AB492">
        <v>2.576640429830555</v>
      </c>
      <c r="AC492">
        <v>2.5574157195181586</v>
      </c>
      <c r="AD492">
        <v>2.528664033221927</v>
      </c>
      <c r="AE492">
        <v>2.490487417999923</v>
      </c>
      <c r="AF492">
        <v>2.4430212575006411</v>
      </c>
      <c r="AG492">
        <v>2.3864336868895366</v>
      </c>
      <c r="AH492">
        <v>2.3209248632814536</v>
      </c>
      <c r="AI492">
        <v>2.2467260832280846</v>
      </c>
      <c r="AJ492">
        <v>2.1640987536330658</v>
      </c>
      <c r="AK492">
        <v>2.0733332021146582</v>
      </c>
      <c r="AL492">
        <v>1.9747473348150091</v>
      </c>
      <c r="AM492">
        <v>1.8686851191065461</v>
      </c>
      <c r="AN492">
        <v>1.7555149003657295</v>
      </c>
      <c r="AO492">
        <v>1.6356275159007507</v>
      </c>
      <c r="AP492">
        <v>1.5094342159638208</v>
      </c>
      <c r="AQ492">
        <v>1.3773643289079855</v>
      </c>
      <c r="AR492">
        <v>1.2398626814536682</v>
      </c>
      <c r="AS492">
        <v>1.0973866596151842</v>
      </c>
      <c r="AT492">
        <v>0.95040292508933721</v>
      </c>
      <c r="AU492">
        <v>0.79938355853075693</v>
      </c>
      <c r="AV492">
        <v>0.64480165779429788</v>
      </c>
      <c r="AW492">
        <v>0.48712586332497565</v>
      </c>
      <c r="AX492">
        <v>0.32681386939347823</v>
      </c>
      <c r="AY492">
        <v>0.16430331421323671</v>
      </c>
    </row>
    <row r="493" spans="1:51" x14ac:dyDescent="0.45">
      <c r="A493">
        <v>46.460190000249533</v>
      </c>
      <c r="B493">
        <v>0.16353688869755925</v>
      </c>
      <c r="C493">
        <v>0.32528938104350558</v>
      </c>
      <c r="D493">
        <v>0.48485356776730537</v>
      </c>
      <c r="E493">
        <v>0.64179385210609252</v>
      </c>
      <c r="F493">
        <v>0.7956546747952139</v>
      </c>
      <c r="G493">
        <v>0.94596958145629939</v>
      </c>
      <c r="H493">
        <v>1.0922676810936134</v>
      </c>
      <c r="I493">
        <v>1.2340790951667147</v>
      </c>
      <c r="J493">
        <v>1.370939338815178</v>
      </c>
      <c r="K493">
        <v>1.5023931595928011</v>
      </c>
      <c r="L493">
        <v>1.6279978057619429</v>
      </c>
      <c r="M493">
        <v>1.7473259516571249</v>
      </c>
      <c r="N493">
        <v>1.8599682653847995</v>
      </c>
      <c r="O493">
        <v>1.9655357327752012</v>
      </c>
      <c r="P493">
        <v>2.0636617266721982</v>
      </c>
      <c r="Q493">
        <v>2.154003884207643</v>
      </c>
      <c r="R493">
        <v>2.2362457821758701</v>
      </c>
      <c r="S493">
        <v>2.3100984472495862</v>
      </c>
      <c r="T493">
        <v>2.3753016919096899</v>
      </c>
      <c r="U493">
        <v>2.4316252985332971</v>
      </c>
      <c r="V493">
        <v>2.4788700436782656</v>
      </c>
      <c r="W493">
        <v>2.5168685764790917</v>
      </c>
      <c r="X493">
        <v>2.545486144811254</v>
      </c>
      <c r="Y493">
        <v>2.5646211776355097</v>
      </c>
      <c r="Z493">
        <v>2.5742057191298584</v>
      </c>
      <c r="AA493">
        <v>2.5742057191298588</v>
      </c>
      <c r="AB493">
        <v>2.5646211776355079</v>
      </c>
      <c r="AC493">
        <v>2.5454861448112536</v>
      </c>
      <c r="AD493">
        <v>2.516868576479089</v>
      </c>
      <c r="AE493">
        <v>2.4788700436782651</v>
      </c>
      <c r="AF493">
        <v>2.4316252985332945</v>
      </c>
      <c r="AG493">
        <v>2.375301691909689</v>
      </c>
      <c r="AH493">
        <v>2.310098447249584</v>
      </c>
      <c r="AI493">
        <v>2.2362457821758697</v>
      </c>
      <c r="AJ493">
        <v>2.1540038842076412</v>
      </c>
      <c r="AK493">
        <v>2.0636617266721982</v>
      </c>
      <c r="AL493">
        <v>1.9655357327751999</v>
      </c>
      <c r="AM493">
        <v>1.8599682653847998</v>
      </c>
      <c r="AN493">
        <v>1.747325951657124</v>
      </c>
      <c r="AO493">
        <v>1.6279978057619431</v>
      </c>
      <c r="AP493">
        <v>1.5023931595928002</v>
      </c>
      <c r="AQ493">
        <v>1.370939338815178</v>
      </c>
      <c r="AR493">
        <v>1.2340790951667133</v>
      </c>
      <c r="AS493">
        <v>1.0922676810936127</v>
      </c>
      <c r="AT493">
        <v>0.94596958145629773</v>
      </c>
      <c r="AU493">
        <v>0.79565467479521301</v>
      </c>
      <c r="AV493">
        <v>0.6417938521060913</v>
      </c>
      <c r="AW493">
        <v>0.48485356776730493</v>
      </c>
      <c r="AX493">
        <v>0.32528938104350508</v>
      </c>
      <c r="AY493">
        <v>0.16353688869755917</v>
      </c>
    </row>
    <row r="494" spans="1:51" x14ac:dyDescent="0.45">
      <c r="A494">
        <v>46.560320000251359</v>
      </c>
      <c r="B494">
        <v>0.16277403832626802</v>
      </c>
      <c r="C494">
        <v>0.32377200397291273</v>
      </c>
      <c r="D494">
        <v>0.48259187178459678</v>
      </c>
      <c r="E494">
        <v>0.63880007692626561</v>
      </c>
      <c r="F494">
        <v>0.79194318518014184</v>
      </c>
      <c r="G494">
        <v>0.94155691803715613</v>
      </c>
      <c r="H494">
        <v>1.0871725810663606</v>
      </c>
      <c r="I494">
        <v>1.2283224875692993</v>
      </c>
      <c r="J494">
        <v>1.3645443193676401</v>
      </c>
      <c r="K494">
        <v>1.4953849476308385</v>
      </c>
      <c r="L494">
        <v>1.6204036859248707</v>
      </c>
      <c r="M494">
        <v>1.7391752019298861</v>
      </c>
      <c r="N494">
        <v>1.8512920731624376</v>
      </c>
      <c r="O494">
        <v>1.9563671000867904</v>
      </c>
      <c r="P494">
        <v>2.0540353657521639</v>
      </c>
      <c r="Q494">
        <v>2.1439561043101589</v>
      </c>
      <c r="R494">
        <v>2.2258143685741403</v>
      </c>
      <c r="S494">
        <v>2.2993225331904208</v>
      </c>
      <c r="T494">
        <v>2.3642216243363747</v>
      </c>
      <c r="U494">
        <v>2.4202824982850455</v>
      </c>
      <c r="V494">
        <v>2.4673068609116964</v>
      </c>
      <c r="W494">
        <v>2.5051281419922447</v>
      </c>
      <c r="X494">
        <v>2.5336122179802789</v>
      </c>
      <c r="Y494">
        <v>2.5526579916348857</v>
      </c>
      <c r="Z494">
        <v>2.5621978241275269</v>
      </c>
      <c r="AA494">
        <v>2.5621978241275269</v>
      </c>
      <c r="AB494">
        <v>2.5526579916348848</v>
      </c>
      <c r="AC494">
        <v>2.5336122179802776</v>
      </c>
      <c r="AD494">
        <v>2.5051281419922424</v>
      </c>
      <c r="AE494">
        <v>2.4673068609116955</v>
      </c>
      <c r="AF494">
        <v>2.4202824982850437</v>
      </c>
      <c r="AG494">
        <v>2.3642216243363734</v>
      </c>
      <c r="AH494">
        <v>2.2993225331904181</v>
      </c>
      <c r="AI494">
        <v>2.2258143685741385</v>
      </c>
      <c r="AJ494">
        <v>2.1439561043101572</v>
      </c>
      <c r="AK494">
        <v>2.0540353657521631</v>
      </c>
      <c r="AL494">
        <v>1.956367100086789</v>
      </c>
      <c r="AM494">
        <v>1.8512920731624374</v>
      </c>
      <c r="AN494">
        <v>1.7391752019298854</v>
      </c>
      <c r="AO494">
        <v>1.6204036859248703</v>
      </c>
      <c r="AP494">
        <v>1.4953849476308376</v>
      </c>
      <c r="AQ494">
        <v>1.364544319367639</v>
      </c>
      <c r="AR494">
        <v>1.2283224875692975</v>
      </c>
      <c r="AS494">
        <v>1.0871725810663593</v>
      </c>
      <c r="AT494">
        <v>0.94155691803715458</v>
      </c>
      <c r="AU494">
        <v>0.79194318518014051</v>
      </c>
      <c r="AV494">
        <v>0.63880007692626428</v>
      </c>
      <c r="AW494">
        <v>0.48259187178459578</v>
      </c>
      <c r="AX494">
        <v>0.32377200397291178</v>
      </c>
      <c r="AY494">
        <v>0.16277403832626758</v>
      </c>
    </row>
    <row r="495" spans="1:51" x14ac:dyDescent="0.45">
      <c r="A495">
        <v>46.660450000253185</v>
      </c>
      <c r="B495">
        <v>0.16201474642239019</v>
      </c>
      <c r="C495">
        <v>0.32226170500972157</v>
      </c>
      <c r="D495">
        <v>0.48034072593302291</v>
      </c>
      <c r="E495">
        <v>0.63582026680671888</v>
      </c>
      <c r="F495">
        <v>0.7882490085472037</v>
      </c>
      <c r="G495">
        <v>0.93716483836493347</v>
      </c>
      <c r="H495">
        <v>1.0821012481474339</v>
      </c>
      <c r="I495">
        <v>1.2225927328139516</v>
      </c>
      <c r="J495">
        <v>1.3581791307613285</v>
      </c>
      <c r="K495">
        <v>1.488409426868649</v>
      </c>
      <c r="L495">
        <v>1.6128449903714863</v>
      </c>
      <c r="M495">
        <v>1.7310624729972606</v>
      </c>
      <c r="N495">
        <v>1.8426563527658024</v>
      </c>
      <c r="O495">
        <v>1.9472412363106846</v>
      </c>
      <c r="P495">
        <v>2.0444539089088867</v>
      </c>
      <c r="Q495">
        <v>2.1339551942821382</v>
      </c>
      <c r="R495">
        <v>2.2154316143776511</v>
      </c>
      <c r="S495">
        <v>2.2885968855274537</v>
      </c>
      <c r="T495">
        <v>2.3531932419438681</v>
      </c>
      <c r="U495">
        <v>2.4089926087864639</v>
      </c>
      <c r="V495">
        <v>2.4557976169129225</v>
      </c>
      <c r="W495">
        <v>2.4934424730991247</v>
      </c>
      <c r="X495">
        <v>2.5217936794446425</v>
      </c>
      <c r="Y495">
        <v>2.5407506102967652</v>
      </c>
      <c r="Z495">
        <v>2.5502459423417356</v>
      </c>
      <c r="AA495">
        <v>2.5502459423417356</v>
      </c>
      <c r="AB495">
        <v>2.5407506102967661</v>
      </c>
      <c r="AC495">
        <v>2.5217936794446416</v>
      </c>
      <c r="AD495">
        <v>2.4934424730991229</v>
      </c>
      <c r="AE495">
        <v>2.4557976169129199</v>
      </c>
      <c r="AF495">
        <v>2.4089926087864622</v>
      </c>
      <c r="AG495">
        <v>2.3531932419438664</v>
      </c>
      <c r="AH495">
        <v>2.2885968855274514</v>
      </c>
      <c r="AI495">
        <v>2.2154316143776476</v>
      </c>
      <c r="AJ495">
        <v>2.1339551942821338</v>
      </c>
      <c r="AK495">
        <v>2.0444539089088818</v>
      </c>
      <c r="AL495">
        <v>1.9472412363106808</v>
      </c>
      <c r="AM495">
        <v>1.8426563527657989</v>
      </c>
      <c r="AN495">
        <v>1.7310624729972586</v>
      </c>
      <c r="AO495">
        <v>1.6128449903714848</v>
      </c>
      <c r="AP495">
        <v>1.4884094268686483</v>
      </c>
      <c r="AQ495">
        <v>1.3581791307613271</v>
      </c>
      <c r="AR495">
        <v>1.2225927328139501</v>
      </c>
      <c r="AS495">
        <v>1.0821012481474321</v>
      </c>
      <c r="AT495">
        <v>0.93716483836493214</v>
      </c>
      <c r="AU495">
        <v>0.78824900854720215</v>
      </c>
      <c r="AV495">
        <v>0.63582026680671777</v>
      </c>
      <c r="AW495">
        <v>0.48034072593302185</v>
      </c>
      <c r="AX495">
        <v>0.32226170500972084</v>
      </c>
      <c r="AY495">
        <v>0.16201474642238975</v>
      </c>
    </row>
    <row r="496" spans="1:51" x14ac:dyDescent="0.45">
      <c r="A496">
        <v>46.760580000255011</v>
      </c>
      <c r="B496">
        <v>0.1612589963867459</v>
      </c>
      <c r="C496">
        <v>0.32075845113669099</v>
      </c>
      <c r="D496">
        <v>0.47810008099939638</v>
      </c>
      <c r="E496">
        <v>0.63285435660464839</v>
      </c>
      <c r="F496">
        <v>0.78457206413654779</v>
      </c>
      <c r="G496">
        <v>0.9327932464226466</v>
      </c>
      <c r="H496">
        <v>1.0770535714704257</v>
      </c>
      <c r="I496">
        <v>1.2168897056402446</v>
      </c>
      <c r="J496">
        <v>1.3518436338443456</v>
      </c>
      <c r="K496">
        <v>1.4814664448116233</v>
      </c>
      <c r="L496">
        <v>1.6053215538581656</v>
      </c>
      <c r="M496">
        <v>1.7229875875036815</v>
      </c>
      <c r="N496">
        <v>1.8340609154060024</v>
      </c>
      <c r="O496">
        <v>1.9381579419427744</v>
      </c>
      <c r="P496">
        <v>2.0349171466783553</v>
      </c>
      <c r="Q496">
        <v>2.12400093548974</v>
      </c>
      <c r="R496">
        <v>2.2050972926049179</v>
      </c>
      <c r="S496">
        <v>2.277921269783072</v>
      </c>
      <c r="T496">
        <v>2.3422163036363552</v>
      </c>
      <c r="U496">
        <v>2.3977553832248262</v>
      </c>
      <c r="V496">
        <v>2.4443420600738195</v>
      </c>
      <c r="W496">
        <v>2.4818113143347125</v>
      </c>
      <c r="X496">
        <v>2.5100302708346103</v>
      </c>
      <c r="Y496">
        <v>2.5288987733091859</v>
      </c>
      <c r="Z496">
        <v>2.5383498124876813</v>
      </c>
      <c r="AA496">
        <v>2.5383498124876813</v>
      </c>
      <c r="AB496">
        <v>2.5288987733091877</v>
      </c>
      <c r="AC496">
        <v>2.5100302708346103</v>
      </c>
      <c r="AD496">
        <v>2.4818113143347129</v>
      </c>
      <c r="AE496">
        <v>2.4443420600738177</v>
      </c>
      <c r="AF496">
        <v>2.3977553832248248</v>
      </c>
      <c r="AG496">
        <v>2.3422163036363521</v>
      </c>
      <c r="AH496">
        <v>2.2779212697830689</v>
      </c>
      <c r="AI496">
        <v>2.2050972926049135</v>
      </c>
      <c r="AJ496">
        <v>2.1240009354897369</v>
      </c>
      <c r="AK496">
        <v>2.0349171466783527</v>
      </c>
      <c r="AL496">
        <v>1.9381579419427732</v>
      </c>
      <c r="AM496">
        <v>1.8340609154060006</v>
      </c>
      <c r="AN496">
        <v>1.7229875875036809</v>
      </c>
      <c r="AO496">
        <v>1.6053215538581644</v>
      </c>
      <c r="AP496">
        <v>1.4814664448116233</v>
      </c>
      <c r="AQ496">
        <v>1.3518436338443449</v>
      </c>
      <c r="AR496">
        <v>1.2168897056402441</v>
      </c>
      <c r="AS496">
        <v>1.0770535714704241</v>
      </c>
      <c r="AT496">
        <v>0.93279324642264538</v>
      </c>
      <c r="AU496">
        <v>0.78457206413654623</v>
      </c>
      <c r="AV496">
        <v>0.63285435660464728</v>
      </c>
      <c r="AW496">
        <v>0.47810008099939516</v>
      </c>
      <c r="AX496">
        <v>0.32075845113669044</v>
      </c>
      <c r="AY496">
        <v>0.16125899638674557</v>
      </c>
    </row>
    <row r="497" spans="1:51" x14ac:dyDescent="0.45">
      <c r="A497">
        <v>46.860710000256837</v>
      </c>
      <c r="B497">
        <v>0.1605067716975859</v>
      </c>
      <c r="C497">
        <v>0.31926220949059553</v>
      </c>
      <c r="D497">
        <v>0.47586988800009489</v>
      </c>
      <c r="E497">
        <v>0.62990228148112182</v>
      </c>
      <c r="F497">
        <v>0.78091227156504206</v>
      </c>
      <c r="G497">
        <v>0.92844204664120011</v>
      </c>
      <c r="H497">
        <v>1.0720294406860857</v>
      </c>
      <c r="I497">
        <v>1.2112132813720551</v>
      </c>
      <c r="J497">
        <v>1.3455376901138976</v>
      </c>
      <c r="K497">
        <v>1.474555849676495</v>
      </c>
      <c r="L497">
        <v>1.5978332119120977</v>
      </c>
      <c r="M497">
        <v>1.7149503689208965</v>
      </c>
      <c r="N497">
        <v>1.8255055731747967</v>
      </c>
      <c r="O497">
        <v>1.9291170184095858</v>
      </c>
      <c r="P497">
        <v>2.0254248705736546</v>
      </c>
      <c r="Q497">
        <v>2.1140931103189895</v>
      </c>
      <c r="R497">
        <v>2.1948111773332561</v>
      </c>
      <c r="S497">
        <v>2.2672954525734319</v>
      </c>
      <c r="T497">
        <v>2.331290569442658</v>
      </c>
      <c r="U497">
        <v>2.3865705759387139</v>
      </c>
      <c r="V497">
        <v>2.4329399399599474</v>
      </c>
      <c r="W497">
        <v>2.4702344114256709</v>
      </c>
      <c r="X497">
        <v>2.498321734985677</v>
      </c>
      <c r="Y497">
        <v>2.5171022215744752</v>
      </c>
      <c r="Z497">
        <v>2.5265091744993868</v>
      </c>
      <c r="AA497">
        <v>2.5265091744993877</v>
      </c>
      <c r="AB497">
        <v>2.5171022215744752</v>
      </c>
      <c r="AC497">
        <v>2.4983217349856766</v>
      </c>
      <c r="AD497">
        <v>2.4702344114256696</v>
      </c>
      <c r="AE497">
        <v>2.4329399399599474</v>
      </c>
      <c r="AF497">
        <v>2.3865705759387135</v>
      </c>
      <c r="AG497">
        <v>2.3312905694426576</v>
      </c>
      <c r="AH497">
        <v>2.2672954525734306</v>
      </c>
      <c r="AI497">
        <v>2.1948111773332548</v>
      </c>
      <c r="AJ497">
        <v>2.1140931103189868</v>
      </c>
      <c r="AK497">
        <v>2.0254248705736515</v>
      </c>
      <c r="AL497">
        <v>1.9291170184095821</v>
      </c>
      <c r="AM497">
        <v>1.8255055731747936</v>
      </c>
      <c r="AN497">
        <v>1.7149503689208936</v>
      </c>
      <c r="AO497">
        <v>1.5978332119120962</v>
      </c>
      <c r="AP497">
        <v>1.474555849676493</v>
      </c>
      <c r="AQ497">
        <v>1.3455376901138965</v>
      </c>
      <c r="AR497">
        <v>1.211213281372054</v>
      </c>
      <c r="AS497">
        <v>1.0720294406860855</v>
      </c>
      <c r="AT497">
        <v>0.92844204664119934</v>
      </c>
      <c r="AU497">
        <v>0.78091227156504106</v>
      </c>
      <c r="AV497">
        <v>0.62990228148112049</v>
      </c>
      <c r="AW497">
        <v>0.47586988800009394</v>
      </c>
      <c r="AX497">
        <v>0.31926220949059475</v>
      </c>
      <c r="AY497">
        <v>0.16050677169758554</v>
      </c>
    </row>
    <row r="498" spans="1:51" x14ac:dyDescent="0.45">
      <c r="A498">
        <v>46.960840000258663</v>
      </c>
      <c r="B498">
        <v>0.15975805591022937</v>
      </c>
      <c r="C498">
        <v>0.31777294736150596</v>
      </c>
      <c r="D498">
        <v>0.47365009817998971</v>
      </c>
      <c r="E498">
        <v>0.6269639768996601</v>
      </c>
      <c r="F498">
        <v>0.77726955082451832</v>
      </c>
      <c r="G498">
        <v>0.92411114389729976</v>
      </c>
      <c r="H498">
        <v>1.0670287459599104</v>
      </c>
      <c r="I498">
        <v>1.2055633359148312</v>
      </c>
      <c r="J498">
        <v>1.3392611617132599</v>
      </c>
      <c r="K498">
        <v>1.4676774903880161</v>
      </c>
      <c r="L498">
        <v>1.5903798008276864</v>
      </c>
      <c r="M498">
        <v>1.7069506415440974</v>
      </c>
      <c r="N498">
        <v>1.8169901390404719</v>
      </c>
      <c r="O498">
        <v>1.9201182680639206</v>
      </c>
      <c r="P498">
        <v>2.0159768730803953</v>
      </c>
      <c r="Q498">
        <v>2.104231502171019</v>
      </c>
      <c r="R498">
        <v>2.1845730436938533</v>
      </c>
      <c r="S498">
        <v>2.2567192016033588</v>
      </c>
      <c r="T498">
        <v>2.3204158005110007</v>
      </c>
      <c r="U498">
        <v>2.3754379424126504</v>
      </c>
      <c r="V498">
        <v>2.4215910073050657</v>
      </c>
      <c r="W498">
        <v>2.458711511284756</v>
      </c>
      <c r="X498">
        <v>2.486667815932921</v>
      </c>
      <c r="Y498">
        <v>2.5053606972035616</v>
      </c>
      <c r="Z498">
        <v>2.514723769523997</v>
      </c>
      <c r="AA498">
        <v>2.5147237695239966</v>
      </c>
      <c r="AB498">
        <v>2.5053606972035602</v>
      </c>
      <c r="AC498">
        <v>2.4866678159329205</v>
      </c>
      <c r="AD498">
        <v>2.4587115112847542</v>
      </c>
      <c r="AE498">
        <v>2.4215910073050653</v>
      </c>
      <c r="AF498">
        <v>2.3754379424126495</v>
      </c>
      <c r="AG498">
        <v>2.3204158005109989</v>
      </c>
      <c r="AH498">
        <v>2.2567192016033557</v>
      </c>
      <c r="AI498">
        <v>2.1845730436938511</v>
      </c>
      <c r="AJ498">
        <v>2.1042315021710167</v>
      </c>
      <c r="AK498">
        <v>2.0159768730803935</v>
      </c>
      <c r="AL498">
        <v>1.9201182680639173</v>
      </c>
      <c r="AM498">
        <v>1.8169901390404692</v>
      </c>
      <c r="AN498">
        <v>1.7069506415440943</v>
      </c>
      <c r="AO498">
        <v>1.5903798008276837</v>
      </c>
      <c r="AP498">
        <v>1.467677490388013</v>
      </c>
      <c r="AQ498">
        <v>1.3392611617132582</v>
      </c>
      <c r="AR498">
        <v>1.2055633359148294</v>
      </c>
      <c r="AS498">
        <v>1.0670287459599097</v>
      </c>
      <c r="AT498">
        <v>0.92411114389729854</v>
      </c>
      <c r="AU498">
        <v>0.77726955082451721</v>
      </c>
      <c r="AV498">
        <v>0.62696397689965899</v>
      </c>
      <c r="AW498">
        <v>0.47365009817998882</v>
      </c>
      <c r="AX498">
        <v>0.31777294736150535</v>
      </c>
      <c r="AY498">
        <v>0.15975805591022907</v>
      </c>
    </row>
    <row r="499" spans="1:51" x14ac:dyDescent="0.45">
      <c r="A499">
        <v>47.06097000026049</v>
      </c>
      <c r="B499">
        <v>0.1590128326567056</v>
      </c>
      <c r="C499">
        <v>0.31629063219207626</v>
      </c>
      <c r="D499">
        <v>0.4714406630113806</v>
      </c>
      <c r="E499">
        <v>0.62403937862482861</v>
      </c>
      <c r="F499">
        <v>0.77364382228002215</v>
      </c>
      <c r="G499">
        <v>0.91980044351137291</v>
      </c>
      <c r="H499">
        <v>1.0620513779697411</v>
      </c>
      <c r="I499">
        <v>1.1999397457528891</v>
      </c>
      <c r="J499">
        <v>1.3330139114287729</v>
      </c>
      <c r="K499">
        <v>1.4608312165756647</v>
      </c>
      <c r="L499">
        <v>1.5829611576629754</v>
      </c>
      <c r="M499">
        <v>1.698988230488095</v>
      </c>
      <c r="N499">
        <v>1.8085144268437723</v>
      </c>
      <c r="O499">
        <v>1.9111614941805559</v>
      </c>
      <c r="P499">
        <v>2.0065729476521832</v>
      </c>
      <c r="Q499">
        <v>2.0944158954573253</v>
      </c>
      <c r="R499">
        <v>2.1743826678668321</v>
      </c>
      <c r="S499">
        <v>2.2461922856612588</v>
      </c>
      <c r="T499">
        <v>2.3095917591037689</v>
      </c>
      <c r="U499">
        <v>2.3643572392717411</v>
      </c>
      <c r="V499">
        <v>2.4102950140056811</v>
      </c>
      <c r="W499">
        <v>2.447242362005305</v>
      </c>
      <c r="X499">
        <v>2.4750682589054245</v>
      </c>
      <c r="Y499">
        <v>2.4936739435103501</v>
      </c>
      <c r="Z499">
        <v>2.5029933399161233</v>
      </c>
      <c r="AA499">
        <v>2.5029933399161233</v>
      </c>
      <c r="AB499">
        <v>2.493673943510351</v>
      </c>
      <c r="AC499">
        <v>2.4750682589054249</v>
      </c>
      <c r="AD499">
        <v>2.4472423620053059</v>
      </c>
      <c r="AE499">
        <v>2.4102950140056811</v>
      </c>
      <c r="AF499">
        <v>2.364357239271742</v>
      </c>
      <c r="AG499">
        <v>2.309591759103768</v>
      </c>
      <c r="AH499">
        <v>2.2461922856612575</v>
      </c>
      <c r="AI499">
        <v>2.1743826678668294</v>
      </c>
      <c r="AJ499">
        <v>2.0944158954573231</v>
      </c>
      <c r="AK499">
        <v>2.0065729476521792</v>
      </c>
      <c r="AL499">
        <v>1.9111614941805526</v>
      </c>
      <c r="AM499">
        <v>1.8085144268437681</v>
      </c>
      <c r="AN499">
        <v>1.6989882304880914</v>
      </c>
      <c r="AO499">
        <v>1.5829611576629714</v>
      </c>
      <c r="AP499">
        <v>1.4608312165756616</v>
      </c>
      <c r="AQ499">
        <v>1.3330139114287698</v>
      </c>
      <c r="AR499">
        <v>1.1999397457528869</v>
      </c>
      <c r="AS499">
        <v>1.0620513779697387</v>
      </c>
      <c r="AT499">
        <v>0.91980044351137125</v>
      </c>
      <c r="AU499">
        <v>0.7736438222800206</v>
      </c>
      <c r="AV499">
        <v>0.62403937862482806</v>
      </c>
      <c r="AW499">
        <v>0.4714406630113801</v>
      </c>
      <c r="AX499">
        <v>0.31629063219207615</v>
      </c>
      <c r="AY499">
        <v>0.15901283265670543</v>
      </c>
    </row>
    <row r="500" spans="1:51" x14ac:dyDescent="0.45">
      <c r="A500">
        <v>47.161100000262316</v>
      </c>
      <c r="B500">
        <v>0.1582710856453946</v>
      </c>
      <c r="C500">
        <v>0.31481523157682928</v>
      </c>
      <c r="D500">
        <v>0.46924153419293341</v>
      </c>
      <c r="E500">
        <v>0.62112842272083113</v>
      </c>
      <c r="F500">
        <v>0.77003500666807145</v>
      </c>
      <c r="G500">
        <v>0.91550985124549833</v>
      </c>
      <c r="H500">
        <v>1.0570972279033719</v>
      </c>
      <c r="I500">
        <v>1.1943423879467061</v>
      </c>
      <c r="J500">
        <v>1.3267958026868325</v>
      </c>
      <c r="K500">
        <v>1.4540168785703484</v>
      </c>
      <c r="L500">
        <v>1.57557712023608</v>
      </c>
      <c r="M500">
        <v>1.69106296168348</v>
      </c>
      <c r="N500">
        <v>1.8000782512938081</v>
      </c>
      <c r="O500">
        <v>1.9022465009519243</v>
      </c>
      <c r="P500">
        <v>1.9972128887060925</v>
      </c>
      <c r="Q500">
        <v>2.084646075595058</v>
      </c>
      <c r="R500">
        <v>2.1642398270763663</v>
      </c>
      <c r="S500">
        <v>2.235714474614074</v>
      </c>
      <c r="T500">
        <v>2.2988182085923308</v>
      </c>
      <c r="U500">
        <v>2.3533282242763742</v>
      </c>
      <c r="V500">
        <v>2.3990517131156368</v>
      </c>
      <c r="W500">
        <v>2.4358267128557318</v>
      </c>
      <c r="X500">
        <v>2.4635228103207041</v>
      </c>
      <c r="Y500">
        <v>2.4820417050061208</v>
      </c>
      <c r="Z500">
        <v>2.4913176292322294</v>
      </c>
      <c r="AA500">
        <v>2.491317629232229</v>
      </c>
      <c r="AB500">
        <v>2.4820417050061208</v>
      </c>
      <c r="AC500">
        <v>2.4635228103207045</v>
      </c>
      <c r="AD500">
        <v>2.4358267128557327</v>
      </c>
      <c r="AE500">
        <v>2.3990517131156368</v>
      </c>
      <c r="AF500">
        <v>2.3533282242763747</v>
      </c>
      <c r="AG500">
        <v>2.2988182085923299</v>
      </c>
      <c r="AH500">
        <v>2.2357144746140736</v>
      </c>
      <c r="AI500">
        <v>2.1642398270763654</v>
      </c>
      <c r="AJ500">
        <v>2.0846460755950567</v>
      </c>
      <c r="AK500">
        <v>1.9972128887060894</v>
      </c>
      <c r="AL500">
        <v>1.90224650095192</v>
      </c>
      <c r="AM500">
        <v>1.8000782512938038</v>
      </c>
      <c r="AN500">
        <v>1.6910629616834769</v>
      </c>
      <c r="AO500">
        <v>1.5755771202360773</v>
      </c>
      <c r="AP500">
        <v>1.4540168785703467</v>
      </c>
      <c r="AQ500">
        <v>1.3267958026868307</v>
      </c>
      <c r="AR500">
        <v>1.1943423879467048</v>
      </c>
      <c r="AS500">
        <v>1.0570972279033706</v>
      </c>
      <c r="AT500">
        <v>0.91550985124549755</v>
      </c>
      <c r="AU500">
        <v>0.77003500666807068</v>
      </c>
      <c r="AV500">
        <v>0.62112842272083058</v>
      </c>
      <c r="AW500">
        <v>0.46924153419293302</v>
      </c>
      <c r="AX500">
        <v>0.31481523157682917</v>
      </c>
      <c r="AY500">
        <v>0.15827108564539447</v>
      </c>
    </row>
    <row r="501" spans="1:51" x14ac:dyDescent="0.45">
      <c r="A501">
        <v>47.261230000264142</v>
      </c>
      <c r="B501">
        <v>0.15753279866067305</v>
      </c>
      <c r="C501">
        <v>0.3133467132614513</v>
      </c>
      <c r="D501">
        <v>0.46705266364862691</v>
      </c>
      <c r="E501">
        <v>0.61823104555011354</v>
      </c>
      <c r="F501">
        <v>0.76644302509492701</v>
      </c>
      <c r="G501">
        <v>0.91123927330134902</v>
      </c>
      <c r="H501">
        <v>1.0521661874561778</v>
      </c>
      <c r="I501">
        <v>1.188771140130239</v>
      </c>
      <c r="J501">
        <v>1.3206066995509156</v>
      </c>
      <c r="K501">
        <v>1.4472343274011408</v>
      </c>
      <c r="L501">
        <v>1.5682275271216484</v>
      </c>
      <c r="M501">
        <v>1.6831746618728274</v>
      </c>
      <c r="N501">
        <v>1.7916814279640196</v>
      </c>
      <c r="O501">
        <v>1.8933730934838437</v>
      </c>
      <c r="P501">
        <v>1.9878964916181872</v>
      </c>
      <c r="Q501">
        <v>2.0749218290023368</v>
      </c>
      <c r="R501">
        <v>2.1541442995858193</v>
      </c>
      <c r="S501">
        <v>2.2252855394022482</v>
      </c>
      <c r="T501">
        <v>2.2880949134518507</v>
      </c>
      <c r="U501">
        <v>2.3423506563169023</v>
      </c>
      <c r="V501">
        <v>2.387860858840698</v>
      </c>
      <c r="W501">
        <v>2.4244643142740285</v>
      </c>
      <c r="X501">
        <v>2.4520312177791554</v>
      </c>
      <c r="Y501">
        <v>2.4704637273939181</v>
      </c>
      <c r="Z501">
        <v>2.4796963822249962</v>
      </c>
      <c r="AA501">
        <v>2.4796963822249958</v>
      </c>
      <c r="AB501">
        <v>2.4704637273939172</v>
      </c>
      <c r="AC501">
        <v>2.4520312177791541</v>
      </c>
      <c r="AD501">
        <v>2.4244643142740272</v>
      </c>
      <c r="AE501">
        <v>2.3878608588406984</v>
      </c>
      <c r="AF501">
        <v>2.3423506563169036</v>
      </c>
      <c r="AG501">
        <v>2.2880949134518516</v>
      </c>
      <c r="AH501">
        <v>2.2252855394022477</v>
      </c>
      <c r="AI501">
        <v>2.154144299585818</v>
      </c>
      <c r="AJ501">
        <v>2.0749218290023346</v>
      </c>
      <c r="AK501">
        <v>1.987896491618184</v>
      </c>
      <c r="AL501">
        <v>1.8933730934838398</v>
      </c>
      <c r="AM501">
        <v>1.7916814279640152</v>
      </c>
      <c r="AN501">
        <v>1.6831746618728225</v>
      </c>
      <c r="AO501">
        <v>1.5682275271216439</v>
      </c>
      <c r="AP501">
        <v>1.4472343274011366</v>
      </c>
      <c r="AQ501">
        <v>1.3206066995509125</v>
      </c>
      <c r="AR501">
        <v>1.1887711401302361</v>
      </c>
      <c r="AS501">
        <v>1.0521661874561754</v>
      </c>
      <c r="AT501">
        <v>0.91123927330134691</v>
      </c>
      <c r="AU501">
        <v>0.76644302509492568</v>
      </c>
      <c r="AV501">
        <v>0.61823104555011255</v>
      </c>
      <c r="AW501">
        <v>0.46705266364862624</v>
      </c>
      <c r="AX501">
        <v>0.31334671326145075</v>
      </c>
      <c r="AY501">
        <v>0.15753279866067274</v>
      </c>
    </row>
    <row r="502" spans="1:51" x14ac:dyDescent="0.45">
      <c r="A502">
        <v>47.361360000265968</v>
      </c>
      <c r="B502">
        <v>0.15679795556255782</v>
      </c>
      <c r="C502">
        <v>0.31188504514208382</v>
      </c>
      <c r="D502">
        <v>0.4648740035266985</v>
      </c>
      <c r="E502">
        <v>0.61534718377197029</v>
      </c>
      <c r="F502">
        <v>0.76286779903486168</v>
      </c>
      <c r="G502">
        <v>0.90698861631813421</v>
      </c>
      <c r="H502">
        <v>1.0472581488287369</v>
      </c>
      <c r="I502">
        <v>1.1832258805082396</v>
      </c>
      <c r="J502">
        <v>1.3144464667185953</v>
      </c>
      <c r="K502">
        <v>1.4404834147920129</v>
      </c>
      <c r="L502">
        <v>1.5609122176473269</v>
      </c>
      <c r="M502">
        <v>1.6753231586069046</v>
      </c>
      <c r="N502">
        <v>1.7833237732881431</v>
      </c>
      <c r="O502">
        <v>1.8845410777912559</v>
      </c>
      <c r="P502">
        <v>1.9786235527190372</v>
      </c>
      <c r="Q502">
        <v>2.0652429430935713</v>
      </c>
      <c r="R502">
        <v>2.1440958646928823</v>
      </c>
      <c r="S502">
        <v>2.2149052520347157</v>
      </c>
      <c r="T502">
        <v>2.277421639256147</v>
      </c>
      <c r="U502">
        <v>2.331424295408385</v>
      </c>
      <c r="V502">
        <v>2.3767222065331888</v>
      </c>
      <c r="W502">
        <v>2.4131549178623199</v>
      </c>
      <c r="X502">
        <v>2.4405932300585449</v>
      </c>
      <c r="Y502">
        <v>2.458939757563011</v>
      </c>
      <c r="Z502">
        <v>2.4681293448377666</v>
      </c>
      <c r="AA502">
        <v>2.468129344837767</v>
      </c>
      <c r="AB502">
        <v>2.458939757563011</v>
      </c>
      <c r="AC502">
        <v>2.440593230058544</v>
      </c>
      <c r="AD502">
        <v>2.4131549178623191</v>
      </c>
      <c r="AE502">
        <v>2.3767222065331883</v>
      </c>
      <c r="AF502">
        <v>2.331424295408385</v>
      </c>
      <c r="AG502">
        <v>2.277421639256147</v>
      </c>
      <c r="AH502">
        <v>2.2149052520347161</v>
      </c>
      <c r="AI502">
        <v>2.1440958646928818</v>
      </c>
      <c r="AJ502">
        <v>2.0652429430935704</v>
      </c>
      <c r="AK502">
        <v>1.9786235527190352</v>
      </c>
      <c r="AL502">
        <v>1.8845410777912537</v>
      </c>
      <c r="AM502">
        <v>1.7833237732881406</v>
      </c>
      <c r="AN502">
        <v>1.675323158606902</v>
      </c>
      <c r="AO502">
        <v>1.5609122176473247</v>
      </c>
      <c r="AP502">
        <v>1.4404834147920105</v>
      </c>
      <c r="AQ502">
        <v>1.3144464667185922</v>
      </c>
      <c r="AR502">
        <v>1.1832258805082363</v>
      </c>
      <c r="AS502">
        <v>1.0472581488287342</v>
      </c>
      <c r="AT502">
        <v>0.9069886163181321</v>
      </c>
      <c r="AU502">
        <v>0.76286779903486002</v>
      </c>
      <c r="AV502">
        <v>0.61534718377196906</v>
      </c>
      <c r="AW502">
        <v>0.46487400352669755</v>
      </c>
      <c r="AX502">
        <v>0.31188504514208315</v>
      </c>
      <c r="AY502">
        <v>0.15679795556255746</v>
      </c>
    </row>
    <row r="503" spans="1:51" x14ac:dyDescent="0.45">
      <c r="A503">
        <v>47.461490000267794</v>
      </c>
      <c r="B503">
        <v>0.15606654028635414</v>
      </c>
      <c r="C503">
        <v>0.31043019526462401</v>
      </c>
      <c r="D503">
        <v>0.46270550619860057</v>
      </c>
      <c r="E503">
        <v>0.61247677434116277</v>
      </c>
      <c r="F503">
        <v>0.75930925032844965</v>
      </c>
      <c r="G503">
        <v>0.90275778737056678</v>
      </c>
      <c r="H503">
        <v>1.0423730047244826</v>
      </c>
      <c r="I503">
        <v>1.1777064878536028</v>
      </c>
      <c r="J503">
        <v>1.3083149695185947</v>
      </c>
      <c r="K503">
        <v>1.4337639931586059</v>
      </c>
      <c r="L503">
        <v>1.5536310318902526</v>
      </c>
      <c r="M503">
        <v>1.6675082802409047</v>
      </c>
      <c r="N503">
        <v>1.7750051045561952</v>
      </c>
      <c r="O503">
        <v>1.8757502607939858</v>
      </c>
      <c r="P503">
        <v>1.969393869289271</v>
      </c>
      <c r="Q503">
        <v>2.0556092062748244</v>
      </c>
      <c r="R503">
        <v>2.1340943027247619</v>
      </c>
      <c r="S503">
        <v>2.2045733855839265</v>
      </c>
      <c r="T503">
        <v>2.2667981526725662</v>
      </c>
      <c r="U503">
        <v>2.320548902685343</v>
      </c>
      <c r="V503">
        <v>2.3656355126866426</v>
      </c>
      <c r="W503">
        <v>2.401898276381436</v>
      </c>
      <c r="X503">
        <v>2.429208597108516</v>
      </c>
      <c r="Y503">
        <v>2.447469543583356</v>
      </c>
      <c r="Z503">
        <v>2.4566162641989764</v>
      </c>
      <c r="AA503">
        <v>2.4566162641989759</v>
      </c>
      <c r="AB503">
        <v>2.4474695435833542</v>
      </c>
      <c r="AC503">
        <v>2.4292085971085164</v>
      </c>
      <c r="AD503">
        <v>2.4018982763814352</v>
      </c>
      <c r="AE503">
        <v>2.3656355126866422</v>
      </c>
      <c r="AF503">
        <v>2.3205489026853412</v>
      </c>
      <c r="AG503">
        <v>2.2667981526725658</v>
      </c>
      <c r="AH503">
        <v>2.2045733855839247</v>
      </c>
      <c r="AI503">
        <v>2.1340943027247623</v>
      </c>
      <c r="AJ503">
        <v>2.0556092062748235</v>
      </c>
      <c r="AK503">
        <v>1.9693938692892707</v>
      </c>
      <c r="AL503">
        <v>1.8757502607939838</v>
      </c>
      <c r="AM503">
        <v>1.7750051045561934</v>
      </c>
      <c r="AN503">
        <v>1.6675082802409011</v>
      </c>
      <c r="AO503">
        <v>1.5536310318902495</v>
      </c>
      <c r="AP503">
        <v>1.4337639931586019</v>
      </c>
      <c r="AQ503">
        <v>1.3083149695185909</v>
      </c>
      <c r="AR503">
        <v>1.1777064878535985</v>
      </c>
      <c r="AS503">
        <v>1.0423730047244797</v>
      </c>
      <c r="AT503">
        <v>0.90275778737056389</v>
      </c>
      <c r="AU503">
        <v>0.75930925032844787</v>
      </c>
      <c r="AV503">
        <v>0.61247677434116099</v>
      </c>
      <c r="AW503">
        <v>0.46270550619859957</v>
      </c>
      <c r="AX503">
        <v>0.31043019526462323</v>
      </c>
      <c r="AY503">
        <v>0.15606654028635392</v>
      </c>
    </row>
    <row r="504" spans="1:51" x14ac:dyDescent="0.45">
      <c r="A504">
        <v>47.56162000026962</v>
      </c>
      <c r="B504">
        <v>0.15533853684230431</v>
      </c>
      <c r="C504">
        <v>0.30898213182402423</v>
      </c>
      <c r="D504">
        <v>0.46054712425795713</v>
      </c>
      <c r="E504">
        <v>0.60961975450653705</v>
      </c>
      <c r="F504">
        <v>0.75576730118085444</v>
      </c>
      <c r="G504">
        <v>0.89854669396682652</v>
      </c>
      <c r="H504">
        <v>1.037510648347354</v>
      </c>
      <c r="I504">
        <v>1.1722128415047088</v>
      </c>
      <c r="J504">
        <v>1.302212073907836</v>
      </c>
      <c r="K504">
        <v>1.4270759156049926</v>
      </c>
      <c r="L504">
        <v>1.5463838106735532</v>
      </c>
      <c r="M504">
        <v>1.6597298559306906</v>
      </c>
      <c r="N504">
        <v>1.7667252399104814</v>
      </c>
      <c r="O504">
        <v>1.8670004503125186</v>
      </c>
      <c r="P504">
        <v>1.960207239555144</v>
      </c>
      <c r="Q504">
        <v>2.0460204079391779</v>
      </c>
      <c r="R504">
        <v>2.1241393950333709</v>
      </c>
      <c r="S504">
        <v>2.1942897141808735</v>
      </c>
      <c r="T504">
        <v>2.2562242214568813</v>
      </c>
      <c r="U504">
        <v>2.3097242403965259</v>
      </c>
      <c r="V504">
        <v>2.3546005349304764</v>
      </c>
      <c r="W504">
        <v>2.3906941437455007</v>
      </c>
      <c r="X504">
        <v>2.4178770700451215</v>
      </c>
      <c r="Y504">
        <v>2.4360528347000798</v>
      </c>
      <c r="Z504">
        <v>2.4451568886166313</v>
      </c>
      <c r="AA504">
        <v>2.4451568886166304</v>
      </c>
      <c r="AB504">
        <v>2.4360528347000794</v>
      </c>
      <c r="AC504">
        <v>2.4178770700451202</v>
      </c>
      <c r="AD504">
        <v>2.3906941437454998</v>
      </c>
      <c r="AE504">
        <v>2.3546005349304742</v>
      </c>
      <c r="AF504">
        <v>2.3097242403965259</v>
      </c>
      <c r="AG504">
        <v>2.2562242214568808</v>
      </c>
      <c r="AH504">
        <v>2.1942897141808726</v>
      </c>
      <c r="AI504">
        <v>2.1241393950333687</v>
      </c>
      <c r="AJ504">
        <v>2.0460204079391757</v>
      </c>
      <c r="AK504">
        <v>1.9602072395551402</v>
      </c>
      <c r="AL504">
        <v>1.8670004503125148</v>
      </c>
      <c r="AM504">
        <v>1.7667252399104765</v>
      </c>
      <c r="AN504">
        <v>1.6597298559306854</v>
      </c>
      <c r="AO504">
        <v>1.5463838106735475</v>
      </c>
      <c r="AP504">
        <v>1.4270759156049879</v>
      </c>
      <c r="AQ504">
        <v>1.3022120739078311</v>
      </c>
      <c r="AR504">
        <v>1.1722128415047053</v>
      </c>
      <c r="AS504">
        <v>1.0375106483473509</v>
      </c>
      <c r="AT504">
        <v>0.89854669396682452</v>
      </c>
      <c r="AU504">
        <v>0.75576730118085267</v>
      </c>
      <c r="AV504">
        <v>0.60961975450653605</v>
      </c>
      <c r="AW504">
        <v>0.4605471242579563</v>
      </c>
      <c r="AX504">
        <v>0.3089821318240239</v>
      </c>
      <c r="AY504">
        <v>0.15533853684230406</v>
      </c>
    </row>
    <row r="505" spans="1:51" x14ac:dyDescent="0.45">
      <c r="A505">
        <v>47.661750000271446</v>
      </c>
      <c r="B505">
        <v>0.15461392931523832</v>
      </c>
      <c r="C505">
        <v>0.3075408231636006</v>
      </c>
      <c r="D505">
        <v>0.45839881051953146</v>
      </c>
      <c r="E505">
        <v>0.60677606180965915</v>
      </c>
      <c r="F505">
        <v>0.75224187416013055</v>
      </c>
      <c r="G505">
        <v>0.89435524404654243</v>
      </c>
      <c r="H505">
        <v>1.0326709733994615</v>
      </c>
      <c r="I505">
        <v>1.1667448213627902</v>
      </c>
      <c r="J505">
        <v>1.2961376464685115</v>
      </c>
      <c r="K505">
        <v>1.4204190359204736</v>
      </c>
      <c r="L505">
        <v>1.5391703955628671</v>
      </c>
      <c r="M505">
        <v>1.6519877156290623</v>
      </c>
      <c r="N505">
        <v>1.7584839983416136</v>
      </c>
      <c r="O505">
        <v>1.8582914550637968</v>
      </c>
      <c r="P505">
        <v>1.9510634626841177</v>
      </c>
      <c r="Q505">
        <v>2.0364763384621303</v>
      </c>
      <c r="R505">
        <v>2.1142309239905446</v>
      </c>
      <c r="S505">
        <v>2.1840540130101629</v>
      </c>
      <c r="T505">
        <v>2.2456996144482133</v>
      </c>
      <c r="U505">
        <v>2.2989500718997271</v>
      </c>
      <c r="V505">
        <v>2.3436170320246874</v>
      </c>
      <c r="W505">
        <v>2.3795422750165538</v>
      </c>
      <c r="X505">
        <v>2.4065984011453798</v>
      </c>
      <c r="Y505">
        <v>2.4246893813280148</v>
      </c>
      <c r="Z505">
        <v>2.433750967572808</v>
      </c>
      <c r="AA505">
        <v>2.433750967572808</v>
      </c>
      <c r="AB505">
        <v>2.4246893813280139</v>
      </c>
      <c r="AC505">
        <v>2.4065984011453794</v>
      </c>
      <c r="AD505">
        <v>2.3795422750165516</v>
      </c>
      <c r="AE505">
        <v>2.3436170320246852</v>
      </c>
      <c r="AF505">
        <v>2.2989500718997244</v>
      </c>
      <c r="AG505">
        <v>2.2456996144482111</v>
      </c>
      <c r="AH505">
        <v>2.1840540130101602</v>
      </c>
      <c r="AI505">
        <v>2.1142309239905424</v>
      </c>
      <c r="AJ505">
        <v>2.0364763384621276</v>
      </c>
      <c r="AK505">
        <v>1.9510634626841152</v>
      </c>
      <c r="AL505">
        <v>1.8582914550637932</v>
      </c>
      <c r="AM505">
        <v>1.7584839983416101</v>
      </c>
      <c r="AN505">
        <v>1.6519877156290574</v>
      </c>
      <c r="AO505">
        <v>1.5391703955628626</v>
      </c>
      <c r="AP505">
        <v>1.4204190359204691</v>
      </c>
      <c r="AQ505">
        <v>1.2961376464685077</v>
      </c>
      <c r="AR505">
        <v>1.1667448213627865</v>
      </c>
      <c r="AS505">
        <v>1.0326709733994581</v>
      </c>
      <c r="AT505">
        <v>0.89435524404653932</v>
      </c>
      <c r="AU505">
        <v>0.75224187416012811</v>
      </c>
      <c r="AV505">
        <v>0.60677606180965693</v>
      </c>
      <c r="AW505">
        <v>0.45839881051952969</v>
      </c>
      <c r="AX505">
        <v>0.30754082316359932</v>
      </c>
      <c r="AY505">
        <v>0.15461392931523782</v>
      </c>
    </row>
    <row r="506" spans="1:51" x14ac:dyDescent="0.45">
      <c r="A506">
        <v>47.761880000273273</v>
      </c>
      <c r="B506">
        <v>0.15389270186422499</v>
      </c>
      <c r="C506">
        <v>0.30610623777433443</v>
      </c>
      <c r="D506">
        <v>0.45626051801818779</v>
      </c>
      <c r="E506">
        <v>0.60394563408343882</v>
      </c>
      <c r="F506">
        <v>0.74873289219552552</v>
      </c>
      <c r="G506">
        <v>0.89018334597877224</v>
      </c>
      <c r="H506">
        <v>1.0278538740787619</v>
      </c>
      <c r="I506">
        <v>1.1613023078893021</v>
      </c>
      <c r="J506">
        <v>1.2900915544051683</v>
      </c>
      <c r="K506">
        <v>1.4137932085763774</v>
      </c>
      <c r="L506">
        <v>1.5319906288628831</v>
      </c>
      <c r="M506">
        <v>1.6442816900820372</v>
      </c>
      <c r="N506">
        <v>1.7502811996845609</v>
      </c>
      <c r="O506">
        <v>1.8496230846570401</v>
      </c>
      <c r="P506">
        <v>1.9419623387804821</v>
      </c>
      <c r="Q506">
        <v>2.0269767891970178</v>
      </c>
      <c r="R506">
        <v>2.104368672983294</v>
      </c>
      <c r="S506">
        <v>2.1738660583050975</v>
      </c>
      <c r="T506">
        <v>2.2352241015639791</v>
      </c>
      <c r="U506">
        <v>2.2882261616566022</v>
      </c>
      <c r="V506">
        <v>2.3326847638545924</v>
      </c>
      <c r="W506">
        <v>2.3684424263991972</v>
      </c>
      <c r="X506">
        <v>2.3953723438418666</v>
      </c>
      <c r="Y506">
        <v>2.4133789350462251</v>
      </c>
      <c r="Z506">
        <v>2.4223982517181666</v>
      </c>
      <c r="AA506">
        <v>2.422398251718167</v>
      </c>
      <c r="AB506">
        <v>2.4133789350462225</v>
      </c>
      <c r="AC506">
        <v>2.3953723438418653</v>
      </c>
      <c r="AD506">
        <v>2.3684424263991937</v>
      </c>
      <c r="AE506">
        <v>2.3326847638545911</v>
      </c>
      <c r="AF506">
        <v>2.2882261616565991</v>
      </c>
      <c r="AG506">
        <v>2.2352241015639787</v>
      </c>
      <c r="AH506">
        <v>2.1738660583050948</v>
      </c>
      <c r="AI506">
        <v>2.1043686729832922</v>
      </c>
      <c r="AJ506">
        <v>2.0269767891970143</v>
      </c>
      <c r="AK506">
        <v>1.9419623387804805</v>
      </c>
      <c r="AL506">
        <v>1.849623084657037</v>
      </c>
      <c r="AM506">
        <v>1.7502811996845589</v>
      </c>
      <c r="AN506">
        <v>1.6442816900820332</v>
      </c>
      <c r="AO506">
        <v>1.5319906288628804</v>
      </c>
      <c r="AP506">
        <v>1.4137932085763736</v>
      </c>
      <c r="AQ506">
        <v>1.2900915544051659</v>
      </c>
      <c r="AR506">
        <v>1.1613023078892988</v>
      </c>
      <c r="AS506">
        <v>1.0278538740787593</v>
      </c>
      <c r="AT506">
        <v>0.89018334597876936</v>
      </c>
      <c r="AU506">
        <v>0.74873289219552397</v>
      </c>
      <c r="AV506">
        <v>0.60394563408343704</v>
      </c>
      <c r="AW506">
        <v>0.45626051801818657</v>
      </c>
      <c r="AX506">
        <v>0.30610623777433316</v>
      </c>
      <c r="AY506">
        <v>0.15389270186422443</v>
      </c>
    </row>
    <row r="507" spans="1:51" x14ac:dyDescent="0.45">
      <c r="A507">
        <v>47.862010000275099</v>
      </c>
      <c r="B507">
        <v>0.15317483872222651</v>
      </c>
      <c r="C507">
        <v>0.30467834429418911</v>
      </c>
      <c r="D507">
        <v>0.45413220000787208</v>
      </c>
      <c r="E507">
        <v>0.60112840945078094</v>
      </c>
      <c r="F507">
        <v>0.74524027857580344</v>
      </c>
      <c r="G507">
        <v>0.88603090856000899</v>
      </c>
      <c r="H507">
        <v>1.0230592450767493</v>
      </c>
      <c r="I507">
        <v>1.155885182103312</v>
      </c>
      <c r="J507">
        <v>1.2840736655418072</v>
      </c>
      <c r="K507">
        <v>1.4071982887228818</v>
      </c>
      <c r="L507">
        <v>1.5248443536138949</v>
      </c>
      <c r="M507">
        <v>1.6366116108251556</v>
      </c>
      <c r="N507">
        <v>1.7421166646147128</v>
      </c>
      <c r="O507">
        <v>1.8409951495895895</v>
      </c>
      <c r="P507">
        <v>1.9329036688809842</v>
      </c>
      <c r="Q507">
        <v>2.0175215524704484</v>
      </c>
      <c r="R507">
        <v>2.0945524264090642</v>
      </c>
      <c r="S507">
        <v>2.1637256273427825</v>
      </c>
      <c r="T507">
        <v>2.2247974537948645</v>
      </c>
      <c r="U507">
        <v>2.277552275227519</v>
      </c>
      <c r="V507">
        <v>2.3218034914255683</v>
      </c>
      <c r="W507">
        <v>2.3573943552352619</v>
      </c>
      <c r="X507">
        <v>2.3841986527173158</v>
      </c>
      <c r="Y507">
        <v>2.4021212485925845</v>
      </c>
      <c r="Z507">
        <v>2.4110984928665142</v>
      </c>
      <c r="AA507">
        <v>2.4110984928665133</v>
      </c>
      <c r="AB507">
        <v>2.4021212485925854</v>
      </c>
      <c r="AC507">
        <v>2.3841986527173153</v>
      </c>
      <c r="AD507">
        <v>2.3573943552352614</v>
      </c>
      <c r="AE507">
        <v>2.3218034914255652</v>
      </c>
      <c r="AF507">
        <v>2.2775522752275181</v>
      </c>
      <c r="AG507">
        <v>2.2247974537948627</v>
      </c>
      <c r="AH507">
        <v>2.1637256273427816</v>
      </c>
      <c r="AI507">
        <v>2.0945524264090616</v>
      </c>
      <c r="AJ507">
        <v>2.0175215524704466</v>
      </c>
      <c r="AK507">
        <v>1.9329036688809811</v>
      </c>
      <c r="AL507">
        <v>1.8409951495895869</v>
      </c>
      <c r="AM507">
        <v>1.7421166646147079</v>
      </c>
      <c r="AN507">
        <v>1.6366116108251505</v>
      </c>
      <c r="AO507">
        <v>1.5248443536138883</v>
      </c>
      <c r="AP507">
        <v>1.407198288722876</v>
      </c>
      <c r="AQ507">
        <v>1.2840736655418008</v>
      </c>
      <c r="AR507">
        <v>1.1558851821033074</v>
      </c>
      <c r="AS507">
        <v>1.0230592450767448</v>
      </c>
      <c r="AT507">
        <v>0.88603090856000621</v>
      </c>
      <c r="AU507">
        <v>0.74524027857580089</v>
      </c>
      <c r="AV507">
        <v>0.6011284094507795</v>
      </c>
      <c r="AW507">
        <v>0.45413220000787075</v>
      </c>
      <c r="AX507">
        <v>0.3046783442941885</v>
      </c>
      <c r="AY507">
        <v>0.15317483872222615</v>
      </c>
    </row>
    <row r="508" spans="1:51" x14ac:dyDescent="0.45">
      <c r="A508">
        <v>47.962140000276925</v>
      </c>
      <c r="B508">
        <v>0.15246032419575392</v>
      </c>
      <c r="C508">
        <v>0.30325711150742302</v>
      </c>
      <c r="D508">
        <v>0.45201380996058466</v>
      </c>
      <c r="E508">
        <v>0.59832432632322752</v>
      </c>
      <c r="F508">
        <v>0.74176395694756025</v>
      </c>
      <c r="G508">
        <v>0.88189784101218183</v>
      </c>
      <c r="H508">
        <v>1.0182869815761475</v>
      </c>
      <c r="I508">
        <v>1.1504933255788976</v>
      </c>
      <c r="J508">
        <v>1.2780838483189831</v>
      </c>
      <c r="K508">
        <v>1.4006341321858427</v>
      </c>
      <c r="L508">
        <v>1.5177314135883577</v>
      </c>
      <c r="M508">
        <v>1.6289773101797902</v>
      </c>
      <c r="N508">
        <v>1.7339902146439459</v>
      </c>
      <c r="O508">
        <v>1.8324074612427552</v>
      </c>
      <c r="P508">
        <v>1.9238872549504658</v>
      </c>
      <c r="Q508">
        <v>2.0081104215777645</v>
      </c>
      <c r="R508">
        <v>2.0847819696710141</v>
      </c>
      <c r="S508">
        <v>2.1536324984392596</v>
      </c>
      <c r="T508">
        <v>2.2144194431998119</v>
      </c>
      <c r="U508">
        <v>2.2669281792664453</v>
      </c>
      <c r="V508">
        <v>2.3109729768578293</v>
      </c>
      <c r="W508">
        <v>2.3463978199985176</v>
      </c>
      <c r="X508">
        <v>2.3730770834992669</v>
      </c>
      <c r="Y508">
        <v>2.390916075858379</v>
      </c>
      <c r="Z508">
        <v>2.3998514439893697</v>
      </c>
      <c r="AA508">
        <v>2.3998514439893688</v>
      </c>
      <c r="AB508">
        <v>2.3909160758583776</v>
      </c>
      <c r="AC508">
        <v>2.3730770834992647</v>
      </c>
      <c r="AD508">
        <v>2.3463978199985163</v>
      </c>
      <c r="AE508">
        <v>2.3109729768578275</v>
      </c>
      <c r="AF508">
        <v>2.2669281792664444</v>
      </c>
      <c r="AG508">
        <v>2.2144194431998114</v>
      </c>
      <c r="AH508">
        <v>2.1536324984392587</v>
      </c>
      <c r="AI508">
        <v>2.0847819696710106</v>
      </c>
      <c r="AJ508">
        <v>2.0081104215777605</v>
      </c>
      <c r="AK508">
        <v>1.9238872549504609</v>
      </c>
      <c r="AL508">
        <v>1.832407461242751</v>
      </c>
      <c r="AM508">
        <v>1.7339902146439412</v>
      </c>
      <c r="AN508">
        <v>1.6289773101797855</v>
      </c>
      <c r="AO508">
        <v>1.5177314135883524</v>
      </c>
      <c r="AP508">
        <v>1.400634132185838</v>
      </c>
      <c r="AQ508">
        <v>1.2780838483189778</v>
      </c>
      <c r="AR508">
        <v>1.1504933255788927</v>
      </c>
      <c r="AS508">
        <v>1.0182869815761431</v>
      </c>
      <c r="AT508">
        <v>0.88189784101217805</v>
      </c>
      <c r="AU508">
        <v>0.74176395694755692</v>
      </c>
      <c r="AV508">
        <v>0.59832432632322552</v>
      </c>
      <c r="AW508">
        <v>0.45201380996058332</v>
      </c>
      <c r="AX508">
        <v>0.30325711150742235</v>
      </c>
      <c r="AY508">
        <v>0.15246032419575359</v>
      </c>
    </row>
    <row r="509" spans="1:51" x14ac:dyDescent="0.45">
      <c r="A509">
        <v>48.062270000278751</v>
      </c>
      <c r="B509">
        <v>0.15174914266452405</v>
      </c>
      <c r="C509">
        <v>0.30184250834390641</v>
      </c>
      <c r="D509">
        <v>0.44990530156536651</v>
      </c>
      <c r="E509">
        <v>0.59553332339961151</v>
      </c>
      <c r="F509">
        <v>0.73830385131355825</v>
      </c>
      <c r="G509">
        <v>0.87778405298067119</v>
      </c>
      <c r="H509">
        <v>1.0135369792486246</v>
      </c>
      <c r="I509">
        <v>1.145126620442559</v>
      </c>
      <c r="J509">
        <v>1.2721219717909444</v>
      </c>
      <c r="K509">
        <v>1.3941005954636483</v>
      </c>
      <c r="L509">
        <v>1.5106516532874881</v>
      </c>
      <c r="M509">
        <v>1.621378621249485</v>
      </c>
      <c r="N509">
        <v>1.7259016721167342</v>
      </c>
      <c r="O509">
        <v>1.8238598318776942</v>
      </c>
      <c r="P509">
        <v>1.914912899877548</v>
      </c>
      <c r="Q509">
        <v>1.9987431907785245</v>
      </c>
      <c r="R509">
        <v>2.0750570891733431</v>
      </c>
      <c r="S509">
        <v>2.1435864509446647</v>
      </c>
      <c r="T509">
        <v>2.2040898429010451</v>
      </c>
      <c r="U509">
        <v>2.2563536415158318</v>
      </c>
      <c r="V509">
        <v>2.3001929833812311</v>
      </c>
      <c r="W509">
        <v>2.3354525802893695</v>
      </c>
      <c r="X509">
        <v>2.3620073930547067</v>
      </c>
      <c r="Y509">
        <v>2.379763171882904</v>
      </c>
      <c r="Z509">
        <v>2.3886568592105615</v>
      </c>
      <c r="AA509">
        <v>2.3886568592105615</v>
      </c>
      <c r="AB509">
        <v>2.3797631718829058</v>
      </c>
      <c r="AC509">
        <v>2.3620073930547067</v>
      </c>
      <c r="AD509">
        <v>2.3354525802893686</v>
      </c>
      <c r="AE509">
        <v>2.300192983381228</v>
      </c>
      <c r="AF509">
        <v>2.2563536415158305</v>
      </c>
      <c r="AG509">
        <v>2.2040898429010434</v>
      </c>
      <c r="AH509">
        <v>2.1435864509446638</v>
      </c>
      <c r="AI509">
        <v>2.0750570891733422</v>
      </c>
      <c r="AJ509">
        <v>1.998743190778524</v>
      </c>
      <c r="AK509">
        <v>1.9149128998775455</v>
      </c>
      <c r="AL509">
        <v>1.8238598318776915</v>
      </c>
      <c r="AM509">
        <v>1.72590167211673</v>
      </c>
      <c r="AN509">
        <v>1.6213786212494803</v>
      </c>
      <c r="AO509">
        <v>1.5106516532874816</v>
      </c>
      <c r="AP509">
        <v>1.3941005954636421</v>
      </c>
      <c r="AQ509">
        <v>1.2721219717909382</v>
      </c>
      <c r="AR509">
        <v>1.1451266204425541</v>
      </c>
      <c r="AS509">
        <v>1.0135369792486195</v>
      </c>
      <c r="AT509">
        <v>0.87778405298066742</v>
      </c>
      <c r="AU509">
        <v>0.7383038513135548</v>
      </c>
      <c r="AV509">
        <v>0.59553332339960929</v>
      </c>
      <c r="AW509">
        <v>0.44990530156536446</v>
      </c>
      <c r="AX509">
        <v>0.30184250834390519</v>
      </c>
      <c r="AY509">
        <v>0.15174914266452338</v>
      </c>
    </row>
    <row r="510" spans="1:51" x14ac:dyDescent="0.45">
      <c r="A510">
        <v>48.162400000280577</v>
      </c>
      <c r="B510">
        <v>0.15104127858111605</v>
      </c>
      <c r="C510">
        <v>0.30043450387844045</v>
      </c>
      <c r="D510">
        <v>0.44780662872728294</v>
      </c>
      <c r="E510">
        <v>0.5927553396647175</v>
      </c>
      <c r="F510">
        <v>0.73485988603106378</v>
      </c>
      <c r="G510">
        <v>0.87368945453233482</v>
      </c>
      <c r="H510">
        <v>1.0088091342525054</v>
      </c>
      <c r="I510">
        <v>1.1397849493706376</v>
      </c>
      <c r="J510">
        <v>1.2661879056227541</v>
      </c>
      <c r="K510">
        <v>1.3875975357240733</v>
      </c>
      <c r="L510">
        <v>1.503604917937853</v>
      </c>
      <c r="M510">
        <v>1.613815377916306</v>
      </c>
      <c r="N510">
        <v>1.7178508602062634</v>
      </c>
      <c r="O510">
        <v>1.8153520746313161</v>
      </c>
      <c r="P510">
        <v>1.9059804074703219</v>
      </c>
      <c r="Q510">
        <v>1.9894196552920076</v>
      </c>
      <c r="R510">
        <v>2.065377572316605</v>
      </c>
      <c r="S510">
        <v>2.1335872652383885</v>
      </c>
      <c r="T510">
        <v>2.1938084270790954</v>
      </c>
      <c r="U510">
        <v>2.245828430801537</v>
      </c>
      <c r="V510">
        <v>2.2894632753300823</v>
      </c>
      <c r="W510">
        <v>2.3245583968296182</v>
      </c>
      <c r="X510">
        <v>2.3509893393847734</v>
      </c>
      <c r="Y510">
        <v>2.3686622928481378</v>
      </c>
      <c r="Z510">
        <v>2.3775144938008652</v>
      </c>
      <c r="AA510">
        <v>2.3775144938008648</v>
      </c>
      <c r="AB510">
        <v>2.3686622928481365</v>
      </c>
      <c r="AC510">
        <v>2.3509893393847716</v>
      </c>
      <c r="AD510">
        <v>2.324558396829616</v>
      </c>
      <c r="AE510">
        <v>2.2894632753300792</v>
      </c>
      <c r="AF510">
        <v>2.2458284308015339</v>
      </c>
      <c r="AG510">
        <v>2.1938084270790923</v>
      </c>
      <c r="AH510">
        <v>2.1335872652383858</v>
      </c>
      <c r="AI510">
        <v>2.0653775723166019</v>
      </c>
      <c r="AJ510">
        <v>1.9894196552920043</v>
      </c>
      <c r="AK510">
        <v>1.9059804074703184</v>
      </c>
      <c r="AL510">
        <v>1.8153520746313119</v>
      </c>
      <c r="AM510">
        <v>1.7178508602062581</v>
      </c>
      <c r="AN510">
        <v>1.6138153779163009</v>
      </c>
      <c r="AO510">
        <v>1.5036049179378483</v>
      </c>
      <c r="AP510">
        <v>1.3875975357240686</v>
      </c>
      <c r="AQ510">
        <v>1.2661879056227494</v>
      </c>
      <c r="AR510">
        <v>1.1397849493706329</v>
      </c>
      <c r="AS510">
        <v>1.0088091342525007</v>
      </c>
      <c r="AT510">
        <v>0.87368945453233038</v>
      </c>
      <c r="AU510">
        <v>0.73485988603105956</v>
      </c>
      <c r="AV510">
        <v>0.59275533966471416</v>
      </c>
      <c r="AW510">
        <v>0.44780662872728061</v>
      </c>
      <c r="AX510">
        <v>0.30043450387843901</v>
      </c>
      <c r="AY510">
        <v>0.15104127858111535</v>
      </c>
    </row>
    <row r="511" spans="1:51" x14ac:dyDescent="0.45">
      <c r="A511">
        <v>48.262530000282403</v>
      </c>
      <c r="B511">
        <v>0.15033671647063476</v>
      </c>
      <c r="C511">
        <v>0.29903306733008522</v>
      </c>
      <c r="D511">
        <v>0.44571774556642069</v>
      </c>
      <c r="E511">
        <v>0.58999031438794791</v>
      </c>
      <c r="F511">
        <v>0.73143198581019508</v>
      </c>
      <c r="G511">
        <v>0.86961395615354253</v>
      </c>
      <c r="H511">
        <v>1.0041033432305084</v>
      </c>
      <c r="I511">
        <v>1.1344681955867582</v>
      </c>
      <c r="J511">
        <v>1.2602815200874564</v>
      </c>
      <c r="K511">
        <v>1.3811248108011687</v>
      </c>
      <c r="L511">
        <v>1.4965910534879967</v>
      </c>
      <c r="M511">
        <v>1.6062874148372097</v>
      </c>
      <c r="N511">
        <v>1.7098376029105595</v>
      </c>
      <c r="O511">
        <v>1.8068840035121831</v>
      </c>
      <c r="P511">
        <v>1.897089582452048</v>
      </c>
      <c r="Q511">
        <v>1.980139611292725</v>
      </c>
      <c r="R511">
        <v>2.0557432074930642</v>
      </c>
      <c r="S511">
        <v>2.1236347227242911</v>
      </c>
      <c r="T511">
        <v>2.1835749709678804</v>
      </c>
      <c r="U511">
        <v>2.2353523170277816</v>
      </c>
      <c r="V511">
        <v>2.2787836181380103</v>
      </c>
      <c r="W511">
        <v>2.3137150314572263</v>
      </c>
      <c r="X511">
        <v>2.3400226816194523</v>
      </c>
      <c r="Y511">
        <v>2.3576131960733822</v>
      </c>
      <c r="Z511">
        <v>2.3664241041726353</v>
      </c>
      <c r="AA511">
        <v>2.3664241041726348</v>
      </c>
      <c r="AB511">
        <v>2.3576131960733826</v>
      </c>
      <c r="AC511">
        <v>2.3400226816194492</v>
      </c>
      <c r="AD511">
        <v>2.3137150314572241</v>
      </c>
      <c r="AE511">
        <v>2.2787836181380068</v>
      </c>
      <c r="AF511">
        <v>2.2353523170277798</v>
      </c>
      <c r="AG511">
        <v>2.1835749709678769</v>
      </c>
      <c r="AH511">
        <v>2.1236347227242898</v>
      </c>
      <c r="AI511">
        <v>2.0557432074930611</v>
      </c>
      <c r="AJ511">
        <v>1.9801396112927232</v>
      </c>
      <c r="AK511">
        <v>1.8970895824520442</v>
      </c>
      <c r="AL511">
        <v>1.8068840035121807</v>
      </c>
      <c r="AM511">
        <v>1.7098376029105546</v>
      </c>
      <c r="AN511">
        <v>1.6062874148372053</v>
      </c>
      <c r="AO511">
        <v>1.4965910534879905</v>
      </c>
      <c r="AP511">
        <v>1.381124810801164</v>
      </c>
      <c r="AQ511">
        <v>1.2602815200874504</v>
      </c>
      <c r="AR511">
        <v>1.1344681955867533</v>
      </c>
      <c r="AS511">
        <v>1.0041033432305027</v>
      </c>
      <c r="AT511">
        <v>0.86961395615353787</v>
      </c>
      <c r="AU511">
        <v>0.73143198581018998</v>
      </c>
      <c r="AV511">
        <v>0.58999031438794391</v>
      </c>
      <c r="AW511">
        <v>0.44571774556641697</v>
      </c>
      <c r="AX511">
        <v>0.29903306733008289</v>
      </c>
      <c r="AY511">
        <v>0.15033671647063346</v>
      </c>
    </row>
    <row r="512" spans="1:51" x14ac:dyDescent="0.45">
      <c r="A512">
        <v>48.36266000028423</v>
      </c>
      <c r="B512">
        <v>0.14963544093036965</v>
      </c>
      <c r="C512">
        <v>0.29763816806148319</v>
      </c>
      <c r="D512">
        <v>0.44363860641688002</v>
      </c>
      <c r="E512">
        <v>0.58723818712199416</v>
      </c>
      <c r="F512">
        <v>0.72802007571227212</v>
      </c>
      <c r="G512">
        <v>0.86555746874821693</v>
      </c>
      <c r="H512">
        <v>0.99941950330747875</v>
      </c>
      <c r="I512">
        <v>1.1291762428592689</v>
      </c>
      <c r="J512">
        <v>1.2544026860632256</v>
      </c>
      <c r="K512">
        <v>1.374682279192142</v>
      </c>
      <c r="L512">
        <v>1.4896099066050603</v>
      </c>
      <c r="M512">
        <v>1.5987945674404278</v>
      </c>
      <c r="N512">
        <v>1.7018617250486454</v>
      </c>
      <c r="O512">
        <v>1.7984554333964557</v>
      </c>
      <c r="P512">
        <v>1.8882402304568933</v>
      </c>
      <c r="Q512">
        <v>1.9709028559059791</v>
      </c>
      <c r="R512">
        <v>2.0461537840820769</v>
      </c>
      <c r="S512">
        <v>2.1137286058259219</v>
      </c>
      <c r="T512">
        <v>2.1733892508497838</v>
      </c>
      <c r="U512">
        <v>2.2249250711721151</v>
      </c>
      <c r="V512">
        <v>2.2681537783328167</v>
      </c>
      <c r="W512">
        <v>2.3029222471211077</v>
      </c>
      <c r="X512">
        <v>2.3291071800123135</v>
      </c>
      <c r="Y512">
        <v>2.3466156400099818</v>
      </c>
      <c r="Z512">
        <v>2.3553854478744931</v>
      </c>
      <c r="AA512">
        <v>2.3553854478744927</v>
      </c>
      <c r="AB512">
        <v>2.3466156400099814</v>
      </c>
      <c r="AC512">
        <v>2.3291071800123127</v>
      </c>
      <c r="AD512">
        <v>2.3029222471211077</v>
      </c>
      <c r="AE512">
        <v>2.2681537783328163</v>
      </c>
      <c r="AF512">
        <v>2.2249250711721151</v>
      </c>
      <c r="AG512">
        <v>2.1733892508497834</v>
      </c>
      <c r="AH512">
        <v>2.1137286058259215</v>
      </c>
      <c r="AI512">
        <v>2.0461537840820747</v>
      </c>
      <c r="AJ512">
        <v>1.9709028559059767</v>
      </c>
      <c r="AK512">
        <v>1.8882402304568906</v>
      </c>
      <c r="AL512">
        <v>1.7984554333964526</v>
      </c>
      <c r="AM512">
        <v>1.7018617250486414</v>
      </c>
      <c r="AN512">
        <v>1.5987945674404236</v>
      </c>
      <c r="AO512">
        <v>1.4896099066050554</v>
      </c>
      <c r="AP512">
        <v>1.3746822791921376</v>
      </c>
      <c r="AQ512">
        <v>1.2544026860632209</v>
      </c>
      <c r="AR512">
        <v>1.1291762428592644</v>
      </c>
      <c r="AS512">
        <v>0.99941950330747442</v>
      </c>
      <c r="AT512">
        <v>0.86555746874821293</v>
      </c>
      <c r="AU512">
        <v>0.72802007571226846</v>
      </c>
      <c r="AV512">
        <v>0.58723818712199138</v>
      </c>
      <c r="AW512">
        <v>0.44363860641687769</v>
      </c>
      <c r="AX512">
        <v>0.29763816806148152</v>
      </c>
      <c r="AY512">
        <v>0.14963544093036868</v>
      </c>
    </row>
    <row r="513" spans="1:51" x14ac:dyDescent="0.45">
      <c r="A513">
        <v>48.462790000286056</v>
      </c>
      <c r="B513">
        <v>0.14893743662945994</v>
      </c>
      <c r="C513">
        <v>0.29624977557819199</v>
      </c>
      <c r="D513">
        <v>0.44156916582578176</v>
      </c>
      <c r="E513">
        <v>0.58449889770151897</v>
      </c>
      <c r="F513">
        <v>0.72462408114818522</v>
      </c>
      <c r="G513">
        <v>0.86151990363588804</v>
      </c>
      <c r="H513">
        <v>0.99475751208814733</v>
      </c>
      <c r="I513">
        <v>1.1239089754987062</v>
      </c>
      <c r="J513">
        <v>1.2485512750305554</v>
      </c>
      <c r="K513">
        <v>1.3682698000542699</v>
      </c>
      <c r="L513">
        <v>1.4826613246714409</v>
      </c>
      <c r="M513">
        <v>1.5913366719218691</v>
      </c>
      <c r="N513">
        <v>1.6939230522567117</v>
      </c>
      <c r="O513">
        <v>1.7900661800238395</v>
      </c>
      <c r="P513">
        <v>1.8794321580256874</v>
      </c>
      <c r="Q513">
        <v>1.9617091872034174</v>
      </c>
      <c r="R513">
        <v>2.0366090924454738</v>
      </c>
      <c r="S513">
        <v>2.1038686979817509</v>
      </c>
      <c r="T513">
        <v>2.1632510440507624</v>
      </c>
      <c r="U513">
        <v>2.2145464652804039</v>
      </c>
      <c r="V513">
        <v>2.2575735235313843</v>
      </c>
      <c r="W513">
        <v>2.2921798078759523</v>
      </c>
      <c r="X513">
        <v>2.3182425959352768</v>
      </c>
      <c r="Y513">
        <v>2.3356693842360272</v>
      </c>
      <c r="Z513">
        <v>2.3443982835860235</v>
      </c>
      <c r="AA513">
        <v>2.3443982835860235</v>
      </c>
      <c r="AB513">
        <v>2.3356693842360272</v>
      </c>
      <c r="AC513">
        <v>2.3182425959352773</v>
      </c>
      <c r="AD513">
        <v>2.2921798078759519</v>
      </c>
      <c r="AE513">
        <v>2.2575735235313843</v>
      </c>
      <c r="AF513">
        <v>2.2145464652804026</v>
      </c>
      <c r="AG513">
        <v>2.1632510440507611</v>
      </c>
      <c r="AH513">
        <v>2.1038686979817496</v>
      </c>
      <c r="AI513">
        <v>2.0366090924454734</v>
      </c>
      <c r="AJ513">
        <v>1.9617091872034162</v>
      </c>
      <c r="AK513">
        <v>1.8794321580256856</v>
      </c>
      <c r="AL513">
        <v>1.7900661800238362</v>
      </c>
      <c r="AM513">
        <v>1.6939230522567081</v>
      </c>
      <c r="AN513">
        <v>1.5913366719218649</v>
      </c>
      <c r="AO513">
        <v>1.4826613246714362</v>
      </c>
      <c r="AP513">
        <v>1.3682698000542646</v>
      </c>
      <c r="AQ513">
        <v>1.2485512750305505</v>
      </c>
      <c r="AR513">
        <v>1.1239089754987011</v>
      </c>
      <c r="AS513">
        <v>0.99475751208814267</v>
      </c>
      <c r="AT513">
        <v>0.86151990363588371</v>
      </c>
      <c r="AU513">
        <v>0.72462408114818178</v>
      </c>
      <c r="AV513">
        <v>0.58449889770151608</v>
      </c>
      <c r="AW513">
        <v>0.44156916582577954</v>
      </c>
      <c r="AX513">
        <v>0.29624977557819038</v>
      </c>
      <c r="AY513">
        <v>0.14893743662945905</v>
      </c>
    </row>
    <row r="514" spans="1:51" x14ac:dyDescent="0.45">
      <c r="A514">
        <v>48.562920000287882</v>
      </c>
      <c r="B514">
        <v>0.14824268830855836</v>
      </c>
      <c r="C514">
        <v>0.29486785952801625</v>
      </c>
      <c r="D514">
        <v>0.43950937855226885</v>
      </c>
      <c r="E514">
        <v>0.58177238624183492</v>
      </c>
      <c r="F514">
        <v>0.72124392787675673</v>
      </c>
      <c r="G514">
        <v>0.85750117254975211</v>
      </c>
      <c r="H514">
        <v>0.99011726765488428</v>
      </c>
      <c r="I514">
        <v>1.1186662783552597</v>
      </c>
      <c r="J514">
        <v>1.2427271590694415</v>
      </c>
      <c r="K514">
        <v>1.3618872332018181</v>
      </c>
      <c r="L514">
        <v>1.47574515578145</v>
      </c>
      <c r="M514">
        <v>1.5839135652415399</v>
      </c>
      <c r="N514">
        <v>1.6860214109843032</v>
      </c>
      <c r="O514">
        <v>1.7817160599935595</v>
      </c>
      <c r="P514">
        <v>1.8706651726016883</v>
      </c>
      <c r="Q514">
        <v>1.9525584041986284</v>
      </c>
      <c r="R514">
        <v>2.0271089239229951</v>
      </c>
      <c r="S514">
        <v>2.0940547836404497</v>
      </c>
      <c r="T514">
        <v>2.1531601289354834</v>
      </c>
      <c r="U514">
        <v>2.2042162724618568</v>
      </c>
      <c r="V514">
        <v>2.247042622434595</v>
      </c>
      <c r="W514">
        <v>2.2814874788770592</v>
      </c>
      <c r="X514">
        <v>2.3074286918733833</v>
      </c>
      <c r="Y514">
        <v>2.3247741894511029</v>
      </c>
      <c r="Z514">
        <v>2.333462371112494</v>
      </c>
      <c r="AA514">
        <v>2.333462371112494</v>
      </c>
      <c r="AB514">
        <v>2.324774189451102</v>
      </c>
      <c r="AC514">
        <v>2.3074286918733828</v>
      </c>
      <c r="AD514">
        <v>2.2814874788770574</v>
      </c>
      <c r="AE514">
        <v>2.2470426224345936</v>
      </c>
      <c r="AF514">
        <v>2.2042162724618541</v>
      </c>
      <c r="AG514">
        <v>2.1531601289354816</v>
      </c>
      <c r="AH514">
        <v>2.0940547836404466</v>
      </c>
      <c r="AI514">
        <v>2.0271089239229925</v>
      </c>
      <c r="AJ514">
        <v>1.9525584041986253</v>
      </c>
      <c r="AK514">
        <v>1.8706651726016863</v>
      </c>
      <c r="AL514">
        <v>1.7817160599935562</v>
      </c>
      <c r="AM514">
        <v>1.6860214109842999</v>
      </c>
      <c r="AN514">
        <v>1.5839135652415353</v>
      </c>
      <c r="AO514">
        <v>1.4757451557814456</v>
      </c>
      <c r="AP514">
        <v>1.3618872332018126</v>
      </c>
      <c r="AQ514">
        <v>1.2427271590694369</v>
      </c>
      <c r="AR514">
        <v>1.1186662783552548</v>
      </c>
      <c r="AS514">
        <v>0.99011726765488051</v>
      </c>
      <c r="AT514">
        <v>0.85750117254974867</v>
      </c>
      <c r="AU514">
        <v>0.72124392787675407</v>
      </c>
      <c r="AV514">
        <v>0.58177238624183225</v>
      </c>
      <c r="AW514">
        <v>0.4395093785522669</v>
      </c>
      <c r="AX514">
        <v>0.2948678595280147</v>
      </c>
      <c r="AY514">
        <v>0.14824268830855769</v>
      </c>
    </row>
    <row r="515" spans="1:51" x14ac:dyDescent="0.45">
      <c r="A515">
        <v>48.663050000289708</v>
      </c>
      <c r="B515">
        <v>0.14755118077949822</v>
      </c>
      <c r="C515">
        <v>0.29349238970034436</v>
      </c>
      <c r="D515">
        <v>0.43745919956652018</v>
      </c>
      <c r="E515">
        <v>0.57905859313760144</v>
      </c>
      <c r="F515">
        <v>0.71787954200312598</v>
      </c>
      <c r="G515">
        <v>0.85350118763474714</v>
      </c>
      <c r="H515">
        <v>0.98549866856547963</v>
      </c>
      <c r="I515">
        <v>1.1134480368162629</v>
      </c>
      <c r="J515">
        <v>1.2369302108565905</v>
      </c>
      <c r="K515">
        <v>1.3555344391029771</v>
      </c>
      <c r="L515">
        <v>1.4688612487379948</v>
      </c>
      <c r="M515">
        <v>1.5765250851199808</v>
      </c>
      <c r="N515">
        <v>1.6781566284905276</v>
      </c>
      <c r="O515">
        <v>1.7734048907603532</v>
      </c>
      <c r="P515">
        <v>1.8619390825263735</v>
      </c>
      <c r="Q515">
        <v>1.9434503068427353</v>
      </c>
      <c r="R515">
        <v>2.0176530708277074</v>
      </c>
      <c r="S515">
        <v>2.0842866482561657</v>
      </c>
      <c r="T515">
        <v>2.1431162849024727</v>
      </c>
      <c r="U515">
        <v>2.1939342668840536</v>
      </c>
      <c r="V515">
        <v>2.2365608448222685</v>
      </c>
      <c r="W515">
        <v>2.2708450263752131</v>
      </c>
      <c r="X515">
        <v>2.2966652314196212</v>
      </c>
      <c r="Y515">
        <v>2.3139298174710681</v>
      </c>
      <c r="Z515">
        <v>2.3225774713796175</v>
      </c>
      <c r="AA515">
        <v>2.3225774713796166</v>
      </c>
      <c r="AB515">
        <v>2.3139298174710663</v>
      </c>
      <c r="AC515">
        <v>2.2966652314196168</v>
      </c>
      <c r="AD515">
        <v>2.27084502637521</v>
      </c>
      <c r="AE515">
        <v>2.2365608448222654</v>
      </c>
      <c r="AF515">
        <v>2.19393426688405</v>
      </c>
      <c r="AG515">
        <v>2.1431162849024674</v>
      </c>
      <c r="AH515">
        <v>2.0842866482561604</v>
      </c>
      <c r="AI515">
        <v>2.0176530708277025</v>
      </c>
      <c r="AJ515">
        <v>1.9434503068427316</v>
      </c>
      <c r="AK515">
        <v>1.8619390825263691</v>
      </c>
      <c r="AL515">
        <v>1.773404890760349</v>
      </c>
      <c r="AM515">
        <v>1.6781566284905232</v>
      </c>
      <c r="AN515">
        <v>1.5765250851199768</v>
      </c>
      <c r="AO515">
        <v>1.46886124873799</v>
      </c>
      <c r="AP515">
        <v>1.3555344391029724</v>
      </c>
      <c r="AQ515">
        <v>1.2369302108565856</v>
      </c>
      <c r="AR515">
        <v>1.1134480368162585</v>
      </c>
      <c r="AS515">
        <v>0.98549866856547497</v>
      </c>
      <c r="AT515">
        <v>0.85350118763474303</v>
      </c>
      <c r="AU515">
        <v>0.71787954200312198</v>
      </c>
      <c r="AV515">
        <v>0.57905859313759844</v>
      </c>
      <c r="AW515">
        <v>0.43745919956651785</v>
      </c>
      <c r="AX515">
        <v>0.29349238970034303</v>
      </c>
      <c r="AY515">
        <v>0.14755118077949758</v>
      </c>
    </row>
    <row r="516" spans="1:51" x14ac:dyDescent="0.45">
      <c r="A516">
        <v>48.763180000291534</v>
      </c>
      <c r="B516">
        <v>0.14686289892496068</v>
      </c>
      <c r="C516">
        <v>0.29212333602548823</v>
      </c>
      <c r="D516">
        <v>0.43541858404876416</v>
      </c>
      <c r="E516">
        <v>0.5763574590615167</v>
      </c>
      <c r="F516">
        <v>0.71453084997712424</v>
      </c>
      <c r="G516">
        <v>0.84951986144562319</v>
      </c>
      <c r="H516">
        <v>0.98090161385091423</v>
      </c>
      <c r="I516">
        <v>1.1082541368036776</v>
      </c>
      <c r="J516">
        <v>1.2311603036626289</v>
      </c>
      <c r="K516">
        <v>1.3492112788768089</v>
      </c>
      <c r="L516">
        <v>1.462009453049266</v>
      </c>
      <c r="M516">
        <v>1.5691710700347128</v>
      </c>
      <c r="N516">
        <v>1.6703285328402715</v>
      </c>
      <c r="O516">
        <v>1.7651324906304706</v>
      </c>
      <c r="P516">
        <v>1.853253697035244</v>
      </c>
      <c r="Q516">
        <v>1.9343846960200328</v>
      </c>
      <c r="R516">
        <v>2.0082413264414813</v>
      </c>
      <c r="S516">
        <v>2.0745640782838435</v>
      </c>
      <c r="T516">
        <v>2.133119292379297</v>
      </c>
      <c r="U516">
        <v>2.1837002237680214</v>
      </c>
      <c r="V516">
        <v>2.2261279615481318</v>
      </c>
      <c r="W516">
        <v>2.2602522177115616</v>
      </c>
      <c r="X516">
        <v>2.2859519792697309</v>
      </c>
      <c r="Y516">
        <v>2.3031360312228277</v>
      </c>
      <c r="Z516">
        <v>2.3117433464283055</v>
      </c>
      <c r="AA516">
        <v>2.3117433464283046</v>
      </c>
      <c r="AB516">
        <v>2.3031360312228251</v>
      </c>
      <c r="AC516">
        <v>2.2859519792697274</v>
      </c>
      <c r="AD516">
        <v>2.260252217711558</v>
      </c>
      <c r="AE516">
        <v>2.2261279615481278</v>
      </c>
      <c r="AF516">
        <v>2.1837002237680165</v>
      </c>
      <c r="AG516">
        <v>2.1331192923792917</v>
      </c>
      <c r="AH516">
        <v>2.0745640782838377</v>
      </c>
      <c r="AI516">
        <v>2.0082413264414756</v>
      </c>
      <c r="AJ516">
        <v>1.9343846960200279</v>
      </c>
      <c r="AK516">
        <v>1.8532536970352393</v>
      </c>
      <c r="AL516">
        <v>1.7651324906304664</v>
      </c>
      <c r="AM516">
        <v>1.6703285328402668</v>
      </c>
      <c r="AN516">
        <v>1.5691710700347086</v>
      </c>
      <c r="AO516">
        <v>1.4620094530492618</v>
      </c>
      <c r="AP516">
        <v>1.3492112788768054</v>
      </c>
      <c r="AQ516">
        <v>1.2311603036626255</v>
      </c>
      <c r="AR516">
        <v>1.1082541368036747</v>
      </c>
      <c r="AS516">
        <v>0.9809016138509109</v>
      </c>
      <c r="AT516">
        <v>0.84951986144562019</v>
      </c>
      <c r="AU516">
        <v>0.71453084997712124</v>
      </c>
      <c r="AV516">
        <v>0.57635745906151392</v>
      </c>
      <c r="AW516">
        <v>0.43541858404876183</v>
      </c>
      <c r="AX516">
        <v>0.29212333602548679</v>
      </c>
      <c r="AY516">
        <v>0.14686289892495985</v>
      </c>
    </row>
    <row r="517" spans="1:51" x14ac:dyDescent="0.45">
      <c r="A517">
        <v>48.86331000029336</v>
      </c>
      <c r="B517">
        <v>0.14617782769814464</v>
      </c>
      <c r="C517">
        <v>0.2907606685740256</v>
      </c>
      <c r="D517">
        <v>0.4333874873883003</v>
      </c>
      <c r="E517">
        <v>0.57366892496302391</v>
      </c>
      <c r="F517">
        <v>0.7111977785916771</v>
      </c>
      <c r="G517">
        <v>0.84555710694504171</v>
      </c>
      <c r="H517">
        <v>0.97632600301316774</v>
      </c>
      <c r="I517">
        <v>1.1030844647716136</v>
      </c>
      <c r="J517">
        <v>1.2254173113493469</v>
      </c>
      <c r="K517">
        <v>1.3429176142902195</v>
      </c>
      <c r="L517">
        <v>1.4551896189254614</v>
      </c>
      <c r="M517">
        <v>1.5618513592167154</v>
      </c>
      <c r="N517">
        <v>1.6625369529004519</v>
      </c>
      <c r="O517">
        <v>1.756898678757713</v>
      </c>
      <c r="P517">
        <v>1.8446088262536657</v>
      </c>
      <c r="Q517">
        <v>1.9253613735436264</v>
      </c>
      <c r="R517">
        <v>1.9988734850104595</v>
      </c>
      <c r="S517">
        <v>2.0648868611745441</v>
      </c>
      <c r="T517">
        <v>2.123168932817761</v>
      </c>
      <c r="U517">
        <v>2.1735139193833062</v>
      </c>
      <c r="V517">
        <v>2.2157437445348136</v>
      </c>
      <c r="W517">
        <v>2.2497088213125447</v>
      </c>
      <c r="X517">
        <v>2.275288701217093</v>
      </c>
      <c r="Y517">
        <v>2.2923925947391708</v>
      </c>
      <c r="Z517">
        <v>2.3009597594094884</v>
      </c>
      <c r="AA517">
        <v>2.3009597594094866</v>
      </c>
      <c r="AB517">
        <v>2.2923925947391681</v>
      </c>
      <c r="AC517">
        <v>2.2752887012170886</v>
      </c>
      <c r="AD517">
        <v>2.2497088213125407</v>
      </c>
      <c r="AE517">
        <v>2.2157437445348096</v>
      </c>
      <c r="AF517">
        <v>2.1735139193833026</v>
      </c>
      <c r="AG517">
        <v>2.1231689328177556</v>
      </c>
      <c r="AH517">
        <v>2.0648868611745401</v>
      </c>
      <c r="AI517">
        <v>1.998873485010455</v>
      </c>
      <c r="AJ517">
        <v>1.9253613735436228</v>
      </c>
      <c r="AK517">
        <v>1.8446088262536613</v>
      </c>
      <c r="AL517">
        <v>1.7568986787577092</v>
      </c>
      <c r="AM517">
        <v>1.6625369529004481</v>
      </c>
      <c r="AN517">
        <v>1.5618513592167123</v>
      </c>
      <c r="AO517">
        <v>1.4551896189254574</v>
      </c>
      <c r="AP517">
        <v>1.3429176142902157</v>
      </c>
      <c r="AQ517">
        <v>1.2254173113493423</v>
      </c>
      <c r="AR517">
        <v>1.1030844647716094</v>
      </c>
      <c r="AS517">
        <v>0.97632600301316363</v>
      </c>
      <c r="AT517">
        <v>0.84555710694503861</v>
      </c>
      <c r="AU517">
        <v>0.71119777859167388</v>
      </c>
      <c r="AV517">
        <v>0.57366892496302113</v>
      </c>
      <c r="AW517">
        <v>0.43338748738829785</v>
      </c>
      <c r="AX517">
        <v>0.29076066857402399</v>
      </c>
      <c r="AY517">
        <v>0.14617782769814375</v>
      </c>
    </row>
    <row r="518" spans="1:51" x14ac:dyDescent="0.45">
      <c r="A518">
        <v>48.963440000295186</v>
      </c>
      <c r="B518">
        <v>0.14549595212243802</v>
      </c>
      <c r="C518">
        <v>0.28940435755614635</v>
      </c>
      <c r="D518">
        <v>0.43136586518252434</v>
      </c>
      <c r="E518">
        <v>0.57099293206701984</v>
      </c>
      <c r="F518">
        <v>0.707880254981196</v>
      </c>
      <c r="G518">
        <v>0.8416128375016626</v>
      </c>
      <c r="H518">
        <v>0.97177173602300315</v>
      </c>
      <c r="I518">
        <v>1.0979389077038268</v>
      </c>
      <c r="J518">
        <v>1.21970110836692</v>
      </c>
      <c r="K518">
        <v>1.3366533077549225</v>
      </c>
      <c r="L518">
        <v>1.4484015972754956</v>
      </c>
      <c r="M518">
        <v>1.5545657926469036</v>
      </c>
      <c r="N518">
        <v>1.6547817183362667</v>
      </c>
      <c r="O518">
        <v>1.748703275139472</v>
      </c>
      <c r="P518">
        <v>1.8360042811927102</v>
      </c>
      <c r="Q518">
        <v>1.9163801421511104</v>
      </c>
      <c r="R518">
        <v>1.9895493417405714</v>
      </c>
      <c r="S518">
        <v>2.0552547853708147</v>
      </c>
      <c r="T518">
        <v>2.1132649886891328</v>
      </c>
      <c r="U518">
        <v>2.1633751310430949</v>
      </c>
      <c r="V518">
        <v>2.2054079667688504</v>
      </c>
      <c r="W518">
        <v>2.2392146066848118</v>
      </c>
      <c r="X518">
        <v>2.264675164147576</v>
      </c>
      <c r="Y518">
        <v>2.2816992731535946</v>
      </c>
      <c r="Z518">
        <v>2.2902264745789145</v>
      </c>
      <c r="AA518">
        <v>2.290226474578914</v>
      </c>
      <c r="AB518">
        <v>2.2816992731535928</v>
      </c>
      <c r="AC518">
        <v>2.2646751641475737</v>
      </c>
      <c r="AD518">
        <v>2.2392146066848087</v>
      </c>
      <c r="AE518">
        <v>2.2054079667688469</v>
      </c>
      <c r="AF518">
        <v>2.1633751310430922</v>
      </c>
      <c r="AG518">
        <v>2.113264988689131</v>
      </c>
      <c r="AH518">
        <v>2.0552547853708125</v>
      </c>
      <c r="AI518">
        <v>1.9895493417405687</v>
      </c>
      <c r="AJ518">
        <v>1.9163801421511071</v>
      </c>
      <c r="AK518">
        <v>1.8360042811927075</v>
      </c>
      <c r="AL518">
        <v>1.7487032751394695</v>
      </c>
      <c r="AM518">
        <v>1.654781718336265</v>
      </c>
      <c r="AN518">
        <v>1.5545657926469019</v>
      </c>
      <c r="AO518">
        <v>1.4484015972754936</v>
      </c>
      <c r="AP518">
        <v>1.3366533077549199</v>
      </c>
      <c r="AQ518">
        <v>1.2197011083669171</v>
      </c>
      <c r="AR518">
        <v>1.097938907703824</v>
      </c>
      <c r="AS518">
        <v>0.97177173602300027</v>
      </c>
      <c r="AT518">
        <v>0.84161283750165927</v>
      </c>
      <c r="AU518">
        <v>0.70788025498119278</v>
      </c>
      <c r="AV518">
        <v>0.57099293206701696</v>
      </c>
      <c r="AW518">
        <v>0.43136586518252223</v>
      </c>
      <c r="AX518">
        <v>0.28940435755614491</v>
      </c>
      <c r="AY518">
        <v>0.14549595212243732</v>
      </c>
    </row>
    <row r="519" spans="1:51" x14ac:dyDescent="0.45">
      <c r="A519">
        <v>49.063570000297013</v>
      </c>
      <c r="B519">
        <v>0.14481725729109027</v>
      </c>
      <c r="C519">
        <v>0.28805437332100059</v>
      </c>
      <c r="D519">
        <v>0.4293536732359563</v>
      </c>
      <c r="E519">
        <v>0.56832942187256852</v>
      </c>
      <c r="F519">
        <v>0.70457820661999004</v>
      </c>
      <c r="G519">
        <v>0.83768696688825728</v>
      </c>
      <c r="H519">
        <v>0.96723871331779709</v>
      </c>
      <c r="I519">
        <v>1.0928173531112688</v>
      </c>
      <c r="J519">
        <v>1.2140115697511846</v>
      </c>
      <c r="K519">
        <v>1.3304182223244456</v>
      </c>
      <c r="L519">
        <v>1.4416452397037542</v>
      </c>
      <c r="M519">
        <v>1.5473142110526366</v>
      </c>
      <c r="N519">
        <v>1.6470626596074798</v>
      </c>
      <c r="O519">
        <v>1.7405461006128025</v>
      </c>
      <c r="P519">
        <v>1.8274398737450293</v>
      </c>
      <c r="Q519">
        <v>1.9074408055002436</v>
      </c>
      <c r="R519">
        <v>1.9802686927930453</v>
      </c>
      <c r="S519">
        <v>2.0456676403020491</v>
      </c>
      <c r="T519">
        <v>2.1034072434793893</v>
      </c>
      <c r="U519">
        <v>2.1532836370993396</v>
      </c>
      <c r="V519">
        <v>2.1951204022957325</v>
      </c>
      <c r="W519">
        <v>2.2287693444102055</v>
      </c>
      <c r="X519">
        <v>2.2541111360344686</v>
      </c>
      <c r="Y519">
        <v>2.2710558326951826</v>
      </c>
      <c r="Z519">
        <v>2.2795432572920169</v>
      </c>
      <c r="AA519">
        <v>2.2795432572920165</v>
      </c>
      <c r="AB519">
        <v>2.2710558326951831</v>
      </c>
      <c r="AC519">
        <v>2.2541111360344672</v>
      </c>
      <c r="AD519">
        <v>2.2287693444102046</v>
      </c>
      <c r="AE519">
        <v>2.1951204022957316</v>
      </c>
      <c r="AF519">
        <v>2.1532836370993382</v>
      </c>
      <c r="AG519">
        <v>2.1034072434793862</v>
      </c>
      <c r="AH519">
        <v>2.0456676403020464</v>
      </c>
      <c r="AI519">
        <v>1.9802686927930426</v>
      </c>
      <c r="AJ519">
        <v>1.907440805500241</v>
      </c>
      <c r="AK519">
        <v>1.8274398737450257</v>
      </c>
      <c r="AL519">
        <v>1.7405461006127982</v>
      </c>
      <c r="AM519">
        <v>1.6470626596074753</v>
      </c>
      <c r="AN519">
        <v>1.547314211052633</v>
      </c>
      <c r="AO519">
        <v>1.4416452397037507</v>
      </c>
      <c r="AP519">
        <v>1.3304182223244425</v>
      </c>
      <c r="AQ519">
        <v>1.2140115697511809</v>
      </c>
      <c r="AR519">
        <v>1.0928173531112655</v>
      </c>
      <c r="AS519">
        <v>0.96723871331779376</v>
      </c>
      <c r="AT519">
        <v>0.83768696688825417</v>
      </c>
      <c r="AU519">
        <v>0.70457820661998694</v>
      </c>
      <c r="AV519">
        <v>0.56832942187256585</v>
      </c>
      <c r="AW519">
        <v>0.42935367323595403</v>
      </c>
      <c r="AX519">
        <v>0.28805437332099892</v>
      </c>
      <c r="AY519">
        <v>0.14481725729108941</v>
      </c>
    </row>
    <row r="520" spans="1:51" x14ac:dyDescent="0.45">
      <c r="A520">
        <v>49.163700000298839</v>
      </c>
      <c r="B520">
        <v>0.14414172836688582</v>
      </c>
      <c r="C520">
        <v>0.2867106863560504</v>
      </c>
      <c r="D520">
        <v>0.42735086755927432</v>
      </c>
      <c r="E520">
        <v>0.56567833615162333</v>
      </c>
      <c r="F520">
        <v>0.70129156132067794</v>
      </c>
      <c r="G520">
        <v>0.83377940927982097</v>
      </c>
      <c r="H520">
        <v>0.96272683579935392</v>
      </c>
      <c r="I520">
        <v>1.0877196890296164</v>
      </c>
      <c r="J520">
        <v>1.2083485711208946</v>
      </c>
      <c r="K520">
        <v>1.3242122216911285</v>
      </c>
      <c r="L520">
        <v>1.4349203985068402</v>
      </c>
      <c r="M520">
        <v>1.5400964559042296</v>
      </c>
      <c r="N520">
        <v>1.6393796079647025</v>
      </c>
      <c r="O520">
        <v>1.7324269768504932</v>
      </c>
      <c r="P520">
        <v>1.8189154166807335</v>
      </c>
      <c r="Q520">
        <v>1.898543168164665</v>
      </c>
      <c r="R520">
        <v>1.9710313352799571</v>
      </c>
      <c r="S520">
        <v>2.0361252163798893</v>
      </c>
      <c r="T520">
        <v>2.0935954816844746</v>
      </c>
      <c r="U520">
        <v>2.1432392169379124</v>
      </c>
      <c r="V520">
        <v>2.1848808262149566</v>
      </c>
      <c r="W520">
        <v>2.2183728061407271</v>
      </c>
      <c r="X520">
        <v>2.2435963859333836</v>
      </c>
      <c r="Y520">
        <v>2.2604620406834881</v>
      </c>
      <c r="Z520">
        <v>2.2689098739987719</v>
      </c>
      <c r="AA520">
        <v>2.2689098739987714</v>
      </c>
      <c r="AB520">
        <v>2.2604620406834881</v>
      </c>
      <c r="AC520">
        <v>2.2435963859333823</v>
      </c>
      <c r="AD520">
        <v>2.2183728061407257</v>
      </c>
      <c r="AE520">
        <v>2.1848808262149539</v>
      </c>
      <c r="AF520">
        <v>2.1432392169379098</v>
      </c>
      <c r="AG520">
        <v>2.0935954816844706</v>
      </c>
      <c r="AH520">
        <v>2.0361252163798862</v>
      </c>
      <c r="AI520">
        <v>1.9710313352799536</v>
      </c>
      <c r="AJ520">
        <v>1.8985431681646621</v>
      </c>
      <c r="AK520">
        <v>1.8189154166807302</v>
      </c>
      <c r="AL520">
        <v>1.7324269768504903</v>
      </c>
      <c r="AM520">
        <v>1.6393796079646992</v>
      </c>
      <c r="AN520">
        <v>1.5400964559042263</v>
      </c>
      <c r="AO520">
        <v>1.4349203985068366</v>
      </c>
      <c r="AP520">
        <v>1.3242122216911247</v>
      </c>
      <c r="AQ520">
        <v>1.2083485711208899</v>
      </c>
      <c r="AR520">
        <v>1.0877196890296119</v>
      </c>
      <c r="AS520">
        <v>0.96272683579934926</v>
      </c>
      <c r="AT520">
        <v>0.83377940927981697</v>
      </c>
      <c r="AU520">
        <v>0.70129156132067438</v>
      </c>
      <c r="AV520">
        <v>0.56567833615162078</v>
      </c>
      <c r="AW520">
        <v>0.42735086755927226</v>
      </c>
      <c r="AX520">
        <v>0.28671068635604902</v>
      </c>
      <c r="AY520">
        <v>0.14414172836688505</v>
      </c>
    </row>
    <row r="521" spans="1:51" x14ac:dyDescent="0.45">
      <c r="A521">
        <v>49.263830000300665</v>
      </c>
      <c r="B521">
        <v>0.14346935058182061</v>
      </c>
      <c r="C521">
        <v>0.28537326728642581</v>
      </c>
      <c r="D521">
        <v>0.4253574043683544</v>
      </c>
      <c r="E521">
        <v>0.56303961694775495</v>
      </c>
      <c r="F521">
        <v>0.69802024723261125</v>
      </c>
      <c r="G521">
        <v>0.82989007925169611</v>
      </c>
      <c r="H521">
        <v>0.95823600483173865</v>
      </c>
      <c r="I521">
        <v>1.0826458040168248</v>
      </c>
      <c r="J521">
        <v>1.2027119886750037</v>
      </c>
      <c r="K521">
        <v>1.3180351701831456</v>
      </c>
      <c r="L521">
        <v>1.4282269266703502</v>
      </c>
      <c r="M521">
        <v>1.5329123694114934</v>
      </c>
      <c r="N521">
        <v>1.6317323954457152</v>
      </c>
      <c r="O521">
        <v>1.7243457263571804</v>
      </c>
      <c r="P521">
        <v>1.8104307236433057</v>
      </c>
      <c r="Q521">
        <v>1.8896870356296152</v>
      </c>
      <c r="R521">
        <v>1.9618370672597891</v>
      </c>
      <c r="S521">
        <v>2.0266273049936427</v>
      </c>
      <c r="T521">
        <v>2.0838294888055953</v>
      </c>
      <c r="U521">
        <v>2.1332416509737877</v>
      </c>
      <c r="V521">
        <v>2.1746890146751165</v>
      </c>
      <c r="W521">
        <v>2.2080247645935596</v>
      </c>
      <c r="X521">
        <v>2.2331306839772269</v>
      </c>
      <c r="Y521">
        <v>2.249917665523447</v>
      </c>
      <c r="Z521">
        <v>2.2583260922385908</v>
      </c>
      <c r="AA521">
        <v>2.2583260922385904</v>
      </c>
      <c r="AB521">
        <v>2.2499176655234439</v>
      </c>
      <c r="AC521">
        <v>2.2331306839772247</v>
      </c>
      <c r="AD521">
        <v>2.2080247645935547</v>
      </c>
      <c r="AE521">
        <v>2.1746890146751134</v>
      </c>
      <c r="AF521">
        <v>2.1332416509737842</v>
      </c>
      <c r="AG521">
        <v>2.0838294888055926</v>
      </c>
      <c r="AH521">
        <v>2.0266273049936392</v>
      </c>
      <c r="AI521">
        <v>1.9618370672597873</v>
      </c>
      <c r="AJ521">
        <v>1.889687035629612</v>
      </c>
      <c r="AK521">
        <v>1.810430723643303</v>
      </c>
      <c r="AL521">
        <v>1.7243457263571764</v>
      </c>
      <c r="AM521">
        <v>1.6317323954457117</v>
      </c>
      <c r="AN521">
        <v>1.5329123694114886</v>
      </c>
      <c r="AO521">
        <v>1.4282269266703451</v>
      </c>
      <c r="AP521">
        <v>1.3180351701831399</v>
      </c>
      <c r="AQ521">
        <v>1.2027119886749988</v>
      </c>
      <c r="AR521">
        <v>1.0826458040168192</v>
      </c>
      <c r="AS521">
        <v>0.95823600483173432</v>
      </c>
      <c r="AT521">
        <v>0.82989007925169211</v>
      </c>
      <c r="AU521">
        <v>0.69802024723260814</v>
      </c>
      <c r="AV521">
        <v>0.56303961694775195</v>
      </c>
      <c r="AW521">
        <v>0.4253574043683524</v>
      </c>
      <c r="AX521">
        <v>0.28537326728642431</v>
      </c>
      <c r="AY521">
        <v>0.14346935058181987</v>
      </c>
    </row>
    <row r="522" spans="1:51" x14ac:dyDescent="0.45">
      <c r="A522">
        <v>49.363960000302491</v>
      </c>
      <c r="B522">
        <v>0.14280010923677874</v>
      </c>
      <c r="C522">
        <v>0.28404208687428056</v>
      </c>
      <c r="D522">
        <v>0.42337324008331118</v>
      </c>
      <c r="E522">
        <v>0.56041320657488125</v>
      </c>
      <c r="F522">
        <v>0.69476419284030277</v>
      </c>
      <c r="G522">
        <v>0.82601889177770493</v>
      </c>
      <c r="H522">
        <v>0.95376612223912605</v>
      </c>
      <c r="I522">
        <v>1.0775955871506919</v>
      </c>
      <c r="J522">
        <v>1.1971016991899601</v>
      </c>
      <c r="K522">
        <v>1.3118869327615348</v>
      </c>
      <c r="L522">
        <v>1.4215646778656543</v>
      </c>
      <c r="M522">
        <v>1.5257617945202775</v>
      </c>
      <c r="N522">
        <v>1.6241208548717903</v>
      </c>
      <c r="O522">
        <v>1.7163021724654617</v>
      </c>
      <c r="P522">
        <v>1.8019856091455306</v>
      </c>
      <c r="Q522">
        <v>1.8808722142876935</v>
      </c>
      <c r="R522">
        <v>1.9526856877330314</v>
      </c>
      <c r="S522">
        <v>2.0171736985057294</v>
      </c>
      <c r="T522">
        <v>2.0741090513445357</v>
      </c>
      <c r="U522">
        <v>2.1232907206462328</v>
      </c>
      <c r="V522">
        <v>2.1645447448690005</v>
      </c>
      <c r="W522">
        <v>2.1977249935460832</v>
      </c>
      <c r="X522">
        <v>2.2227138013711643</v>
      </c>
      <c r="Y522">
        <v>2.2394224767003195</v>
      </c>
      <c r="Z522">
        <v>2.2477916806352578</v>
      </c>
      <c r="AA522">
        <v>2.2477916806352574</v>
      </c>
      <c r="AB522">
        <v>2.2394224767003186</v>
      </c>
      <c r="AC522">
        <v>2.2227138013711625</v>
      </c>
      <c r="AD522">
        <v>2.1977249935460792</v>
      </c>
      <c r="AE522">
        <v>2.1645447448689956</v>
      </c>
      <c r="AF522">
        <v>2.123290720646227</v>
      </c>
      <c r="AG522">
        <v>2.0741090513445304</v>
      </c>
      <c r="AH522">
        <v>2.0171736985057245</v>
      </c>
      <c r="AI522">
        <v>1.952685687733027</v>
      </c>
      <c r="AJ522">
        <v>1.8808722142876895</v>
      </c>
      <c r="AK522">
        <v>1.8019856091455271</v>
      </c>
      <c r="AL522">
        <v>1.7163021724654588</v>
      </c>
      <c r="AM522">
        <v>1.6241208548717876</v>
      </c>
      <c r="AN522">
        <v>1.5257617945202739</v>
      </c>
      <c r="AO522">
        <v>1.4215646778656503</v>
      </c>
      <c r="AP522">
        <v>1.3118869327615308</v>
      </c>
      <c r="AQ522">
        <v>1.1971016991899559</v>
      </c>
      <c r="AR522">
        <v>1.0775955871506875</v>
      </c>
      <c r="AS522">
        <v>0.95376612223912194</v>
      </c>
      <c r="AT522">
        <v>0.82601889177770149</v>
      </c>
      <c r="AU522">
        <v>0.69476419284029978</v>
      </c>
      <c r="AV522">
        <v>0.5604132065748787</v>
      </c>
      <c r="AW522">
        <v>0.42337324008330934</v>
      </c>
      <c r="AX522">
        <v>0.28404208687427945</v>
      </c>
      <c r="AY522">
        <v>0.14280010923677819</v>
      </c>
    </row>
    <row r="523" spans="1:51" x14ac:dyDescent="0.45">
      <c r="A523">
        <v>49.464090000304317</v>
      </c>
      <c r="B523">
        <v>0.14213398970121185</v>
      </c>
      <c r="C523">
        <v>0.28271711601815658</v>
      </c>
      <c r="D523">
        <v>0.42139833132754873</v>
      </c>
      <c r="E523">
        <v>0.55779904761601229</v>
      </c>
      <c r="F523">
        <v>0.69152332696186547</v>
      </c>
      <c r="G523">
        <v>0.82216576222829385</v>
      </c>
      <c r="H523">
        <v>0.94931709030365008</v>
      </c>
      <c r="I523">
        <v>1.0725689280264374</v>
      </c>
      <c r="J523">
        <v>1.1915175800170148</v>
      </c>
      <c r="K523">
        <v>1.3057673750172585</v>
      </c>
      <c r="L523">
        <v>1.4149335064467083</v>
      </c>
      <c r="M523">
        <v>1.5186445749090496</v>
      </c>
      <c r="N523">
        <v>1.6165448198440391</v>
      </c>
      <c r="O523">
        <v>1.7082961393320346</v>
      </c>
      <c r="P523">
        <v>1.7935798885654282</v>
      </c>
      <c r="Q523">
        <v>1.872098511434614</v>
      </c>
      <c r="R523">
        <v>1.9435769966377632</v>
      </c>
      <c r="S523">
        <v>2.007764190247129</v>
      </c>
      <c r="T523">
        <v>2.0644339567989793</v>
      </c>
      <c r="U523">
        <v>2.11338620841404</v>
      </c>
      <c r="V523">
        <v>2.1544477950287311</v>
      </c>
      <c r="W523">
        <v>2.1874732678309483</v>
      </c>
      <c r="X523">
        <v>2.212345510387618</v>
      </c>
      <c r="Y523">
        <v>2.2289762447746457</v>
      </c>
      <c r="Z523">
        <v>2.237306408891842</v>
      </c>
      <c r="AA523">
        <v>2.237306408891842</v>
      </c>
      <c r="AB523">
        <v>2.2289762447746435</v>
      </c>
      <c r="AC523">
        <v>2.2123455103876153</v>
      </c>
      <c r="AD523">
        <v>2.1874732678309425</v>
      </c>
      <c r="AE523">
        <v>2.1544477950287253</v>
      </c>
      <c r="AF523">
        <v>2.113386208414032</v>
      </c>
      <c r="AG523">
        <v>2.0644339567989718</v>
      </c>
      <c r="AH523">
        <v>2.0077641902471224</v>
      </c>
      <c r="AI523">
        <v>1.9435769966377594</v>
      </c>
      <c r="AJ523">
        <v>1.87209851143461</v>
      </c>
      <c r="AK523">
        <v>1.7935798885654255</v>
      </c>
      <c r="AL523">
        <v>1.7082961393320322</v>
      </c>
      <c r="AM523">
        <v>1.616544819844038</v>
      </c>
      <c r="AN523">
        <v>1.5186445749090474</v>
      </c>
      <c r="AO523">
        <v>1.4149335064467066</v>
      </c>
      <c r="AP523">
        <v>1.3057673750172554</v>
      </c>
      <c r="AQ523">
        <v>1.1915175800170117</v>
      </c>
      <c r="AR523">
        <v>1.0725689280264341</v>
      </c>
      <c r="AS523">
        <v>0.9493170903036473</v>
      </c>
      <c r="AT523">
        <v>0.82216576222829074</v>
      </c>
      <c r="AU523">
        <v>0.69152332696186281</v>
      </c>
      <c r="AV523">
        <v>0.55779904761600974</v>
      </c>
      <c r="AW523">
        <v>0.42139833132754673</v>
      </c>
      <c r="AX523">
        <v>0.28271711601815497</v>
      </c>
      <c r="AY523">
        <v>0.14213398970121105</v>
      </c>
    </row>
    <row r="524" spans="1:51" x14ac:dyDescent="0.45">
      <c r="A524">
        <v>49.564220000306143</v>
      </c>
      <c r="B524">
        <v>0.14147097741281767</v>
      </c>
      <c r="C524">
        <v>0.28139832575234186</v>
      </c>
      <c r="D524">
        <v>0.41943263492680649</v>
      </c>
      <c r="E524">
        <v>0.55519708292198611</v>
      </c>
      <c r="F524">
        <v>0.6882975787474509</v>
      </c>
      <c r="G524">
        <v>0.81833060636867716</v>
      </c>
      <c r="H524">
        <v>0.94488881176327089</v>
      </c>
      <c r="I524">
        <v>1.0675657167542845</v>
      </c>
      <c r="J524">
        <v>1.1859595090795367</v>
      </c>
      <c r="K524">
        <v>1.2996763631682495</v>
      </c>
      <c r="L524">
        <v>1.4083332674468592</v>
      </c>
      <c r="M524">
        <v>1.5115605549854649</v>
      </c>
      <c r="N524">
        <v>1.6090041247397759</v>
      </c>
      <c r="O524">
        <v>1.7003274519338547</v>
      </c>
      <c r="P524">
        <v>1.7852133781422306</v>
      </c>
      <c r="Q524">
        <v>1.8633657352650004</v>
      </c>
      <c r="R524">
        <v>1.9345107948452993</v>
      </c>
      <c r="S524">
        <v>1.9983985745128696</v>
      </c>
      <c r="T524">
        <v>2.0548039936578668</v>
      </c>
      <c r="U524">
        <v>2.1035278977507574</v>
      </c>
      <c r="V524">
        <v>2.1443979444209029</v>
      </c>
      <c r="W524">
        <v>2.1772693633311326</v>
      </c>
      <c r="X524">
        <v>2.2020255843612904</v>
      </c>
      <c r="Y524">
        <v>2.2185787413772298</v>
      </c>
      <c r="Z524">
        <v>2.226870047785686</v>
      </c>
      <c r="AA524">
        <v>2.2268700477856855</v>
      </c>
      <c r="AB524">
        <v>2.218578741377228</v>
      </c>
      <c r="AC524">
        <v>2.2020255843612868</v>
      </c>
      <c r="AD524">
        <v>2.1772693633311273</v>
      </c>
      <c r="AE524">
        <v>2.1443979444208967</v>
      </c>
      <c r="AF524">
        <v>2.1035278977507521</v>
      </c>
      <c r="AG524">
        <v>2.0548039936578619</v>
      </c>
      <c r="AH524">
        <v>1.9983985745128656</v>
      </c>
      <c r="AI524">
        <v>1.934510794845296</v>
      </c>
      <c r="AJ524">
        <v>1.8633657352649968</v>
      </c>
      <c r="AK524">
        <v>1.7852133781422268</v>
      </c>
      <c r="AL524">
        <v>1.700327451933852</v>
      </c>
      <c r="AM524">
        <v>1.6090041247397737</v>
      </c>
      <c r="AN524">
        <v>1.5115605549854632</v>
      </c>
      <c r="AO524">
        <v>1.4083332674468576</v>
      </c>
      <c r="AP524">
        <v>1.2996763631682473</v>
      </c>
      <c r="AQ524">
        <v>1.1859595090795341</v>
      </c>
      <c r="AR524">
        <v>1.0675657167542818</v>
      </c>
      <c r="AS524">
        <v>0.94488881176326811</v>
      </c>
      <c r="AT524">
        <v>0.81833060636867461</v>
      </c>
      <c r="AU524">
        <v>0.68829757874744857</v>
      </c>
      <c r="AV524">
        <v>0.55519708292198389</v>
      </c>
      <c r="AW524">
        <v>0.41943263492680483</v>
      </c>
      <c r="AX524">
        <v>0.28139832575234075</v>
      </c>
      <c r="AY524">
        <v>0.14147097741281708</v>
      </c>
    </row>
    <row r="525" spans="1:51" x14ac:dyDescent="0.45">
      <c r="A525">
        <v>49.664350000307969</v>
      </c>
      <c r="B525">
        <v>0.14081105787722334</v>
      </c>
      <c r="C525">
        <v>0.28008568724624339</v>
      </c>
      <c r="D525">
        <v>0.41747610790822115</v>
      </c>
      <c r="E525">
        <v>0.55260725561022805</v>
      </c>
      <c r="F525">
        <v>0.68508687767770715</v>
      </c>
      <c r="G525">
        <v>0.81451334035700307</v>
      </c>
      <c r="H525">
        <v>0.94048118980964668</v>
      </c>
      <c r="I525">
        <v>1.0625858439570621</v>
      </c>
      <c r="J525">
        <v>1.1804273648703492</v>
      </c>
      <c r="K525">
        <v>1.293613764056502</v>
      </c>
      <c r="L525">
        <v>1.4017638165756832</v>
      </c>
      <c r="M525">
        <v>1.5045095798829737</v>
      </c>
      <c r="N525">
        <v>1.6014986047088904</v>
      </c>
      <c r="O525">
        <v>1.6923959360643048</v>
      </c>
      <c r="P525">
        <v>1.7768858949723529</v>
      </c>
      <c r="Q525">
        <v>1.8546736948681926</v>
      </c>
      <c r="R525">
        <v>1.9254868841558312</v>
      </c>
      <c r="S525">
        <v>1.9890766465575409</v>
      </c>
      <c r="T525">
        <v>2.0452189513967847</v>
      </c>
      <c r="U525">
        <v>2.0937155731399777</v>
      </c>
      <c r="V525">
        <v>2.1343949733417729</v>
      </c>
      <c r="W525">
        <v>2.167113056975059</v>
      </c>
      <c r="X525">
        <v>2.1917537976842087</v>
      </c>
      <c r="Y525">
        <v>2.2082297392041501</v>
      </c>
      <c r="Z525">
        <v>2.2164823691633839</v>
      </c>
      <c r="AA525">
        <v>2.2164823691633844</v>
      </c>
      <c r="AB525">
        <v>2.2082297392041483</v>
      </c>
      <c r="AC525">
        <v>2.1917537976842056</v>
      </c>
      <c r="AD525">
        <v>2.1671130569750532</v>
      </c>
      <c r="AE525">
        <v>2.1343949733417658</v>
      </c>
      <c r="AF525">
        <v>2.0937155731399684</v>
      </c>
      <c r="AG525">
        <v>2.0452189513967767</v>
      </c>
      <c r="AH525">
        <v>1.9890766465575334</v>
      </c>
      <c r="AI525">
        <v>1.9254868841558257</v>
      </c>
      <c r="AJ525">
        <v>1.8546736948681872</v>
      </c>
      <c r="AK525">
        <v>1.7768858949723492</v>
      </c>
      <c r="AL525">
        <v>1.6923959360643004</v>
      </c>
      <c r="AM525">
        <v>1.6014986047088873</v>
      </c>
      <c r="AN525">
        <v>1.50450957988297</v>
      </c>
      <c r="AO525">
        <v>1.4017638165756807</v>
      </c>
      <c r="AP525">
        <v>1.2936137640564989</v>
      </c>
      <c r="AQ525">
        <v>1.1804273648703463</v>
      </c>
      <c r="AR525">
        <v>1.0625858439570584</v>
      </c>
      <c r="AS525">
        <v>0.94048118980964335</v>
      </c>
      <c r="AT525">
        <v>0.81451334035699963</v>
      </c>
      <c r="AU525">
        <v>0.68508687767770493</v>
      </c>
      <c r="AV525">
        <v>0.55260725561022594</v>
      </c>
      <c r="AW525">
        <v>0.41747610790821993</v>
      </c>
      <c r="AX525">
        <v>0.28008568724624239</v>
      </c>
      <c r="AY525">
        <v>0.14081105787722292</v>
      </c>
    </row>
    <row r="526" spans="1:51" x14ac:dyDescent="0.45">
      <c r="A526">
        <v>49.764480000309796</v>
      </c>
      <c r="B526">
        <v>0.14015421666766784</v>
      </c>
      <c r="C526">
        <v>0.27877917180375322</v>
      </c>
      <c r="D526">
        <v>0.41552870749938492</v>
      </c>
      <c r="E526">
        <v>0.55002950906350223</v>
      </c>
      <c r="F526">
        <v>0.68189115356223218</v>
      </c>
      <c r="G526">
        <v>0.81071388074251216</v>
      </c>
      <c r="H526">
        <v>0.93609412808601455</v>
      </c>
      <c r="I526">
        <v>1.0576292007678045</v>
      </c>
      <c r="J526">
        <v>1.1749210264490648</v>
      </c>
      <c r="K526">
        <v>1.2875794451451428</v>
      </c>
      <c r="L526">
        <v>1.3952250102158226</v>
      </c>
      <c r="M526">
        <v>1.497491495457427</v>
      </c>
      <c r="N526">
        <v>1.5940280956702519</v>
      </c>
      <c r="O526">
        <v>1.6845014183293887</v>
      </c>
      <c r="P526">
        <v>1.768597257005404</v>
      </c>
      <c r="Q526">
        <v>1.8460222002240649</v>
      </c>
      <c r="R526">
        <v>1.916505067294086</v>
      </c>
      <c r="S526">
        <v>1.9797982025907932</v>
      </c>
      <c r="T526">
        <v>2.0356786204733393</v>
      </c>
      <c r="U526">
        <v>2.0839490200705972</v>
      </c>
      <c r="V526">
        <v>2.1244386631124481</v>
      </c>
      <c r="W526">
        <v>2.1570041267317146</v>
      </c>
      <c r="X526">
        <v>2.1815299258008038</v>
      </c>
      <c r="Y526">
        <v>2.1979290120117994</v>
      </c>
      <c r="Z526">
        <v>2.2061431459358083</v>
      </c>
      <c r="AA526">
        <v>2.2061431459358078</v>
      </c>
      <c r="AB526">
        <v>2.1979290120117985</v>
      </c>
      <c r="AC526">
        <v>2.1815299258008003</v>
      </c>
      <c r="AD526">
        <v>2.1570041267317097</v>
      </c>
      <c r="AE526">
        <v>2.1244386631124414</v>
      </c>
      <c r="AF526">
        <v>2.0839490200705906</v>
      </c>
      <c r="AG526">
        <v>2.0356786204733321</v>
      </c>
      <c r="AH526">
        <v>1.9797982025907865</v>
      </c>
      <c r="AI526">
        <v>1.9165050672940793</v>
      </c>
      <c r="AJ526">
        <v>1.8460222002240598</v>
      </c>
      <c r="AK526">
        <v>1.7685972570053994</v>
      </c>
      <c r="AL526">
        <v>1.6845014183293845</v>
      </c>
      <c r="AM526">
        <v>1.5940280956702475</v>
      </c>
      <c r="AN526">
        <v>1.497491495457423</v>
      </c>
      <c r="AO526">
        <v>1.3952250102158184</v>
      </c>
      <c r="AP526">
        <v>1.2875794451451388</v>
      </c>
      <c r="AQ526">
        <v>1.1749210264490604</v>
      </c>
      <c r="AR526">
        <v>1.0576292007678005</v>
      </c>
      <c r="AS526">
        <v>0.936094128086011</v>
      </c>
      <c r="AT526">
        <v>0.81071388074250927</v>
      </c>
      <c r="AU526">
        <v>0.68189115356222973</v>
      </c>
      <c r="AV526">
        <v>0.55002950906350034</v>
      </c>
      <c r="AW526">
        <v>0.41552870749938348</v>
      </c>
      <c r="AX526">
        <v>0.27877917180375245</v>
      </c>
      <c r="AY526">
        <v>0.14015421666766745</v>
      </c>
    </row>
    <row r="527" spans="1:51" x14ac:dyDescent="0.45">
      <c r="A527">
        <v>49.864610000311622</v>
      </c>
      <c r="B527">
        <v>0.13950043942468654</v>
      </c>
      <c r="C527">
        <v>0.27747875086262236</v>
      </c>
      <c r="D527">
        <v>0.41359039112740892</v>
      </c>
      <c r="E527">
        <v>0.54746378692867492</v>
      </c>
      <c r="F527">
        <v>0.6787103365380408</v>
      </c>
      <c r="G527">
        <v>0.80693214446372152</v>
      </c>
      <c r="H527">
        <v>0.9317275306850894</v>
      </c>
      <c r="I527">
        <v>1.052695678827382</v>
      </c>
      <c r="J527">
        <v>1.1694403734394478</v>
      </c>
      <c r="K527">
        <v>1.2815732745155488</v>
      </c>
      <c r="L527">
        <v>1.3887167054198544</v>
      </c>
      <c r="M527">
        <v>1.4905061482837163</v>
      </c>
      <c r="N527">
        <v>1.5865924343081164</v>
      </c>
      <c r="O527">
        <v>1.6766437261439446</v>
      </c>
      <c r="P527">
        <v>1.7603472830402027</v>
      </c>
      <c r="Q527">
        <v>1.8374110621988877</v>
      </c>
      <c r="R527">
        <v>1.9075651479050286</v>
      </c>
      <c r="S527">
        <v>1.9705630397729119</v>
      </c>
      <c r="T527">
        <v>2.0261827923225995</v>
      </c>
      <c r="U527">
        <v>2.0742280250321534</v>
      </c>
      <c r="V527">
        <v>2.1145287960741035</v>
      </c>
      <c r="W527">
        <v>2.1469423516057864</v>
      </c>
      <c r="X527">
        <v>2.1713537452029747</v>
      </c>
      <c r="Y527">
        <v>2.1876763346119117</v>
      </c>
      <c r="Z527">
        <v>2.1958521520731131</v>
      </c>
      <c r="AA527">
        <v>2.1958521520731131</v>
      </c>
      <c r="AB527">
        <v>2.1876763346119108</v>
      </c>
      <c r="AC527">
        <v>2.1713537452029725</v>
      </c>
      <c r="AD527">
        <v>2.1469423516057842</v>
      </c>
      <c r="AE527">
        <v>2.1145287960741004</v>
      </c>
      <c r="AF527">
        <v>2.0742280250321503</v>
      </c>
      <c r="AG527">
        <v>2.026182792322595</v>
      </c>
      <c r="AH527">
        <v>1.9705630397729064</v>
      </c>
      <c r="AI527">
        <v>1.9075651479050217</v>
      </c>
      <c r="AJ527">
        <v>1.8374110621988815</v>
      </c>
      <c r="AK527">
        <v>1.7603472830401969</v>
      </c>
      <c r="AL527">
        <v>1.6766437261439386</v>
      </c>
      <c r="AM527">
        <v>1.5865924343081104</v>
      </c>
      <c r="AN527">
        <v>1.4905061482837108</v>
      </c>
      <c r="AO527">
        <v>1.3887167054198493</v>
      </c>
      <c r="AP527">
        <v>1.2815732745155444</v>
      </c>
      <c r="AQ527">
        <v>1.1694403734394436</v>
      </c>
      <c r="AR527">
        <v>1.0526956788273782</v>
      </c>
      <c r="AS527">
        <v>0.93172753068508551</v>
      </c>
      <c r="AT527">
        <v>0.80693214446371797</v>
      </c>
      <c r="AU527">
        <v>0.67871033653803803</v>
      </c>
      <c r="AV527">
        <v>0.5474637869286727</v>
      </c>
      <c r="AW527">
        <v>0.41359039112740725</v>
      </c>
      <c r="AX527">
        <v>0.27747875086262119</v>
      </c>
      <c r="AY527">
        <v>0.13950043942468587</v>
      </c>
    </row>
    <row r="528" spans="1:51" x14ac:dyDescent="0.45">
      <c r="A528">
        <v>49.964740000313448</v>
      </c>
      <c r="B528">
        <v>0.13884971185579748</v>
      </c>
      <c r="C528">
        <v>0.2761843959938361</v>
      </c>
      <c r="D528">
        <v>0.41166111641799552</v>
      </c>
      <c r="E528">
        <v>0.54491003311548369</v>
      </c>
      <c r="F528">
        <v>0.67554435706803873</v>
      </c>
      <c r="G528">
        <v>0.80316804884660276</v>
      </c>
      <c r="H528">
        <v>0.92738130214696401</v>
      </c>
      <c r="I528">
        <v>1.0477851702821273</v>
      </c>
      <c r="J528">
        <v>1.1639852860267836</v>
      </c>
      <c r="K528">
        <v>1.2755951208644551</v>
      </c>
      <c r="L528">
        <v>1.3822387599071608</v>
      </c>
      <c r="M528">
        <v>1.4835533856524123</v>
      </c>
      <c r="N528">
        <v>1.5791914580685595</v>
      </c>
      <c r="O528">
        <v>1.6688226877278645</v>
      </c>
      <c r="P528">
        <v>1.7521357927208154</v>
      </c>
      <c r="Q528">
        <v>1.8288400925411745</v>
      </c>
      <c r="R528">
        <v>1.8986669305495538</v>
      </c>
      <c r="S528">
        <v>1.961370956210359</v>
      </c>
      <c r="T528">
        <v>2.0167312593525226</v>
      </c>
      <c r="U528">
        <v>2.0645523755101438</v>
      </c>
      <c r="V528">
        <v>2.1046651555832345</v>
      </c>
      <c r="W528">
        <v>2.1369275116328472</v>
      </c>
      <c r="X528">
        <v>2.1612250334252314</v>
      </c>
      <c r="Y528">
        <v>2.1774714828666708</v>
      </c>
      <c r="Z528">
        <v>2.185609162599834</v>
      </c>
      <c r="AA528">
        <v>2.1856091625998348</v>
      </c>
      <c r="AB528">
        <v>2.1774714828666726</v>
      </c>
      <c r="AC528">
        <v>2.1612250334252332</v>
      </c>
      <c r="AD528">
        <v>2.1369275116328481</v>
      </c>
      <c r="AE528">
        <v>2.1046651555832341</v>
      </c>
      <c r="AF528">
        <v>2.0645523755101425</v>
      </c>
      <c r="AG528">
        <v>2.0167312593525204</v>
      </c>
      <c r="AH528">
        <v>1.9613709562103554</v>
      </c>
      <c r="AI528">
        <v>1.8986669305495492</v>
      </c>
      <c r="AJ528">
        <v>1.8288400925411687</v>
      </c>
      <c r="AK528">
        <v>1.752135792720809</v>
      </c>
      <c r="AL528">
        <v>1.6688226877278578</v>
      </c>
      <c r="AM528">
        <v>1.5791914580685531</v>
      </c>
      <c r="AN528">
        <v>1.4835533856524068</v>
      </c>
      <c r="AO528">
        <v>1.3822387599071566</v>
      </c>
      <c r="AP528">
        <v>1.2755951208644516</v>
      </c>
      <c r="AQ528">
        <v>1.1639852860267801</v>
      </c>
      <c r="AR528">
        <v>1.0477851702821246</v>
      </c>
      <c r="AS528">
        <v>0.92738130214696179</v>
      </c>
      <c r="AT528">
        <v>0.80316804884660065</v>
      </c>
      <c r="AU528">
        <v>0.67554435706803684</v>
      </c>
      <c r="AV528">
        <v>0.54491003311548203</v>
      </c>
      <c r="AW528">
        <v>0.41166111641799408</v>
      </c>
      <c r="AX528">
        <v>0.27618439599383493</v>
      </c>
      <c r="AY528">
        <v>0.13884971185579684</v>
      </c>
    </row>
    <row r="529" spans="1:51" x14ac:dyDescent="0.45">
      <c r="A529">
        <v>50.064870000315274</v>
      </c>
      <c r="B529">
        <v>0.1382020197351885</v>
      </c>
      <c r="C529">
        <v>0.27489607890099199</v>
      </c>
      <c r="D529">
        <v>0.40974084119450938</v>
      </c>
      <c r="E529">
        <v>0.54236819179530948</v>
      </c>
      <c r="F529">
        <v>0.6723931459395005</v>
      </c>
      <c r="G529">
        <v>0.79942151160277886</v>
      </c>
      <c r="H529">
        <v>0.92305534745702356</v>
      </c>
      <c r="I529">
        <v>1.0428975677814771</v>
      </c>
      <c r="J529">
        <v>1.1585556449552554</v>
      </c>
      <c r="K529">
        <v>1.2696448535010902</v>
      </c>
      <c r="L529">
        <v>1.3757910320608231</v>
      </c>
      <c r="M529">
        <v>1.4766330555664318</v>
      </c>
      <c r="N529">
        <v>1.5718250051559239</v>
      </c>
      <c r="O529">
        <v>1.6610381321023457</v>
      </c>
      <c r="P529">
        <v>1.7439626065326159</v>
      </c>
      <c r="Q529">
        <v>1.8203091038775829</v>
      </c>
      <c r="R529">
        <v>1.8898102207002303</v>
      </c>
      <c r="S529">
        <v>1.9522217509513777</v>
      </c>
      <c r="T529">
        <v>2.0073238149394244</v>
      </c>
      <c r="U529">
        <v>2.0549218599813823</v>
      </c>
      <c r="V529">
        <v>2.0948475260069075</v>
      </c>
      <c r="W529">
        <v>2.1269593878745328</v>
      </c>
      <c r="X529">
        <v>2.1511435690398137</v>
      </c>
      <c r="Y529">
        <v>2.1673142336837912</v>
      </c>
      <c r="Z529">
        <v>2.1754139535899393</v>
      </c>
      <c r="AA529">
        <v>2.1754139535899397</v>
      </c>
      <c r="AB529">
        <v>2.1673142336837903</v>
      </c>
      <c r="AC529">
        <v>2.1511435690398137</v>
      </c>
      <c r="AD529">
        <v>2.1269593878745314</v>
      </c>
      <c r="AE529">
        <v>2.0948475260069079</v>
      </c>
      <c r="AF529">
        <v>2.0549218599813805</v>
      </c>
      <c r="AG529">
        <v>2.0073238149394235</v>
      </c>
      <c r="AH529">
        <v>1.9522217509513744</v>
      </c>
      <c r="AI529">
        <v>1.8898102207002265</v>
      </c>
      <c r="AJ529">
        <v>1.8203091038775767</v>
      </c>
      <c r="AK529">
        <v>1.7439626065326097</v>
      </c>
      <c r="AL529">
        <v>1.6610381321023386</v>
      </c>
      <c r="AM529">
        <v>1.5718250051559182</v>
      </c>
      <c r="AN529">
        <v>1.4766330555664255</v>
      </c>
      <c r="AO529">
        <v>1.3757910320608187</v>
      </c>
      <c r="AP529">
        <v>1.2696448535010854</v>
      </c>
      <c r="AQ529">
        <v>1.1585556449552521</v>
      </c>
      <c r="AR529">
        <v>1.0428975677814738</v>
      </c>
      <c r="AS529">
        <v>0.92305534745702145</v>
      </c>
      <c r="AT529">
        <v>0.79942151160277664</v>
      </c>
      <c r="AU529">
        <v>0.67239314593949928</v>
      </c>
      <c r="AV529">
        <v>0.54236819179530804</v>
      </c>
      <c r="AW529">
        <v>0.4097408411945086</v>
      </c>
      <c r="AX529">
        <v>0.27489607890099127</v>
      </c>
      <c r="AY529">
        <v>0.13820201973518823</v>
      </c>
    </row>
    <row r="530" spans="1:51" x14ac:dyDescent="0.45">
      <c r="A530">
        <v>50.1650000003171</v>
      </c>
      <c r="B530">
        <v>0.13755734890340704</v>
      </c>
      <c r="C530">
        <v>0.27361377141968235</v>
      </c>
      <c r="D530">
        <v>0.40782952347705709</v>
      </c>
      <c r="E530">
        <v>0.53983820739995714</v>
      </c>
      <c r="F530">
        <v>0.66925663426255855</v>
      </c>
      <c r="G530">
        <v>0.795692450827722</v>
      </c>
      <c r="H530">
        <v>0.91874957204386853</v>
      </c>
      <c r="I530">
        <v>1.0380327644756273</v>
      </c>
      <c r="J530">
        <v>1.1531513315253412</v>
      </c>
      <c r="K530">
        <v>1.2637223423443129</v>
      </c>
      <c r="L530">
        <v>1.3693733809245225</v>
      </c>
      <c r="M530">
        <v>1.4697450067377102</v>
      </c>
      <c r="N530">
        <v>1.5644929145292781</v>
      </c>
      <c r="O530">
        <v>1.6532898890861483</v>
      </c>
      <c r="P530">
        <v>1.7358275457983601</v>
      </c>
      <c r="Q530">
        <v>1.8118179097088045</v>
      </c>
      <c r="R530">
        <v>1.8809948247370307</v>
      </c>
      <c r="S530">
        <v>1.9431152239815832</v>
      </c>
      <c r="T530">
        <v>1.9979602534234553</v>
      </c>
      <c r="U530">
        <v>2.0453362679093723</v>
      </c>
      <c r="V530">
        <v>2.0850756927180569</v>
      </c>
      <c r="W530">
        <v>2.1170377624137608</v>
      </c>
      <c r="X530">
        <v>2.1411091316518549</v>
      </c>
      <c r="Y530">
        <v>2.1572043650116401</v>
      </c>
      <c r="Z530">
        <v>2.1652663021619443</v>
      </c>
      <c r="AA530">
        <v>2.1652663021619438</v>
      </c>
      <c r="AB530">
        <v>2.1572043650116406</v>
      </c>
      <c r="AC530">
        <v>2.1411091316518536</v>
      </c>
      <c r="AD530">
        <v>2.1170377624137586</v>
      </c>
      <c r="AE530">
        <v>2.0850756927180529</v>
      </c>
      <c r="AF530">
        <v>2.0453362679093687</v>
      </c>
      <c r="AG530">
        <v>1.9979602534234508</v>
      </c>
      <c r="AH530">
        <v>1.943115223981579</v>
      </c>
      <c r="AI530">
        <v>1.8809948247370254</v>
      </c>
      <c r="AJ530">
        <v>1.8118179097087996</v>
      </c>
      <c r="AK530">
        <v>1.7358275457983545</v>
      </c>
      <c r="AL530">
        <v>1.6532898890861434</v>
      </c>
      <c r="AM530">
        <v>1.5644929145292725</v>
      </c>
      <c r="AN530">
        <v>1.4697450067377049</v>
      </c>
      <c r="AO530">
        <v>1.3693733809245165</v>
      </c>
      <c r="AP530">
        <v>1.2637223423443078</v>
      </c>
      <c r="AQ530">
        <v>1.1531513315253368</v>
      </c>
      <c r="AR530">
        <v>1.0380327644756244</v>
      </c>
      <c r="AS530">
        <v>0.91874957204386598</v>
      </c>
      <c r="AT530">
        <v>0.79569245082772033</v>
      </c>
      <c r="AU530">
        <v>0.6692566342625571</v>
      </c>
      <c r="AV530">
        <v>0.53983820739995625</v>
      </c>
      <c r="AW530">
        <v>0.40782952347705642</v>
      </c>
      <c r="AX530">
        <v>0.27361377141968207</v>
      </c>
      <c r="AY530">
        <v>0.13755734890340685</v>
      </c>
    </row>
    <row r="531" spans="1:51" x14ac:dyDescent="0.45">
      <c r="A531">
        <v>50.265130000318926</v>
      </c>
      <c r="B531">
        <v>0.1369156852670502</v>
      </c>
      <c r="C531">
        <v>0.2723374455168785</v>
      </c>
      <c r="D531">
        <v>0.40592712148156906</v>
      </c>
      <c r="E531">
        <v>0.53732002462044126</v>
      </c>
      <c r="F531">
        <v>0.66613475346869366</v>
      </c>
      <c r="G531">
        <v>0.79198078499896485</v>
      </c>
      <c r="H531">
        <v>0.91446388177724336</v>
      </c>
      <c r="I531">
        <v>1.0331906540131941</v>
      </c>
      <c r="J531">
        <v>1.1477722275912126</v>
      </c>
      <c r="K531">
        <v>1.2578274579197719</v>
      </c>
      <c r="L531">
        <v>1.3629856661994555</v>
      </c>
      <c r="M531">
        <v>1.4628890885838985</v>
      </c>
      <c r="N531">
        <v>1.5571950258988998</v>
      </c>
      <c r="O531">
        <v>1.6455777892918795</v>
      </c>
      <c r="P531">
        <v>1.7277304326742779</v>
      </c>
      <c r="Q531">
        <v>1.8033663244054987</v>
      </c>
      <c r="R531">
        <v>1.8722205499431082</v>
      </c>
      <c r="S531">
        <v>1.9340511762195993</v>
      </c>
      <c r="T531">
        <v>1.9886403701041011</v>
      </c>
      <c r="U531">
        <v>2.0357953897397039</v>
      </c>
      <c r="V531">
        <v>2.0753494420907748</v>
      </c>
      <c r="W531">
        <v>2.1071624183499642</v>
      </c>
      <c r="X531">
        <v>2.1311215018945626</v>
      </c>
      <c r="Y531">
        <v>2.1471416558343996</v>
      </c>
      <c r="Z531">
        <v>2.1551659864740436</v>
      </c>
      <c r="AA531">
        <v>2.1551659864740427</v>
      </c>
      <c r="AB531">
        <v>2.1471416558343983</v>
      </c>
      <c r="AC531">
        <v>2.13112150189456</v>
      </c>
      <c r="AD531">
        <v>2.1071624183499602</v>
      </c>
      <c r="AE531">
        <v>2.0753494420907699</v>
      </c>
      <c r="AF531">
        <v>2.0357953897396985</v>
      </c>
      <c r="AG531">
        <v>1.9886403701040956</v>
      </c>
      <c r="AH531">
        <v>1.9340511762195942</v>
      </c>
      <c r="AI531">
        <v>1.8722205499431033</v>
      </c>
      <c r="AJ531">
        <v>1.8033663244054934</v>
      </c>
      <c r="AK531">
        <v>1.7277304326742726</v>
      </c>
      <c r="AL531">
        <v>1.6455777892918744</v>
      </c>
      <c r="AM531">
        <v>1.557195025898894</v>
      </c>
      <c r="AN531">
        <v>1.4628890885838925</v>
      </c>
      <c r="AO531">
        <v>1.3629856661994495</v>
      </c>
      <c r="AP531">
        <v>1.2578274579197668</v>
      </c>
      <c r="AQ531">
        <v>1.1477722275912079</v>
      </c>
      <c r="AR531">
        <v>1.0331906540131903</v>
      </c>
      <c r="AS531">
        <v>0.91446388177723992</v>
      </c>
      <c r="AT531">
        <v>0.79198078499896196</v>
      </c>
      <c r="AU531">
        <v>0.66613475346869133</v>
      </c>
      <c r="AV531">
        <v>0.53732002462043948</v>
      </c>
      <c r="AW531">
        <v>0.40592712148156779</v>
      </c>
      <c r="AX531">
        <v>0.27233744551687777</v>
      </c>
      <c r="AY531">
        <v>0.13691568526704984</v>
      </c>
    </row>
    <row r="532" spans="1:51" x14ac:dyDescent="0.45">
      <c r="A532">
        <v>50.365260000320752</v>
      </c>
      <c r="B532">
        <v>0.1362770147984558</v>
      </c>
      <c r="C532">
        <v>0.27106707329031615</v>
      </c>
      <c r="D532">
        <v>0.40403359361888469</v>
      </c>
      <c r="E532">
        <v>0.53481358840577464</v>
      </c>
      <c r="F532">
        <v>0.66302743530923969</v>
      </c>
      <c r="G532">
        <v>0.78828643297431766</v>
      </c>
      <c r="H532">
        <v>0.91019818296598509</v>
      </c>
      <c r="I532">
        <v>1.0283711305388938</v>
      </c>
      <c r="J532">
        <v>1.1424182155581601</v>
      </c>
      <c r="K532">
        <v>1.2519600713570767</v>
      </c>
      <c r="L532">
        <v>1.3566277482412736</v>
      </c>
      <c r="M532">
        <v>1.4560651512250662</v>
      </c>
      <c r="N532">
        <v>1.5499311797227682</v>
      </c>
      <c r="O532">
        <v>1.6379016641222857</v>
      </c>
      <c r="P532">
        <v>1.719671090146188</v>
      </c>
      <c r="Q532">
        <v>1.7949541632042261</v>
      </c>
      <c r="R532">
        <v>1.8634872045005824</v>
      </c>
      <c r="S532">
        <v>1.9250294095127041</v>
      </c>
      <c r="T532">
        <v>1.9793639612357192</v>
      </c>
      <c r="U532">
        <v>2.0262990168954795</v>
      </c>
      <c r="V532">
        <v>2.0656685614956669</v>
      </c>
      <c r="W532">
        <v>2.0973331397943547</v>
      </c>
      <c r="X532">
        <v>2.1211804614244261</v>
      </c>
      <c r="Y532">
        <v>2.137125886167214</v>
      </c>
      <c r="Z532">
        <v>2.1451127857192525</v>
      </c>
      <c r="AA532">
        <v>2.1451127857192511</v>
      </c>
      <c r="AB532">
        <v>2.1371258861672096</v>
      </c>
      <c r="AC532">
        <v>2.1211804614244212</v>
      </c>
      <c r="AD532">
        <v>2.0973331397943484</v>
      </c>
      <c r="AE532">
        <v>2.0656685614956616</v>
      </c>
      <c r="AF532">
        <v>2.0262990168954742</v>
      </c>
      <c r="AG532">
        <v>1.9793639612357143</v>
      </c>
      <c r="AH532">
        <v>1.9250294095126992</v>
      </c>
      <c r="AI532">
        <v>1.8634872045005786</v>
      </c>
      <c r="AJ532">
        <v>1.7949541632042214</v>
      </c>
      <c r="AK532">
        <v>1.7196710901461831</v>
      </c>
      <c r="AL532">
        <v>1.6379016641222797</v>
      </c>
      <c r="AM532">
        <v>1.5499311797227626</v>
      </c>
      <c r="AN532">
        <v>1.4560651512250602</v>
      </c>
      <c r="AO532">
        <v>1.3566277482412679</v>
      </c>
      <c r="AP532">
        <v>1.2519600713570707</v>
      </c>
      <c r="AQ532">
        <v>1.1424182155581548</v>
      </c>
      <c r="AR532">
        <v>1.028371130538889</v>
      </c>
      <c r="AS532">
        <v>0.91019818296598132</v>
      </c>
      <c r="AT532">
        <v>0.78828643297431433</v>
      </c>
      <c r="AU532">
        <v>0.66302743530923758</v>
      </c>
      <c r="AV532">
        <v>0.5348135884057732</v>
      </c>
      <c r="AW532">
        <v>0.40403359361888375</v>
      </c>
      <c r="AX532">
        <v>0.27106707329031554</v>
      </c>
      <c r="AY532">
        <v>0.13627701479845558</v>
      </c>
    </row>
    <row r="533" spans="1:51" x14ac:dyDescent="0.45">
      <c r="A533">
        <v>50.465390000322579</v>
      </c>
      <c r="B533">
        <v>0.13564132353539718</v>
      </c>
      <c r="C533">
        <v>0.2698026269678872</v>
      </c>
      <c r="D533">
        <v>0.40214889849384489</v>
      </c>
      <c r="E533">
        <v>0.53231884396176699</v>
      </c>
      <c r="F533">
        <v>0.65993461185388869</v>
      </c>
      <c r="G533">
        <v>0.78460931399009293</v>
      </c>
      <c r="H533">
        <v>0.90595238235596875</v>
      </c>
      <c r="I533">
        <v>1.0235740886912208</v>
      </c>
      <c r="J533">
        <v>1.1370891783800146</v>
      </c>
      <c r="K533">
        <v>1.246120054386975</v>
      </c>
      <c r="L533">
        <v>1.3502994880570265</v>
      </c>
      <c r="M533">
        <v>1.4492730454804288</v>
      </c>
      <c r="N533">
        <v>1.5427012172030787</v>
      </c>
      <c r="O533">
        <v>1.6302613457665669</v>
      </c>
      <c r="P533">
        <v>1.7116493420256271</v>
      </c>
      <c r="Q533">
        <v>1.786581242203416</v>
      </c>
      <c r="R533">
        <v>1.8547945974863485</v>
      </c>
      <c r="S533">
        <v>1.9160497266324996</v>
      </c>
      <c r="T533">
        <v>1.970130824023079</v>
      </c>
      <c r="U533">
        <v>2.0168469417727457</v>
      </c>
      <c r="V533">
        <v>2.0560328392951823</v>
      </c>
      <c r="W533">
        <v>2.0875497118651958</v>
      </c>
      <c r="X533">
        <v>2.1112857929164406</v>
      </c>
      <c r="Y533">
        <v>2.1271568370513947</v>
      </c>
      <c r="Z533">
        <v>2.1351064801205881</v>
      </c>
      <c r="AA533">
        <v>2.1351064801205868</v>
      </c>
      <c r="AB533">
        <v>2.1271568370513916</v>
      </c>
      <c r="AC533">
        <v>2.1112857929164366</v>
      </c>
      <c r="AD533">
        <v>2.0875497118651927</v>
      </c>
      <c r="AE533">
        <v>2.0560328392951797</v>
      </c>
      <c r="AF533">
        <v>2.016846941772743</v>
      </c>
      <c r="AG533">
        <v>1.9701308240230746</v>
      </c>
      <c r="AH533">
        <v>1.9160497266324945</v>
      </c>
      <c r="AI533">
        <v>1.8547945974863429</v>
      </c>
      <c r="AJ533">
        <v>1.7865812422034109</v>
      </c>
      <c r="AK533">
        <v>1.711649342025622</v>
      </c>
      <c r="AL533">
        <v>1.6302613457665622</v>
      </c>
      <c r="AM533">
        <v>1.5427012172030741</v>
      </c>
      <c r="AN533">
        <v>1.4492730454804246</v>
      </c>
      <c r="AO533">
        <v>1.3502994880570223</v>
      </c>
      <c r="AP533">
        <v>1.2461200543869706</v>
      </c>
      <c r="AQ533">
        <v>1.1370891783800103</v>
      </c>
      <c r="AR533">
        <v>1.0235740886912175</v>
      </c>
      <c r="AS533">
        <v>0.90595238235596554</v>
      </c>
      <c r="AT533">
        <v>0.78460931399009015</v>
      </c>
      <c r="AU533">
        <v>0.65993461185388647</v>
      </c>
      <c r="AV533">
        <v>0.53231884396176554</v>
      </c>
      <c r="AW533">
        <v>0.40214889849384383</v>
      </c>
      <c r="AX533">
        <v>0.26980262696788643</v>
      </c>
      <c r="AY533">
        <v>0.13564132353539676</v>
      </c>
    </row>
    <row r="534" spans="1:51" x14ac:dyDescent="0.45">
      <c r="A534">
        <v>50.565520000324405</v>
      </c>
      <c r="B534">
        <v>0.13500859758077707</v>
      </c>
      <c r="C534">
        <v>0.26854407890703269</v>
      </c>
      <c r="D534">
        <v>0.40027299490438778</v>
      </c>
      <c r="E534">
        <v>0.52983573674982865</v>
      </c>
      <c r="F534">
        <v>0.6568562154892098</v>
      </c>
      <c r="G534">
        <v>0.78094934765934643</v>
      </c>
      <c r="H534">
        <v>0.90172638712807707</v>
      </c>
      <c r="I534">
        <v>1.0187994236001572</v>
      </c>
      <c r="J534">
        <v>1.1317849995565947</v>
      </c>
      <c r="K534">
        <v>1.2403072793385552</v>
      </c>
      <c r="L534">
        <v>1.3440007473021232</v>
      </c>
      <c r="M534">
        <v>1.4425126228650857</v>
      </c>
      <c r="N534">
        <v>1.5355049802827709</v>
      </c>
      <c r="O534">
        <v>1.622656667196714</v>
      </c>
      <c r="P534">
        <v>1.7036650129459974</v>
      </c>
      <c r="Q534">
        <v>1.7782473783593429</v>
      </c>
      <c r="R534">
        <v>1.8461425388678971</v>
      </c>
      <c r="S534">
        <v>1.9071119312706029</v>
      </c>
      <c r="T534">
        <v>1.9609407566169341</v>
      </c>
      <c r="U534">
        <v>2.0074389577359741</v>
      </c>
      <c r="V534">
        <v>2.0464420648390091</v>
      </c>
      <c r="W534">
        <v>2.07781192068312</v>
      </c>
      <c r="X534">
        <v>2.1014372800593568</v>
      </c>
      <c r="Y534">
        <v>2.1172342905496278</v>
      </c>
      <c r="Z534">
        <v>2.1251468509262561</v>
      </c>
      <c r="AA534">
        <v>2.1251468509262557</v>
      </c>
      <c r="AB534">
        <v>2.1172342905496242</v>
      </c>
      <c r="AC534">
        <v>2.1014372800593528</v>
      </c>
      <c r="AD534">
        <v>2.0778119206831147</v>
      </c>
      <c r="AE534">
        <v>2.0464420648390043</v>
      </c>
      <c r="AF534">
        <v>2.0074389577359688</v>
      </c>
      <c r="AG534">
        <v>1.9609407566169295</v>
      </c>
      <c r="AH534">
        <v>1.9071119312705971</v>
      </c>
      <c r="AI534">
        <v>1.8461425388678923</v>
      </c>
      <c r="AJ534">
        <v>1.7782473783593373</v>
      </c>
      <c r="AK534">
        <v>1.7036650129459932</v>
      </c>
      <c r="AL534">
        <v>1.6226566671967098</v>
      </c>
      <c r="AM534">
        <v>1.5355049802827678</v>
      </c>
      <c r="AN534">
        <v>1.4425126228650824</v>
      </c>
      <c r="AO534">
        <v>1.34400074730212</v>
      </c>
      <c r="AP534">
        <v>1.2403072793385512</v>
      </c>
      <c r="AQ534">
        <v>1.1317849995565916</v>
      </c>
      <c r="AR534">
        <v>1.0187994236001536</v>
      </c>
      <c r="AS534">
        <v>0.90172638712807374</v>
      </c>
      <c r="AT534">
        <v>0.78094934765934287</v>
      </c>
      <c r="AU534">
        <v>0.65685621548920692</v>
      </c>
      <c r="AV534">
        <v>0.52983573674982598</v>
      </c>
      <c r="AW534">
        <v>0.40027299490438611</v>
      </c>
      <c r="AX534">
        <v>0.26854407890703169</v>
      </c>
      <c r="AY534">
        <v>0.13500859758077668</v>
      </c>
    </row>
    <row r="535" spans="1:51" x14ac:dyDescent="0.45">
      <c r="A535">
        <v>50.665650000326231</v>
      </c>
      <c r="B535">
        <v>0.13437882310232435</v>
      </c>
      <c r="C535">
        <v>0.26729140159413745</v>
      </c>
      <c r="D535">
        <v>0.39840584184064465</v>
      </c>
      <c r="E535">
        <v>0.52736421248577114</v>
      </c>
      <c r="F535">
        <v>0.65379217891716424</v>
      </c>
      <c r="G535">
        <v>0.77730645397010734</v>
      </c>
      <c r="H535">
        <v>0.89752010489615786</v>
      </c>
      <c r="I535">
        <v>1.014047030884861</v>
      </c>
      <c r="J535">
        <v>1.1265055631311554</v>
      </c>
      <c r="K535">
        <v>1.2345216191364488</v>
      </c>
      <c r="L535">
        <v>1.3377313882773094</v>
      </c>
      <c r="M535">
        <v>1.4357837355867731</v>
      </c>
      <c r="N535">
        <v>1.5283423116420738</v>
      </c>
      <c r="O535">
        <v>1.6150874621638498</v>
      </c>
      <c r="P535">
        <v>1.6957179283587336</v>
      </c>
      <c r="Q535">
        <v>1.7699523894821214</v>
      </c>
      <c r="R535">
        <v>1.8375308394991643</v>
      </c>
      <c r="S535">
        <v>1.8982158280343417</v>
      </c>
      <c r="T535">
        <v>1.951793558109594</v>
      </c>
      <c r="U535">
        <v>1.9980748591135074</v>
      </c>
      <c r="V535">
        <v>2.0368960284594397</v>
      </c>
      <c r="W535">
        <v>2.0681195533664303</v>
      </c>
      <c r="X535">
        <v>2.0916347075509565</v>
      </c>
      <c r="Y535">
        <v>2.1073580297412167</v>
      </c>
      <c r="Z535">
        <v>2.1152336804048821</v>
      </c>
      <c r="AA535">
        <v>2.1152336804048808</v>
      </c>
      <c r="AB535">
        <v>2.1073580297412149</v>
      </c>
      <c r="AC535">
        <v>2.0916347075509534</v>
      </c>
      <c r="AD535">
        <v>2.0681195533664276</v>
      </c>
      <c r="AE535">
        <v>2.0368960284594348</v>
      </c>
      <c r="AF535">
        <v>1.9980748591135025</v>
      </c>
      <c r="AG535">
        <v>1.951793558109588</v>
      </c>
      <c r="AH535">
        <v>1.8982158280343369</v>
      </c>
      <c r="AI535">
        <v>1.8375308394991592</v>
      </c>
      <c r="AJ535">
        <v>1.7699523894821176</v>
      </c>
      <c r="AK535">
        <v>1.6957179283587296</v>
      </c>
      <c r="AL535">
        <v>1.6150874621638462</v>
      </c>
      <c r="AM535">
        <v>1.5283423116420702</v>
      </c>
      <c r="AN535">
        <v>1.4357837355867704</v>
      </c>
      <c r="AO535">
        <v>1.3377313882773061</v>
      </c>
      <c r="AP535">
        <v>1.2345216191364459</v>
      </c>
      <c r="AQ535">
        <v>1.1265055631311522</v>
      </c>
      <c r="AR535">
        <v>1.0140470308848584</v>
      </c>
      <c r="AS535">
        <v>0.89752010489615508</v>
      </c>
      <c r="AT535">
        <v>0.77730645397010478</v>
      </c>
      <c r="AU535">
        <v>0.65379217891716168</v>
      </c>
      <c r="AV535">
        <v>0.52736421248576926</v>
      </c>
      <c r="AW535">
        <v>0.39840584184064298</v>
      </c>
      <c r="AX535">
        <v>0.26729140159413645</v>
      </c>
      <c r="AY535">
        <v>0.13437882310232385</v>
      </c>
    </row>
    <row r="536" spans="1:51" x14ac:dyDescent="0.45">
      <c r="A536">
        <v>50.765780000328057</v>
      </c>
      <c r="B536">
        <v>0.13375198633229018</v>
      </c>
      <c r="C536">
        <v>0.26604456764392798</v>
      </c>
      <c r="D536">
        <v>0.39654739848404569</v>
      </c>
      <c r="E536">
        <v>0.52490421713862956</v>
      </c>
      <c r="F536">
        <v>0.65074243515364172</v>
      </c>
      <c r="G536">
        <v>0.77368055328364327</v>
      </c>
      <c r="H536">
        <v>0.89333344370502099</v>
      </c>
      <c r="I536">
        <v>1.0093168066514071</v>
      </c>
      <c r="J536">
        <v>1.1212507536878578</v>
      </c>
      <c r="K536">
        <v>1.2287629472980606</v>
      </c>
      <c r="L536">
        <v>1.3314912739256577</v>
      </c>
      <c r="M536">
        <v>1.4290862365426362</v>
      </c>
      <c r="N536">
        <v>1.5212130546950662</v>
      </c>
      <c r="O536">
        <v>1.6075535651946022</v>
      </c>
      <c r="P536">
        <v>1.6878079145294884</v>
      </c>
      <c r="Q536">
        <v>1.7616960942317341</v>
      </c>
      <c r="R536">
        <v>1.8289593111163969</v>
      </c>
      <c r="S536">
        <v>1.8893612224425009</v>
      </c>
      <c r="T536">
        <v>1.942689028530548</v>
      </c>
      <c r="U536">
        <v>1.9887544411930982</v>
      </c>
      <c r="V536">
        <v>2.0273945214668116</v>
      </c>
      <c r="W536">
        <v>2.0584723980264692</v>
      </c>
      <c r="X536">
        <v>2.0818778610933366</v>
      </c>
      <c r="Y536">
        <v>2.0975278387173315</v>
      </c>
      <c r="Z536">
        <v>2.1053667518407364</v>
      </c>
      <c r="AA536">
        <v>2.1053667518407351</v>
      </c>
      <c r="AB536">
        <v>2.0975278387173284</v>
      </c>
      <c r="AC536">
        <v>2.0818778610933326</v>
      </c>
      <c r="AD536">
        <v>2.0584723980264656</v>
      </c>
      <c r="AE536">
        <v>2.0273945214668081</v>
      </c>
      <c r="AF536">
        <v>1.9887544411930942</v>
      </c>
      <c r="AG536">
        <v>1.9426890285305427</v>
      </c>
      <c r="AH536">
        <v>1.8893612224424954</v>
      </c>
      <c r="AI536">
        <v>1.8289593111163911</v>
      </c>
      <c r="AJ536">
        <v>1.7616960942317286</v>
      </c>
      <c r="AK536">
        <v>1.6878079145294826</v>
      </c>
      <c r="AL536">
        <v>1.6075535651945974</v>
      </c>
      <c r="AM536">
        <v>1.5212130546950617</v>
      </c>
      <c r="AN536">
        <v>1.4290862365426329</v>
      </c>
      <c r="AO536">
        <v>1.3314912739256544</v>
      </c>
      <c r="AP536">
        <v>1.2287629472980575</v>
      </c>
      <c r="AQ536">
        <v>1.1212507536878544</v>
      </c>
      <c r="AR536">
        <v>1.0093168066514042</v>
      </c>
      <c r="AS536">
        <v>0.89333344370501844</v>
      </c>
      <c r="AT536">
        <v>0.77368055328364116</v>
      </c>
      <c r="AU536">
        <v>0.65074243515363972</v>
      </c>
      <c r="AV536">
        <v>0.52490421713862778</v>
      </c>
      <c r="AW536">
        <v>0.39654739848404408</v>
      </c>
      <c r="AX536">
        <v>0.26604456764392675</v>
      </c>
      <c r="AY536">
        <v>0.13375198633228949</v>
      </c>
    </row>
    <row r="537" spans="1:51" x14ac:dyDescent="0.45">
      <c r="A537">
        <v>50.865910000329883</v>
      </c>
      <c r="B537">
        <v>0.13312807356714909</v>
      </c>
      <c r="C537">
        <v>0.26480354979887649</v>
      </c>
      <c r="D537">
        <v>0.39469762420642895</v>
      </c>
      <c r="E537">
        <v>0.52245569692947613</v>
      </c>
      <c r="F537">
        <v>0.64770691752699205</v>
      </c>
      <c r="G537">
        <v>0.77007156633271068</v>
      </c>
      <c r="H537">
        <v>0.88916631202841456</v>
      </c>
      <c r="I537">
        <v>1.0046086474904976</v>
      </c>
      <c r="J537">
        <v>1.1160204563492395</v>
      </c>
      <c r="K537">
        <v>1.2230311379307937</v>
      </c>
      <c r="L537">
        <v>1.3252802678295665</v>
      </c>
      <c r="M537">
        <v>1.4224199793160055</v>
      </c>
      <c r="N537">
        <v>1.514117053586248</v>
      </c>
      <c r="O537">
        <v>1.6000548115874773</v>
      </c>
      <c r="P537">
        <v>1.6799347985343296</v>
      </c>
      <c r="Q537">
        <v>1.7534783121140547</v>
      </c>
      <c r="R537">
        <v>1.8204277663340336</v>
      </c>
      <c r="S537">
        <v>1.8805479209210554</v>
      </c>
      <c r="T537">
        <v>1.9336269688420851</v>
      </c>
      <c r="U537">
        <v>1.9794775002174161</v>
      </c>
      <c r="V537">
        <v>2.0179373361449358</v>
      </c>
      <c r="W537">
        <v>2.0488702437629693</v>
      </c>
      <c r="X537">
        <v>2.072166527388231</v>
      </c>
      <c r="Y537">
        <v>2.0877435025762887</v>
      </c>
      <c r="Z537">
        <v>2.0955458495290022</v>
      </c>
      <c r="AA537">
        <v>2.0955458495290031</v>
      </c>
      <c r="AB537">
        <v>2.0877435025762883</v>
      </c>
      <c r="AC537">
        <v>2.0721665273882302</v>
      </c>
      <c r="AD537">
        <v>2.0488702437629667</v>
      </c>
      <c r="AE537">
        <v>2.0179373361449331</v>
      </c>
      <c r="AF537">
        <v>1.9794775002174116</v>
      </c>
      <c r="AG537">
        <v>1.9336269688420809</v>
      </c>
      <c r="AH537">
        <v>1.8805479209210501</v>
      </c>
      <c r="AI537">
        <v>1.8204277663340289</v>
      </c>
      <c r="AJ537">
        <v>1.7534783121140487</v>
      </c>
      <c r="AK537">
        <v>1.6799347985343247</v>
      </c>
      <c r="AL537">
        <v>1.600054811587472</v>
      </c>
      <c r="AM537">
        <v>1.5141170535862434</v>
      </c>
      <c r="AN537">
        <v>1.4224199793160008</v>
      </c>
      <c r="AO537">
        <v>1.3252802678295632</v>
      </c>
      <c r="AP537">
        <v>1.2230311379307905</v>
      </c>
      <c r="AQ537">
        <v>1.1160204563492375</v>
      </c>
      <c r="AR537">
        <v>1.0046086474904952</v>
      </c>
      <c r="AS537">
        <v>0.88916631202841245</v>
      </c>
      <c r="AT537">
        <v>0.77007156633270823</v>
      </c>
      <c r="AU537">
        <v>0.64770691752699006</v>
      </c>
      <c r="AV537">
        <v>0.52245569692947424</v>
      </c>
      <c r="AW537">
        <v>0.3946976242064274</v>
      </c>
      <c r="AX537">
        <v>0.26480354979887527</v>
      </c>
      <c r="AY537">
        <v>0.13312807356714854</v>
      </c>
    </row>
    <row r="538" spans="1:51" x14ac:dyDescent="0.45">
      <c r="A538">
        <v>50.966040000331709</v>
      </c>
      <c r="B538">
        <v>0.13250707116729815</v>
      </c>
      <c r="C538">
        <v>0.26356832092860233</v>
      </c>
      <c r="D538">
        <v>0.39285647856914996</v>
      </c>
      <c r="E538">
        <v>0.52001859833024577</v>
      </c>
      <c r="F538">
        <v>0.64468555967656826</v>
      </c>
      <c r="G538">
        <v>0.76647941421982146</v>
      </c>
      <c r="H538">
        <v>0.88501861876703047</v>
      </c>
      <c r="I538">
        <v>0.99992245047520745</v>
      </c>
      <c r="J538">
        <v>1.1108145567737098</v>
      </c>
      <c r="K538">
        <v>1.2173260657293035</v>
      </c>
      <c r="L538">
        <v>1.3190982342077848</v>
      </c>
      <c r="M538">
        <v>1.4157848181732047</v>
      </c>
      <c r="N538">
        <v>1.5070541531871451</v>
      </c>
      <c r="O538">
        <v>1.5925910374092669</v>
      </c>
      <c r="P538">
        <v>1.6720984082559665</v>
      </c>
      <c r="Q538">
        <v>1.7452988634769067</v>
      </c>
      <c r="R538">
        <v>1.8119360186406108</v>
      </c>
      <c r="S538">
        <v>1.8717757307989458</v>
      </c>
      <c r="T538">
        <v>1.9246071809349483</v>
      </c>
      <c r="U538">
        <v>1.9702438333795982</v>
      </c>
      <c r="V538">
        <v>2.0085242657465585</v>
      </c>
      <c r="W538">
        <v>2.0393128806594523</v>
      </c>
      <c r="X538">
        <v>2.0625004941323497</v>
      </c>
      <c r="Y538">
        <v>2.0780048074188642</v>
      </c>
      <c r="Z538">
        <v>2.0857707587710705</v>
      </c>
      <c r="AA538">
        <v>2.0857707587710701</v>
      </c>
      <c r="AB538">
        <v>2.0780048074188642</v>
      </c>
      <c r="AC538">
        <v>2.062500494132347</v>
      </c>
      <c r="AD538">
        <v>2.0393128806594496</v>
      </c>
      <c r="AE538">
        <v>2.0085242657465527</v>
      </c>
      <c r="AF538">
        <v>1.9702438333795931</v>
      </c>
      <c r="AG538">
        <v>1.9246071809349421</v>
      </c>
      <c r="AH538">
        <v>1.8717757307989411</v>
      </c>
      <c r="AI538">
        <v>1.8119360186406053</v>
      </c>
      <c r="AJ538">
        <v>1.7452988634769018</v>
      </c>
      <c r="AK538">
        <v>1.6720984082559609</v>
      </c>
      <c r="AL538">
        <v>1.5925910374092624</v>
      </c>
      <c r="AM538">
        <v>1.5070541531871404</v>
      </c>
      <c r="AN538">
        <v>1.4157848181732018</v>
      </c>
      <c r="AO538">
        <v>1.3190982342077817</v>
      </c>
      <c r="AP538">
        <v>1.2173260657293017</v>
      </c>
      <c r="AQ538">
        <v>1.1108145567737073</v>
      </c>
      <c r="AR538">
        <v>0.99992245047520567</v>
      </c>
      <c r="AS538">
        <v>0.88501861876702803</v>
      </c>
      <c r="AT538">
        <v>0.76647941421981958</v>
      </c>
      <c r="AU538">
        <v>0.6446855596765656</v>
      </c>
      <c r="AV538">
        <v>0.52001859833024366</v>
      </c>
      <c r="AW538">
        <v>0.39285647856914807</v>
      </c>
      <c r="AX538">
        <v>0.26356832092860122</v>
      </c>
      <c r="AY538">
        <v>0.13250707116729757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33"/>
  <sheetViews>
    <sheetView workbookViewId="0">
      <selection activeCell="A933" sqref="A1:D933"/>
    </sheetView>
  </sheetViews>
  <sheetFormatPr defaultRowHeight="18" x14ac:dyDescent="0.45"/>
  <sheetData>
    <row r="1" spans="1:51" x14ac:dyDescent="0.45">
      <c r="A1" s="1">
        <v>2E-12</v>
      </c>
      <c r="B1" s="1">
        <v>1.117128358092E-7</v>
      </c>
      <c r="C1" s="1">
        <v>9.1715916405618897E-17</v>
      </c>
      <c r="D1" s="1">
        <v>6.2502908061884503E-8</v>
      </c>
      <c r="E1" s="1">
        <v>1.15496710779396E-8</v>
      </c>
      <c r="F1" s="1">
        <v>4.6007415990629701E-8</v>
      </c>
      <c r="G1" s="1">
        <v>1.80724974696923E-8</v>
      </c>
      <c r="H1" s="1">
        <v>3.8175925095024897E-8</v>
      </c>
      <c r="I1" s="1">
        <v>2.1782346020787202E-8</v>
      </c>
      <c r="J1" s="1">
        <v>3.3938854846330701E-8</v>
      </c>
      <c r="K1" s="1">
        <v>2.39496756795869E-8</v>
      </c>
      <c r="L1" s="1">
        <v>3.1483014805321401E-8</v>
      </c>
      <c r="M1" s="1">
        <v>2.5240134423154701E-8</v>
      </c>
      <c r="N1" s="1">
        <v>2.9995327809603799E-8</v>
      </c>
      <c r="O1" s="1">
        <v>2.6020821046689599E-8</v>
      </c>
      <c r="P1" s="1">
        <v>2.9063527919081E-8</v>
      </c>
      <c r="Q1" s="1">
        <v>2.65024874693249E-8</v>
      </c>
      <c r="R1" s="1">
        <v>2.8462418803195E-8</v>
      </c>
      <c r="S1" s="1">
        <v>2.6809399300775901E-8</v>
      </c>
      <c r="T1" s="1">
        <v>2.8062765582234201E-8</v>
      </c>
      <c r="U1" s="1">
        <v>2.7016517526383101E-8</v>
      </c>
      <c r="V1" s="1">
        <v>2.77874924162653E-8</v>
      </c>
      <c r="W1" s="1">
        <v>2.7170517423431599E-8</v>
      </c>
      <c r="X1" s="1">
        <v>2.7588711352473101E-8</v>
      </c>
      <c r="Y1" s="1">
        <v>2.7302273574207301E-8</v>
      </c>
      <c r="Z1" s="1">
        <v>2.7434765954632299E-8</v>
      </c>
      <c r="AA1" s="1">
        <v>2.7434765954633301E-8</v>
      </c>
      <c r="AB1" s="1">
        <v>2.73022735742083E-8</v>
      </c>
      <c r="AC1" s="1">
        <v>2.7588711352474299E-8</v>
      </c>
      <c r="AD1" s="1">
        <v>2.7170517423430001E-8</v>
      </c>
      <c r="AE1" s="1">
        <v>2.7787492416264899E-8</v>
      </c>
      <c r="AF1" s="1">
        <v>2.7016517526383299E-8</v>
      </c>
      <c r="AG1" s="1">
        <v>2.80627655822343E-8</v>
      </c>
      <c r="AH1" s="1">
        <v>2.6809399300776198E-8</v>
      </c>
      <c r="AI1" s="1">
        <v>2.8462418803195301E-8</v>
      </c>
      <c r="AJ1" s="1">
        <v>2.6502487469324999E-8</v>
      </c>
      <c r="AK1" s="1">
        <v>2.90635279190814E-8</v>
      </c>
      <c r="AL1" s="1">
        <v>2.60208210466899E-8</v>
      </c>
      <c r="AM1" s="1">
        <v>2.9995327809603402E-8</v>
      </c>
      <c r="AN1" s="1">
        <v>2.5240134423155101E-8</v>
      </c>
      <c r="AO1" s="1">
        <v>3.1483014805320402E-8</v>
      </c>
      <c r="AP1" s="1">
        <v>2.39496756795882E-8</v>
      </c>
      <c r="AQ1" s="1">
        <v>3.3938854846328603E-8</v>
      </c>
      <c r="AR1" s="1">
        <v>2.1782346020788399E-8</v>
      </c>
      <c r="AS1" s="1">
        <v>3.81759250950245E-8</v>
      </c>
      <c r="AT1" s="1">
        <v>1.8072497469693501E-8</v>
      </c>
      <c r="AU1" s="1">
        <v>4.6007415990629397E-8</v>
      </c>
      <c r="AV1" s="1">
        <v>1.15496710779398E-8</v>
      </c>
      <c r="AW1" s="1">
        <v>6.2502908061884E-8</v>
      </c>
      <c r="AX1" s="1">
        <v>9.1715953755710099E-17</v>
      </c>
      <c r="AY1" s="1">
        <v>1.117128358092E-7</v>
      </c>
    </row>
    <row r="2" spans="1:51" x14ac:dyDescent="0.45">
      <c r="A2" s="1">
        <v>4.0940000000000001E-9</v>
      </c>
      <c r="B2" s="1">
        <v>2.28675953105528E-4</v>
      </c>
      <c r="C2" s="1">
        <v>3.8430201981210299E-10</v>
      </c>
      <c r="D2" s="1">
        <v>1.2794305133815399E-4</v>
      </c>
      <c r="E2" s="1">
        <v>2.3642570276191201E-5</v>
      </c>
      <c r="F2" s="1">
        <v>9.4176821872155999E-5</v>
      </c>
      <c r="G2" s="1">
        <v>3.69947244439588E-5</v>
      </c>
      <c r="H2" s="1">
        <v>7.8145837341474103E-5</v>
      </c>
      <c r="I2" s="1">
        <v>4.4588706973983303E-5</v>
      </c>
      <c r="J2" s="1">
        <v>6.9472626259471705E-5</v>
      </c>
      <c r="K2" s="1">
        <v>4.9025165574312499E-5</v>
      </c>
      <c r="L2" s="1">
        <v>6.4445579196085702E-5</v>
      </c>
      <c r="M2" s="1">
        <v>5.16666842062824E-5</v>
      </c>
      <c r="N2" s="1">
        <v>6.1400327441215894E-5</v>
      </c>
      <c r="O2" s="1">
        <v>5.3264712177267297E-5</v>
      </c>
      <c r="P2" s="1">
        <v>5.9492965189947801E-5</v>
      </c>
      <c r="Q2" s="1">
        <v>5.4250655792987999E-5</v>
      </c>
      <c r="R2" s="1">
        <v>5.8262518380810301E-5</v>
      </c>
      <c r="S2" s="1">
        <v>5.4878884066067401E-5</v>
      </c>
      <c r="T2" s="1">
        <v>5.7444445668332202E-5</v>
      </c>
      <c r="U2" s="1">
        <v>5.5302839917281098E-5</v>
      </c>
      <c r="V2" s="1">
        <v>5.6880974775619303E-5</v>
      </c>
      <c r="W2" s="1">
        <v>5.5618065890602499E-5</v>
      </c>
      <c r="X2" s="1">
        <v>5.6474080612547997E-5</v>
      </c>
      <c r="Y2" s="1">
        <v>5.5887760869144798E-5</v>
      </c>
      <c r="Z2" s="1">
        <v>5.6158963707556397E-5</v>
      </c>
      <c r="AA2" s="1">
        <v>5.6158963707558701E-5</v>
      </c>
      <c r="AB2" s="1">
        <v>5.5887760869146702E-5</v>
      </c>
      <c r="AC2" s="1">
        <v>5.6474080612550599E-5</v>
      </c>
      <c r="AD2" s="1">
        <v>5.5618065890599002E-5</v>
      </c>
      <c r="AE2" s="1">
        <v>5.68809747756187E-5</v>
      </c>
      <c r="AF2" s="1">
        <v>5.5302839917281599E-5</v>
      </c>
      <c r="AG2" s="1">
        <v>5.7444445668332101E-5</v>
      </c>
      <c r="AH2" s="1">
        <v>5.4878884066067998E-5</v>
      </c>
      <c r="AI2" s="1">
        <v>5.82625183808106E-5</v>
      </c>
      <c r="AJ2" s="1">
        <v>5.4250655792988297E-5</v>
      </c>
      <c r="AK2" s="1">
        <v>5.9492965189948303E-5</v>
      </c>
      <c r="AL2" s="1">
        <v>5.32647121772683E-5</v>
      </c>
      <c r="AM2" s="1">
        <v>6.1400327441215E-5</v>
      </c>
      <c r="AN2" s="1">
        <v>5.1666684206283098E-5</v>
      </c>
      <c r="AO2" s="1">
        <v>6.4445579196083602E-5</v>
      </c>
      <c r="AP2" s="1">
        <v>4.9025165574314803E-5</v>
      </c>
      <c r="AQ2" s="1">
        <v>6.9472626259467301E-5</v>
      </c>
      <c r="AR2" s="1">
        <v>4.4588706973985797E-5</v>
      </c>
      <c r="AS2" s="1">
        <v>7.8145837341473006E-5</v>
      </c>
      <c r="AT2" s="1">
        <v>3.6994724443961002E-5</v>
      </c>
      <c r="AU2" s="1">
        <v>9.4176821872155701E-5</v>
      </c>
      <c r="AV2" s="1">
        <v>2.36425702761918E-5</v>
      </c>
      <c r="AW2" s="1">
        <v>1.2794305133815201E-4</v>
      </c>
      <c r="AX2" s="1">
        <v>3.8430201978119202E-10</v>
      </c>
      <c r="AY2" s="1">
        <v>2.28675953105528E-4</v>
      </c>
    </row>
    <row r="3" spans="1:51" x14ac:dyDescent="0.45">
      <c r="A3" s="1">
        <v>4.1943020000000003E-6</v>
      </c>
      <c r="B3" s="1">
        <v>0.23404650828290799</v>
      </c>
      <c r="C3" s="1">
        <v>4.0182498925076199E-4</v>
      </c>
      <c r="D3" s="1">
        <v>0.13065845254084099</v>
      </c>
      <c r="E3" s="1">
        <v>2.4632418316022898E-2</v>
      </c>
      <c r="F3" s="1">
        <v>9.6110257716546396E-2</v>
      </c>
      <c r="G3" s="1">
        <v>3.8236627404534797E-2</v>
      </c>
      <c r="H3" s="1">
        <v>7.97675615262224E-2</v>
      </c>
      <c r="I3" s="1">
        <v>4.5935622277516602E-2</v>
      </c>
      <c r="J3" s="1">
        <v>7.0956800121688895E-2</v>
      </c>
      <c r="K3" s="1">
        <v>5.0412701996982903E-2</v>
      </c>
      <c r="L3" s="1">
        <v>6.5866556023725195E-2</v>
      </c>
      <c r="M3" s="1">
        <v>5.3066406027716499E-2</v>
      </c>
      <c r="N3" s="1">
        <v>6.2792009958985706E-2</v>
      </c>
      <c r="O3" s="1">
        <v>5.4664525115096299E-2</v>
      </c>
      <c r="P3" s="1">
        <v>6.0871311386188898E-2</v>
      </c>
      <c r="Q3" s="1">
        <v>5.5646004607341197E-2</v>
      </c>
      <c r="R3" s="1">
        <v>5.9635165627134099E-2</v>
      </c>
      <c r="S3" s="1">
        <v>5.6268622447297897E-2</v>
      </c>
      <c r="T3" s="1">
        <v>5.8815119915119098E-2</v>
      </c>
      <c r="U3" s="1">
        <v>5.6687262800772902E-2</v>
      </c>
      <c r="V3" s="1">
        <v>5.82515918305688E-2</v>
      </c>
      <c r="W3" s="1">
        <v>5.6997984422268097E-2</v>
      </c>
      <c r="X3" s="1">
        <v>5.7845769539861702E-2</v>
      </c>
      <c r="Y3" s="1">
        <v>5.72640904144271E-2</v>
      </c>
      <c r="Z3" s="1">
        <v>5.7532570081757203E-2</v>
      </c>
      <c r="AA3" s="1">
        <v>5.753257008176E-2</v>
      </c>
      <c r="AB3" s="1">
        <v>5.7264090414428703E-2</v>
      </c>
      <c r="AC3" s="1">
        <v>5.78457695398642E-2</v>
      </c>
      <c r="AD3" s="1">
        <v>5.6997984422264898E-2</v>
      </c>
      <c r="AE3" s="1">
        <v>5.8251591830568397E-2</v>
      </c>
      <c r="AF3" s="1">
        <v>5.6687262800773103E-2</v>
      </c>
      <c r="AG3" s="1">
        <v>5.8815119915119098E-2</v>
      </c>
      <c r="AH3" s="1">
        <v>5.6268622447298598E-2</v>
      </c>
      <c r="AI3" s="1">
        <v>5.96351656271343E-2</v>
      </c>
      <c r="AJ3" s="1">
        <v>5.56460046073416E-2</v>
      </c>
      <c r="AK3" s="1">
        <v>6.0871311386189599E-2</v>
      </c>
      <c r="AL3" s="1">
        <v>5.4664525115097298E-2</v>
      </c>
      <c r="AM3" s="1">
        <v>6.2792009958984707E-2</v>
      </c>
      <c r="AN3" s="1">
        <v>5.3066406027717603E-2</v>
      </c>
      <c r="AO3" s="1">
        <v>6.5866556023723294E-2</v>
      </c>
      <c r="AP3" s="1">
        <v>5.0412701996985498E-2</v>
      </c>
      <c r="AQ3" s="1">
        <v>7.0956800121684704E-2</v>
      </c>
      <c r="AR3" s="1">
        <v>4.5935622277519197E-2</v>
      </c>
      <c r="AS3" s="1">
        <v>7.9767561526220998E-2</v>
      </c>
      <c r="AT3" s="1">
        <v>3.82366274045371E-2</v>
      </c>
      <c r="AU3" s="1">
        <v>9.6110257716546105E-2</v>
      </c>
      <c r="AV3" s="1">
        <v>2.46324183160232E-2</v>
      </c>
      <c r="AW3" s="1">
        <v>0.13065845254083999</v>
      </c>
      <c r="AX3" s="1">
        <v>4.0182498925073402E-4</v>
      </c>
      <c r="AY3" s="1">
        <v>0.23404650828290799</v>
      </c>
    </row>
    <row r="4" spans="1:51" x14ac:dyDescent="0.45">
      <c r="A4" s="1">
        <v>1.13739406420072E-4</v>
      </c>
      <c r="B4" s="1">
        <v>10.711124720101299</v>
      </c>
      <c r="C4" s="1">
        <v>0.77728530179472199</v>
      </c>
      <c r="D4" s="1">
        <v>5.4728124547233099</v>
      </c>
      <c r="E4" s="1">
        <v>1.89172197617076</v>
      </c>
      <c r="F4" s="1">
        <v>3.95489771789165</v>
      </c>
      <c r="G4" s="1">
        <v>2.36994606947709</v>
      </c>
      <c r="H4" s="1">
        <v>3.34323252319271</v>
      </c>
      <c r="I4" s="1">
        <v>2.5799687867488701</v>
      </c>
      <c r="J4" s="1">
        <v>3.06090987420873</v>
      </c>
      <c r="K4" s="1">
        <v>2.67368187023169</v>
      </c>
      <c r="L4" s="1">
        <v>2.9194216494366301</v>
      </c>
      <c r="M4" s="1">
        <v>2.7147122679361599</v>
      </c>
      <c r="N4" s="1">
        <v>2.8439753376913899</v>
      </c>
      <c r="O4" s="1">
        <v>2.73153058359985</v>
      </c>
      <c r="P4" s="1">
        <v>2.8015304204051898</v>
      </c>
      <c r="Q4" s="1">
        <v>2.73744715397169</v>
      </c>
      <c r="R4" s="1">
        <v>2.7764656059211799</v>
      </c>
      <c r="S4" s="1">
        <v>2.7388229348161199</v>
      </c>
      <c r="T4" s="1">
        <v>2.76104226909453</v>
      </c>
      <c r="U4" s="1">
        <v>2.7387242675527599</v>
      </c>
      <c r="V4" s="1">
        <v>2.7512903371252699</v>
      </c>
      <c r="W4" s="1">
        <v>2.7386462643372198</v>
      </c>
      <c r="X4" s="1">
        <v>2.74511158553045</v>
      </c>
      <c r="Y4" s="1">
        <v>2.7393610003868698</v>
      </c>
      <c r="Z4" s="1">
        <v>2.7413587831933</v>
      </c>
      <c r="AA4" s="1">
        <v>2.7413587831933901</v>
      </c>
      <c r="AB4" s="1">
        <v>2.7393610003869799</v>
      </c>
      <c r="AC4" s="1">
        <v>2.7451115855305499</v>
      </c>
      <c r="AD4" s="1">
        <v>2.7386462643370799</v>
      </c>
      <c r="AE4" s="1">
        <v>2.75129033712523</v>
      </c>
      <c r="AF4" s="1">
        <v>2.7387242675527999</v>
      </c>
      <c r="AG4" s="1">
        <v>2.7610422690945402</v>
      </c>
      <c r="AH4" s="1">
        <v>2.7388229348161599</v>
      </c>
      <c r="AI4" s="1">
        <v>2.7764656059211998</v>
      </c>
      <c r="AJ4" s="1">
        <v>2.73744715397171</v>
      </c>
      <c r="AK4" s="1">
        <v>2.8015304204052298</v>
      </c>
      <c r="AL4" s="1">
        <v>2.73153058359989</v>
      </c>
      <c r="AM4" s="1">
        <v>2.8439753376913699</v>
      </c>
      <c r="AN4" s="1">
        <v>2.7147122679361901</v>
      </c>
      <c r="AO4" s="1">
        <v>2.9194216494365701</v>
      </c>
      <c r="AP4" s="1">
        <v>2.67368187023177</v>
      </c>
      <c r="AQ4" s="1">
        <v>3.0609098742085599</v>
      </c>
      <c r="AR4" s="1">
        <v>2.5799687867489598</v>
      </c>
      <c r="AS4" s="1">
        <v>3.3432325231926798</v>
      </c>
      <c r="AT4" s="1">
        <v>2.3699460694771601</v>
      </c>
      <c r="AU4" s="1">
        <v>3.95489771789167</v>
      </c>
      <c r="AV4" s="1">
        <v>1.89172197617076</v>
      </c>
      <c r="AW4" s="1">
        <v>5.4728124547232602</v>
      </c>
      <c r="AX4" s="1">
        <v>0.777285301794709</v>
      </c>
      <c r="AY4" s="1">
        <v>10.711124720101299</v>
      </c>
    </row>
    <row r="5" spans="1:51" x14ac:dyDescent="0.45">
      <c r="A5" s="1">
        <v>2.8827529923324203E-4</v>
      </c>
      <c r="B5" s="1">
        <v>27.055883470869801</v>
      </c>
      <c r="C5" s="1">
        <v>4.4409874430978302</v>
      </c>
      <c r="D5" s="1">
        <v>12.496067647920601</v>
      </c>
      <c r="E5" s="1">
        <v>6.8447736632993603</v>
      </c>
      <c r="F5" s="1">
        <v>9.1409977108341298</v>
      </c>
      <c r="G5" s="1">
        <v>7.4345270365898903</v>
      </c>
      <c r="H5" s="1">
        <v>8.0770076819829804</v>
      </c>
      <c r="I5" s="1">
        <v>7.5314479752439301</v>
      </c>
      <c r="J5" s="1">
        <v>7.6817694043590699</v>
      </c>
      <c r="K5" s="1">
        <v>7.5035412165671698</v>
      </c>
      <c r="L5" s="1">
        <v>7.5139726753301499</v>
      </c>
      <c r="M5" s="1">
        <v>7.4532750316026704</v>
      </c>
      <c r="N5" s="1">
        <v>7.4320092321705902</v>
      </c>
      <c r="O5" s="1">
        <v>7.4079121510124901</v>
      </c>
      <c r="P5" s="1">
        <v>7.3859527557916698</v>
      </c>
      <c r="Q5" s="1">
        <v>7.3728969165439002</v>
      </c>
      <c r="R5" s="1">
        <v>7.3570018762338902</v>
      </c>
      <c r="S5" s="1">
        <v>7.3476786173154602</v>
      </c>
      <c r="T5" s="1">
        <v>7.3376555454872001</v>
      </c>
      <c r="U5" s="1">
        <v>7.3304939483539302</v>
      </c>
      <c r="V5" s="1">
        <v>7.3247396199790602</v>
      </c>
      <c r="W5" s="1">
        <v>7.3197368448679097</v>
      </c>
      <c r="X5" s="1">
        <v>7.3168484596513599</v>
      </c>
      <c r="Y5" s="1">
        <v>7.3142639475709696</v>
      </c>
      <c r="Z5" s="1">
        <v>7.3133934035043504</v>
      </c>
      <c r="AA5" s="1">
        <v>7.3133934035045698</v>
      </c>
      <c r="AB5" s="1">
        <v>7.3142639475713001</v>
      </c>
      <c r="AC5" s="1">
        <v>7.3168484596515801</v>
      </c>
      <c r="AD5" s="1">
        <v>7.3197368448675499</v>
      </c>
      <c r="AE5" s="1">
        <v>7.3247396199789296</v>
      </c>
      <c r="AF5" s="1">
        <v>7.3304939483540297</v>
      </c>
      <c r="AG5" s="1">
        <v>7.3376555454872197</v>
      </c>
      <c r="AH5" s="1">
        <v>7.3476786173155304</v>
      </c>
      <c r="AI5" s="1">
        <v>7.3570018762339604</v>
      </c>
      <c r="AJ5" s="1">
        <v>7.3728969165439402</v>
      </c>
      <c r="AK5" s="1">
        <v>7.3859527557918003</v>
      </c>
      <c r="AL5" s="1">
        <v>7.4079121510125399</v>
      </c>
      <c r="AM5" s="1">
        <v>7.4320092321705804</v>
      </c>
      <c r="AN5" s="1">
        <v>7.4532750316026704</v>
      </c>
      <c r="AO5" s="1">
        <v>7.5139726753300602</v>
      </c>
      <c r="AP5" s="1">
        <v>7.5035412165672701</v>
      </c>
      <c r="AQ5" s="1">
        <v>7.6817694043587501</v>
      </c>
      <c r="AR5" s="1">
        <v>7.5314479752440597</v>
      </c>
      <c r="AS5" s="1">
        <v>8.0770076819830106</v>
      </c>
      <c r="AT5" s="1">
        <v>7.4345270365900298</v>
      </c>
      <c r="AU5" s="1">
        <v>9.1409977108342098</v>
      </c>
      <c r="AV5" s="1">
        <v>6.8447736632993301</v>
      </c>
      <c r="AW5" s="1">
        <v>12.4960676479204</v>
      </c>
      <c r="AX5" s="1">
        <v>4.4409874430977698</v>
      </c>
      <c r="AY5" s="1">
        <v>27.055883470869801</v>
      </c>
    </row>
    <row r="6" spans="1:51" x14ac:dyDescent="0.45">
      <c r="A6" s="1">
        <v>5.3185242613239497E-4</v>
      </c>
      <c r="B6" s="1">
        <v>45.441584530218996</v>
      </c>
      <c r="C6" s="1">
        <v>12.0676958608313</v>
      </c>
      <c r="D6" s="1">
        <v>19.220336949538499</v>
      </c>
      <c r="E6" s="1">
        <v>14.544918675269299</v>
      </c>
      <c r="F6" s="1">
        <v>14.8134794784678</v>
      </c>
      <c r="G6" s="1">
        <v>14.329033315648999</v>
      </c>
      <c r="H6" s="1">
        <v>13.784259903091</v>
      </c>
      <c r="I6" s="1">
        <v>13.8975781089327</v>
      </c>
      <c r="J6" s="1">
        <v>13.4689787703668</v>
      </c>
      <c r="K6" s="1">
        <v>13.588725343470999</v>
      </c>
      <c r="L6" s="1">
        <v>13.3311388010037</v>
      </c>
      <c r="M6" s="1">
        <v>13.3941527060675</v>
      </c>
      <c r="N6" s="1">
        <v>13.2482102409533</v>
      </c>
      <c r="O6" s="1">
        <v>13.272619366105101</v>
      </c>
      <c r="P6" s="1">
        <v>13.1896016087296</v>
      </c>
      <c r="Q6" s="1">
        <v>13.1949514305219</v>
      </c>
      <c r="R6" s="1">
        <v>13.146401154928601</v>
      </c>
      <c r="S6" s="1">
        <v>13.1441872855157</v>
      </c>
      <c r="T6" s="1">
        <v>13.115072640011</v>
      </c>
      <c r="U6" s="1">
        <v>13.1109499507774</v>
      </c>
      <c r="V6" s="1">
        <v>13.093645101361799</v>
      </c>
      <c r="W6" s="1">
        <v>13.0901157926602</v>
      </c>
      <c r="X6" s="1">
        <v>13.080860085841501</v>
      </c>
      <c r="Y6" s="1">
        <v>13.078927463544</v>
      </c>
      <c r="Z6" s="1">
        <v>13.0760066670806</v>
      </c>
      <c r="AA6" s="1">
        <v>13.0760066670809</v>
      </c>
      <c r="AB6" s="1">
        <v>13.0789274635446</v>
      </c>
      <c r="AC6" s="1">
        <v>13.080860085841801</v>
      </c>
      <c r="AD6" s="1">
        <v>13.0901157926597</v>
      </c>
      <c r="AE6" s="1">
        <v>13.0936451013616</v>
      </c>
      <c r="AF6" s="1">
        <v>13.1109499507776</v>
      </c>
      <c r="AG6" s="1">
        <v>13.115072640011</v>
      </c>
      <c r="AH6" s="1">
        <v>13.1441872855158</v>
      </c>
      <c r="AI6" s="1">
        <v>13.1464011549287</v>
      </c>
      <c r="AJ6" s="1">
        <v>13.194951430522</v>
      </c>
      <c r="AK6" s="1">
        <v>13.1896016087298</v>
      </c>
      <c r="AL6" s="1">
        <v>13.2726193661052</v>
      </c>
      <c r="AM6" s="1">
        <v>13.2482102409533</v>
      </c>
      <c r="AN6" s="1">
        <v>13.3941527060675</v>
      </c>
      <c r="AO6" s="1">
        <v>13.3311388010037</v>
      </c>
      <c r="AP6" s="1">
        <v>13.588725343471101</v>
      </c>
      <c r="AQ6" s="1">
        <v>13.4689787703663</v>
      </c>
      <c r="AR6" s="1">
        <v>13.897578108932899</v>
      </c>
      <c r="AS6" s="1">
        <v>13.784259903091099</v>
      </c>
      <c r="AT6" s="1">
        <v>14.3290333156492</v>
      </c>
      <c r="AU6" s="1">
        <v>14.813479478468</v>
      </c>
      <c r="AV6" s="1">
        <v>14.5449186752692</v>
      </c>
      <c r="AW6" s="1">
        <v>19.2203369495383</v>
      </c>
      <c r="AX6" s="1">
        <v>12.067695860831201</v>
      </c>
      <c r="AY6" s="1">
        <v>45.441584530218996</v>
      </c>
    </row>
    <row r="7" spans="1:51" x14ac:dyDescent="0.45">
      <c r="A7" s="1">
        <v>6.6323351137448404E-4</v>
      </c>
      <c r="B7" s="1">
        <v>42.755952720654697</v>
      </c>
      <c r="C7" s="1">
        <v>15.681174908416001</v>
      </c>
      <c r="D7" s="1">
        <v>16.699538194679398</v>
      </c>
      <c r="E7" s="1">
        <v>16.284550893492199</v>
      </c>
      <c r="F7" s="1">
        <v>13.756202795536501</v>
      </c>
      <c r="G7" s="1">
        <v>14.9955190903298</v>
      </c>
      <c r="H7" s="1">
        <v>13.4038670248905</v>
      </c>
      <c r="I7" s="1">
        <v>14.128443282647099</v>
      </c>
      <c r="J7" s="1">
        <v>13.3466853774743</v>
      </c>
      <c r="K7" s="1">
        <v>13.660977053185199</v>
      </c>
      <c r="L7" s="1">
        <v>13.2984259540524</v>
      </c>
      <c r="M7" s="1">
        <v>13.413143910433</v>
      </c>
      <c r="N7" s="1">
        <v>13.243487753957</v>
      </c>
      <c r="O7" s="1">
        <v>13.275665901022601</v>
      </c>
      <c r="P7" s="1">
        <v>13.1919891995082</v>
      </c>
      <c r="Q7" s="1">
        <v>13.1942968609295</v>
      </c>
      <c r="R7" s="1">
        <v>13.149562666068499</v>
      </c>
      <c r="S7" s="1">
        <v>13.143349021967399</v>
      </c>
      <c r="T7" s="1">
        <v>13.1175199760459</v>
      </c>
      <c r="U7" s="1">
        <v>13.1106425074457</v>
      </c>
      <c r="V7" s="1">
        <v>13.095318350964</v>
      </c>
      <c r="W7" s="1">
        <v>13.0902939418537</v>
      </c>
      <c r="X7" s="1">
        <v>13.0819952562612</v>
      </c>
      <c r="Y7" s="1">
        <v>13.0794430348069</v>
      </c>
      <c r="Z7" s="1">
        <v>13.0767976073695</v>
      </c>
      <c r="AA7" s="1">
        <v>13.0767976073698</v>
      </c>
      <c r="AB7" s="1">
        <v>13.0794430348075</v>
      </c>
      <c r="AC7" s="1">
        <v>13.081995256261401</v>
      </c>
      <c r="AD7" s="1">
        <v>13.090293941853201</v>
      </c>
      <c r="AE7" s="1">
        <v>13.0953183509637</v>
      </c>
      <c r="AF7" s="1">
        <v>13.110642507445901</v>
      </c>
      <c r="AG7" s="1">
        <v>13.117519976045999</v>
      </c>
      <c r="AH7" s="1">
        <v>13.1433490219675</v>
      </c>
      <c r="AI7" s="1">
        <v>13.149562666068601</v>
      </c>
      <c r="AJ7" s="1">
        <v>13.194296860929599</v>
      </c>
      <c r="AK7" s="1">
        <v>13.1919891995084</v>
      </c>
      <c r="AL7" s="1">
        <v>13.2756659010227</v>
      </c>
      <c r="AM7" s="1">
        <v>13.243487753957</v>
      </c>
      <c r="AN7" s="1">
        <v>13.4131439104329</v>
      </c>
      <c r="AO7" s="1">
        <v>13.2984259540524</v>
      </c>
      <c r="AP7" s="1">
        <v>13.660977053185199</v>
      </c>
      <c r="AQ7" s="1">
        <v>13.3466853774739</v>
      </c>
      <c r="AR7" s="1">
        <v>14.128443282647099</v>
      </c>
      <c r="AS7" s="1">
        <v>13.403867024890699</v>
      </c>
      <c r="AT7" s="1">
        <v>14.995519090329999</v>
      </c>
      <c r="AU7" s="1">
        <v>13.7562027955367</v>
      </c>
      <c r="AV7" s="1">
        <v>16.284550893492099</v>
      </c>
      <c r="AW7" s="1">
        <v>16.699538194679199</v>
      </c>
      <c r="AX7" s="1">
        <v>15.6811749084158</v>
      </c>
      <c r="AY7" s="1">
        <v>42.755952720654697</v>
      </c>
    </row>
    <row r="8" spans="1:51" x14ac:dyDescent="0.45">
      <c r="A8" s="1">
        <v>8.6577972769062998E-4</v>
      </c>
      <c r="B8" s="1">
        <v>39.769265975515601</v>
      </c>
      <c r="C8" s="1">
        <v>19.142597822365701</v>
      </c>
      <c r="D8" s="1">
        <v>15.000727098015201</v>
      </c>
      <c r="E8" s="1">
        <v>17.0272579140359</v>
      </c>
      <c r="F8" s="1">
        <v>13.653290860599601</v>
      </c>
      <c r="G8" s="1">
        <v>14.872456423812601</v>
      </c>
      <c r="H8" s="1">
        <v>13.640394127790399</v>
      </c>
      <c r="I8" s="1">
        <v>13.9050112476009</v>
      </c>
      <c r="J8" s="1">
        <v>13.5522104708113</v>
      </c>
      <c r="K8" s="1">
        <v>13.505366049436301</v>
      </c>
      <c r="L8" s="1">
        <v>13.4232699955004</v>
      </c>
      <c r="M8" s="1">
        <v>13.326721951729301</v>
      </c>
      <c r="N8" s="1">
        <v>13.309730250810199</v>
      </c>
      <c r="O8" s="1">
        <v>13.2327264539851</v>
      </c>
      <c r="P8" s="1">
        <v>13.224847035999399</v>
      </c>
      <c r="Q8" s="1">
        <v>13.1745289077734</v>
      </c>
      <c r="R8" s="1">
        <v>13.165372080091</v>
      </c>
      <c r="S8" s="1">
        <v>13.134887977809599</v>
      </c>
      <c r="T8" s="1">
        <v>13.1251488950211</v>
      </c>
      <c r="U8" s="1">
        <v>13.1074080634978</v>
      </c>
      <c r="V8" s="1">
        <v>13.0991474487491</v>
      </c>
      <c r="W8" s="1">
        <v>13.089431017917001</v>
      </c>
      <c r="X8" s="1">
        <v>13.0840377112405</v>
      </c>
      <c r="Y8" s="1">
        <v>13.0797392433153</v>
      </c>
      <c r="Z8" s="1">
        <v>13.0778792677055</v>
      </c>
      <c r="AA8" s="1">
        <v>13.0778792677058</v>
      </c>
      <c r="AB8" s="1">
        <v>13.079739243315901</v>
      </c>
      <c r="AC8" s="1">
        <v>13.0840377112407</v>
      </c>
      <c r="AD8" s="1">
        <v>13.0894310179165</v>
      </c>
      <c r="AE8" s="1">
        <v>13.0991474487488</v>
      </c>
      <c r="AF8" s="1">
        <v>13.1074080634979</v>
      </c>
      <c r="AG8" s="1">
        <v>13.1251488950212</v>
      </c>
      <c r="AH8" s="1">
        <v>13.134887977809701</v>
      </c>
      <c r="AI8" s="1">
        <v>13.1653720800911</v>
      </c>
      <c r="AJ8" s="1">
        <v>13.174528907773499</v>
      </c>
      <c r="AK8" s="1">
        <v>13.224847035999501</v>
      </c>
      <c r="AL8" s="1">
        <v>13.232726453985199</v>
      </c>
      <c r="AM8" s="1">
        <v>13.309730250810199</v>
      </c>
      <c r="AN8" s="1">
        <v>13.326721951729199</v>
      </c>
      <c r="AO8" s="1">
        <v>13.4232699955004</v>
      </c>
      <c r="AP8" s="1">
        <v>13.5053660494362</v>
      </c>
      <c r="AQ8" s="1">
        <v>13.552210470811101</v>
      </c>
      <c r="AR8" s="1">
        <v>13.9050112476009</v>
      </c>
      <c r="AS8" s="1">
        <v>13.6403941277906</v>
      </c>
      <c r="AT8" s="1">
        <v>14.8724564238127</v>
      </c>
      <c r="AU8" s="1">
        <v>13.6532908605998</v>
      </c>
      <c r="AV8" s="1">
        <v>17.0272579140358</v>
      </c>
      <c r="AW8" s="1">
        <v>15.000727098015</v>
      </c>
      <c r="AX8" s="1">
        <v>19.142597822365602</v>
      </c>
      <c r="AY8" s="1">
        <v>39.769265975515601</v>
      </c>
    </row>
    <row r="9" spans="1:51" x14ac:dyDescent="0.45">
      <c r="A9" s="1">
        <v>1.23122558442755E-3</v>
      </c>
      <c r="B9" s="1">
        <v>36.084917261492897</v>
      </c>
      <c r="C9" s="1">
        <v>22.5661592917135</v>
      </c>
      <c r="D9" s="1">
        <v>14.337328921642101</v>
      </c>
      <c r="E9" s="1">
        <v>16.761158897095399</v>
      </c>
      <c r="F9" s="1">
        <v>14.2829743865551</v>
      </c>
      <c r="G9" s="1">
        <v>14.356332534076699</v>
      </c>
      <c r="H9" s="1">
        <v>14.037954364964399</v>
      </c>
      <c r="I9" s="1">
        <v>13.677051159402099</v>
      </c>
      <c r="J9" s="1">
        <v>13.690488059954101</v>
      </c>
      <c r="K9" s="1">
        <v>13.4506379637889</v>
      </c>
      <c r="L9" s="1">
        <v>13.447840887271299</v>
      </c>
      <c r="M9" s="1">
        <v>13.332244544617</v>
      </c>
      <c r="N9" s="1">
        <v>13.3019705788507</v>
      </c>
      <c r="O9" s="1">
        <v>13.2493130737664</v>
      </c>
      <c r="P9" s="1">
        <v>13.214173809379</v>
      </c>
      <c r="Q9" s="1">
        <v>13.1877308464191</v>
      </c>
      <c r="R9" s="1">
        <v>13.158694211619601</v>
      </c>
      <c r="S9" s="1">
        <v>13.143003099845</v>
      </c>
      <c r="T9" s="1">
        <v>13.1222786343795</v>
      </c>
      <c r="U9" s="1">
        <v>13.1119479286179</v>
      </c>
      <c r="V9" s="1">
        <v>13.098588412886601</v>
      </c>
      <c r="W9" s="1">
        <v>13.092006890003701</v>
      </c>
      <c r="X9" s="1">
        <v>13.084622934548401</v>
      </c>
      <c r="Y9" s="1">
        <v>13.081376780729601</v>
      </c>
      <c r="Z9" s="1">
        <v>13.0790221281648</v>
      </c>
      <c r="AA9" s="1">
        <v>13.0790221281651</v>
      </c>
      <c r="AB9" s="1">
        <v>13.081376780730301</v>
      </c>
      <c r="AC9" s="1">
        <v>13.0846229345486</v>
      </c>
      <c r="AD9" s="1">
        <v>13.092006890003301</v>
      </c>
      <c r="AE9" s="1">
        <v>13.0985884128864</v>
      </c>
      <c r="AF9" s="1">
        <v>13.1119479286179</v>
      </c>
      <c r="AG9" s="1">
        <v>13.122278634379599</v>
      </c>
      <c r="AH9" s="1">
        <v>13.1430030998451</v>
      </c>
      <c r="AI9" s="1">
        <v>13.1586942116197</v>
      </c>
      <c r="AJ9" s="1">
        <v>13.1877308464192</v>
      </c>
      <c r="AK9" s="1">
        <v>13.214173809379099</v>
      </c>
      <c r="AL9" s="1">
        <v>13.249313073766499</v>
      </c>
      <c r="AM9" s="1">
        <v>13.3019705788507</v>
      </c>
      <c r="AN9" s="1">
        <v>13.332244544617</v>
      </c>
      <c r="AO9" s="1">
        <v>13.447840887271299</v>
      </c>
      <c r="AP9" s="1">
        <v>13.4506379637888</v>
      </c>
      <c r="AQ9" s="1">
        <v>13.6904880599539</v>
      </c>
      <c r="AR9" s="1">
        <v>13.677051159402099</v>
      </c>
      <c r="AS9" s="1">
        <v>14.0379543649646</v>
      </c>
      <c r="AT9" s="1">
        <v>14.3563325340769</v>
      </c>
      <c r="AU9" s="1">
        <v>14.282974386555299</v>
      </c>
      <c r="AV9" s="1">
        <v>16.761158897095299</v>
      </c>
      <c r="AW9" s="1">
        <v>14.3373289216419</v>
      </c>
      <c r="AX9" s="1">
        <v>22.566159291713401</v>
      </c>
      <c r="AY9" s="1">
        <v>36.084917261492897</v>
      </c>
    </row>
    <row r="10" spans="1:51" x14ac:dyDescent="0.45">
      <c r="A10" s="1">
        <v>1.9756104752834298E-3</v>
      </c>
      <c r="B10" s="1">
        <v>31.418210247585002</v>
      </c>
      <c r="C10" s="1">
        <v>25.502942770277901</v>
      </c>
      <c r="D10" s="1">
        <v>15.3089997552381</v>
      </c>
      <c r="E10" s="1">
        <v>15.659405687305</v>
      </c>
      <c r="F10" s="1">
        <v>15.0602238762194</v>
      </c>
      <c r="G10" s="1">
        <v>14.0974799766805</v>
      </c>
      <c r="H10" s="1">
        <v>14.101726130847601</v>
      </c>
      <c r="I10" s="1">
        <v>13.7507899334295</v>
      </c>
      <c r="J10" s="1">
        <v>13.624548226138399</v>
      </c>
      <c r="K10" s="1">
        <v>13.524235515821299</v>
      </c>
      <c r="L10" s="1">
        <v>13.4116525987694</v>
      </c>
      <c r="M10" s="1">
        <v>13.363329167348599</v>
      </c>
      <c r="N10" s="1">
        <v>13.2948582394677</v>
      </c>
      <c r="O10" s="1">
        <v>13.257797718669901</v>
      </c>
      <c r="P10" s="1">
        <v>13.217973502118401</v>
      </c>
      <c r="Q10" s="1">
        <v>13.1890698219692</v>
      </c>
      <c r="R10" s="1">
        <v>13.164163232633101</v>
      </c>
      <c r="S10" s="1">
        <v>13.1432985794545</v>
      </c>
      <c r="T10" s="1">
        <v>13.1267339542774</v>
      </c>
      <c r="U10" s="1">
        <v>13.112715949114101</v>
      </c>
      <c r="V10" s="1">
        <v>13.101855182233299</v>
      </c>
      <c r="W10" s="1">
        <v>13.093310799746</v>
      </c>
      <c r="X10" s="1">
        <v>13.0870911496374</v>
      </c>
      <c r="Y10" s="1">
        <v>13.0830520640804</v>
      </c>
      <c r="Z10" s="1">
        <v>13.0810226077434</v>
      </c>
      <c r="AA10" s="1">
        <v>13.0810226077437</v>
      </c>
      <c r="AB10" s="1">
        <v>13.083052064081</v>
      </c>
      <c r="AC10" s="1">
        <v>13.087091149637599</v>
      </c>
      <c r="AD10" s="1">
        <v>13.0933107997457</v>
      </c>
      <c r="AE10" s="1">
        <v>13.101855182233001</v>
      </c>
      <c r="AF10" s="1">
        <v>13.1127159491142</v>
      </c>
      <c r="AG10" s="1">
        <v>13.126733954277499</v>
      </c>
      <c r="AH10" s="1">
        <v>13.1432985794546</v>
      </c>
      <c r="AI10" s="1">
        <v>13.1641632326332</v>
      </c>
      <c r="AJ10" s="1">
        <v>13.1890698219693</v>
      </c>
      <c r="AK10" s="1">
        <v>13.2179735021186</v>
      </c>
      <c r="AL10" s="1">
        <v>13.25779771867</v>
      </c>
      <c r="AM10" s="1">
        <v>13.2948582394677</v>
      </c>
      <c r="AN10" s="1">
        <v>13.363329167348599</v>
      </c>
      <c r="AO10" s="1">
        <v>13.4116525987694</v>
      </c>
      <c r="AP10" s="1">
        <v>13.5242355158212</v>
      </c>
      <c r="AQ10" s="1">
        <v>13.6245482261382</v>
      </c>
      <c r="AR10" s="1">
        <v>13.7507899334295</v>
      </c>
      <c r="AS10" s="1">
        <v>14.1017261308477</v>
      </c>
      <c r="AT10" s="1">
        <v>14.097479976680701</v>
      </c>
      <c r="AU10" s="1">
        <v>15.060223876219499</v>
      </c>
      <c r="AV10" s="1">
        <v>15.659405687304901</v>
      </c>
      <c r="AW10" s="1">
        <v>15.308999755237901</v>
      </c>
      <c r="AX10" s="1">
        <v>25.502942770277802</v>
      </c>
      <c r="AY10" s="1">
        <v>31.418210247585002</v>
      </c>
    </row>
    <row r="11" spans="1:51" x14ac:dyDescent="0.45">
      <c r="A11" s="1">
        <v>3.6471089221491401E-3</v>
      </c>
      <c r="B11" s="1">
        <v>25.8117430459906</v>
      </c>
      <c r="C11" s="1">
        <v>26.846007007642001</v>
      </c>
      <c r="D11" s="1">
        <v>18.122765545905601</v>
      </c>
      <c r="E11" s="1">
        <v>14.957912084573699</v>
      </c>
      <c r="F11" s="1">
        <v>15.002156142648801</v>
      </c>
      <c r="G11" s="1">
        <v>14.422460112785799</v>
      </c>
      <c r="H11" s="1">
        <v>13.9733021753197</v>
      </c>
      <c r="I11" s="1">
        <v>13.830289946609501</v>
      </c>
      <c r="J11" s="1">
        <v>13.6425534703589</v>
      </c>
      <c r="K11" s="1">
        <v>13.522663933210699</v>
      </c>
      <c r="L11" s="1">
        <v>13.438502669889999</v>
      </c>
      <c r="M11" s="1">
        <v>13.362588217289501</v>
      </c>
      <c r="N11" s="1">
        <v>13.3081381576529</v>
      </c>
      <c r="O11" s="1">
        <v>13.2623098878032</v>
      </c>
      <c r="P11" s="1">
        <v>13.2244545458662</v>
      </c>
      <c r="Q11" s="1">
        <v>13.194389303007901</v>
      </c>
      <c r="R11" s="1">
        <v>13.1684951385789</v>
      </c>
      <c r="S11" s="1">
        <v>13.1478432654652</v>
      </c>
      <c r="T11" s="1">
        <v>13.130394810140499</v>
      </c>
      <c r="U11" s="1">
        <v>13.1164708898824</v>
      </c>
      <c r="V11" s="1">
        <v>13.105194220038401</v>
      </c>
      <c r="W11" s="1">
        <v>13.096581506550701</v>
      </c>
      <c r="X11" s="1">
        <v>13.090220223981101</v>
      </c>
      <c r="Y11" s="1">
        <v>13.086103829153201</v>
      </c>
      <c r="Z11" s="1">
        <v>13.0840447316675</v>
      </c>
      <c r="AA11" s="1">
        <v>13.084044731667801</v>
      </c>
      <c r="AB11" s="1">
        <v>13.0861038291537</v>
      </c>
      <c r="AC11" s="1">
        <v>13.0902202239813</v>
      </c>
      <c r="AD11" s="1">
        <v>13.0965815065505</v>
      </c>
      <c r="AE11" s="1">
        <v>13.1051942200382</v>
      </c>
      <c r="AF11" s="1">
        <v>13.1164708898824</v>
      </c>
      <c r="AG11" s="1">
        <v>13.130394810140601</v>
      </c>
      <c r="AH11" s="1">
        <v>13.147843265465299</v>
      </c>
      <c r="AI11" s="1">
        <v>13.168495138579001</v>
      </c>
      <c r="AJ11" s="1">
        <v>13.194389303008</v>
      </c>
      <c r="AK11" s="1">
        <v>13.224454545866299</v>
      </c>
      <c r="AL11" s="1">
        <v>13.262309887803299</v>
      </c>
      <c r="AM11" s="1">
        <v>13.3081381576529</v>
      </c>
      <c r="AN11" s="1">
        <v>13.362588217289501</v>
      </c>
      <c r="AO11" s="1">
        <v>13.4385026698899</v>
      </c>
      <c r="AP11" s="1">
        <v>13.5226639332106</v>
      </c>
      <c r="AQ11" s="1">
        <v>13.6425534703588</v>
      </c>
      <c r="AR11" s="1">
        <v>13.830289946609501</v>
      </c>
      <c r="AS11" s="1">
        <v>13.9733021753198</v>
      </c>
      <c r="AT11" s="1">
        <v>14.422460112786</v>
      </c>
      <c r="AU11" s="1">
        <v>15.0021561426489</v>
      </c>
      <c r="AV11" s="1">
        <v>14.9579120845736</v>
      </c>
      <c r="AW11" s="1">
        <v>18.122765545905501</v>
      </c>
      <c r="AX11" s="1">
        <v>26.846007007641798</v>
      </c>
      <c r="AY11" s="1">
        <v>25.8117430459905</v>
      </c>
    </row>
    <row r="12" spans="1:51" x14ac:dyDescent="0.45">
      <c r="A12" s="1">
        <v>7.8984654267516396E-3</v>
      </c>
      <c r="B12" s="1">
        <v>19.579975766246299</v>
      </c>
      <c r="C12" s="1">
        <v>25.3687894086484</v>
      </c>
      <c r="D12" s="1">
        <v>21.354429402574599</v>
      </c>
      <c r="E12" s="1">
        <v>16.514492224047</v>
      </c>
      <c r="F12" s="1">
        <v>14.6499710605773</v>
      </c>
      <c r="G12" s="1">
        <v>14.3718845756673</v>
      </c>
      <c r="H12" s="1">
        <v>14.134231924806301</v>
      </c>
      <c r="I12" s="1">
        <v>13.8460068949157</v>
      </c>
      <c r="J12" s="1">
        <v>13.668910042658</v>
      </c>
      <c r="K12" s="1">
        <v>13.552282373078301</v>
      </c>
      <c r="L12" s="1">
        <v>13.454048251982099</v>
      </c>
      <c r="M12" s="1">
        <v>13.3792557532927</v>
      </c>
      <c r="N12" s="1">
        <v>13.3209297603878</v>
      </c>
      <c r="O12" s="1">
        <v>13.2732635092721</v>
      </c>
      <c r="P12" s="1">
        <v>13.234425183219599</v>
      </c>
      <c r="Q12" s="1">
        <v>13.2027234046495</v>
      </c>
      <c r="R12" s="1">
        <v>13.176351159151601</v>
      </c>
      <c r="S12" s="1">
        <v>13.1547210697276</v>
      </c>
      <c r="T12" s="1">
        <v>13.1368682733823</v>
      </c>
      <c r="U12" s="1">
        <v>13.1224117356896</v>
      </c>
      <c r="V12" s="1">
        <v>13.110833995799799</v>
      </c>
      <c r="W12" s="1">
        <v>13.101927494634699</v>
      </c>
      <c r="X12" s="1">
        <v>13.095395299751599</v>
      </c>
      <c r="Y12" s="1">
        <v>13.0911414954144</v>
      </c>
      <c r="Z12" s="1">
        <v>13.0890288574852</v>
      </c>
      <c r="AA12" s="1">
        <v>13.089028511706999</v>
      </c>
      <c r="AB12" s="1">
        <v>13.091141840015201</v>
      </c>
      <c r="AC12" s="1">
        <v>13.095394957507001</v>
      </c>
      <c r="AD12" s="1">
        <v>13.1019278333579</v>
      </c>
      <c r="AE12" s="1">
        <v>13.1108336617636</v>
      </c>
      <c r="AF12" s="1">
        <v>13.1224120638971</v>
      </c>
      <c r="AG12" s="1">
        <v>13.1368679521456</v>
      </c>
      <c r="AH12" s="1">
        <v>13.1547213828891</v>
      </c>
      <c r="AI12" s="1">
        <v>13.176350855174601</v>
      </c>
      <c r="AJ12" s="1">
        <v>13.202723698386199</v>
      </c>
      <c r="AK12" s="1">
        <v>13.234424900791399</v>
      </c>
      <c r="AL12" s="1">
        <v>13.2732637793954</v>
      </c>
      <c r="AM12" s="1">
        <v>13.320929503591101</v>
      </c>
      <c r="AN12" s="1">
        <v>13.3792559958358</v>
      </c>
      <c r="AO12" s="1">
        <v>13.454048024668801</v>
      </c>
      <c r="AP12" s="1">
        <v>13.552282584314399</v>
      </c>
      <c r="AQ12" s="1">
        <v>13.6689098484435</v>
      </c>
      <c r="AR12" s="1">
        <v>13.8460070713527</v>
      </c>
      <c r="AS12" s="1">
        <v>14.1342317671043</v>
      </c>
      <c r="AT12" s="1">
        <v>14.3718847139874</v>
      </c>
      <c r="AU12" s="1">
        <v>14.6499709427443</v>
      </c>
      <c r="AV12" s="1">
        <v>16.514492320896601</v>
      </c>
      <c r="AW12" s="1">
        <v>21.354429328450401</v>
      </c>
      <c r="AX12" s="1">
        <v>25.368789459945798</v>
      </c>
      <c r="AY12" s="1">
        <v>19.579975743147099</v>
      </c>
    </row>
    <row r="13" spans="1:51" x14ac:dyDescent="0.45">
      <c r="A13" s="1">
        <v>1.2469201564782401E-2</v>
      </c>
      <c r="B13" s="1">
        <v>17.253435708842499</v>
      </c>
      <c r="C13" s="1">
        <v>23.985847371184999</v>
      </c>
      <c r="D13" s="1">
        <v>22.024621543208401</v>
      </c>
      <c r="E13" s="1">
        <v>17.6479156678283</v>
      </c>
      <c r="F13" s="1">
        <v>15.014209120736099</v>
      </c>
      <c r="G13" s="1">
        <v>14.2685908874845</v>
      </c>
      <c r="H13" s="1">
        <v>14.0964644225652</v>
      </c>
      <c r="I13" s="1">
        <v>13.8914669905356</v>
      </c>
      <c r="J13" s="1">
        <v>13.6911339944951</v>
      </c>
      <c r="K13" s="1">
        <v>13.558801966209201</v>
      </c>
      <c r="L13" s="1">
        <v>13.464544705530599</v>
      </c>
      <c r="M13" s="1">
        <v>13.3881168813791</v>
      </c>
      <c r="N13" s="1">
        <v>13.327326677363599</v>
      </c>
      <c r="O13" s="1">
        <v>13.2791586386664</v>
      </c>
      <c r="P13" s="1">
        <v>13.2396134889925</v>
      </c>
      <c r="Q13" s="1">
        <v>13.207189295329099</v>
      </c>
      <c r="R13" s="1">
        <v>13.180434135669801</v>
      </c>
      <c r="S13" s="1">
        <v>13.158403347558201</v>
      </c>
      <c r="T13" s="1">
        <v>13.1402630255151</v>
      </c>
      <c r="U13" s="1">
        <v>13.125565549795301</v>
      </c>
      <c r="V13" s="1">
        <v>13.1138107171932</v>
      </c>
      <c r="W13" s="1">
        <v>13.104756969232399</v>
      </c>
      <c r="X13" s="1">
        <v>13.098129826624101</v>
      </c>
      <c r="Y13" s="1">
        <v>13.093806465898901</v>
      </c>
      <c r="Z13" s="1">
        <v>13.091663461234299</v>
      </c>
      <c r="AA13" s="1">
        <v>13.0916634253052</v>
      </c>
      <c r="AB13" s="1">
        <v>13.093806501706</v>
      </c>
      <c r="AC13" s="1">
        <v>13.0981297910621</v>
      </c>
      <c r="AD13" s="1">
        <v>13.104757004428601</v>
      </c>
      <c r="AE13" s="1">
        <v>13.1138106824839</v>
      </c>
      <c r="AF13" s="1">
        <v>13.125565583898799</v>
      </c>
      <c r="AG13" s="1">
        <v>13.1402629921359</v>
      </c>
      <c r="AH13" s="1">
        <v>13.1584033800985</v>
      </c>
      <c r="AI13" s="1">
        <v>13.1804341040841</v>
      </c>
      <c r="AJ13" s="1">
        <v>13.207189325850999</v>
      </c>
      <c r="AK13" s="1">
        <v>13.2396134596459</v>
      </c>
      <c r="AL13" s="1">
        <v>13.279158666734601</v>
      </c>
      <c r="AM13" s="1">
        <v>13.327326650680201</v>
      </c>
      <c r="AN13" s="1">
        <v>13.3881169065814</v>
      </c>
      <c r="AO13" s="1">
        <v>13.4645446819107</v>
      </c>
      <c r="AP13" s="1">
        <v>13.558801988158301</v>
      </c>
      <c r="AQ13" s="1">
        <v>13.6911339743144</v>
      </c>
      <c r="AR13" s="1">
        <v>13.891467008868901</v>
      </c>
      <c r="AS13" s="1">
        <v>14.096464406178701</v>
      </c>
      <c r="AT13" s="1">
        <v>14.2685909018573</v>
      </c>
      <c r="AU13" s="1">
        <v>15.014209108492301</v>
      </c>
      <c r="AV13" s="1">
        <v>17.647915677891799</v>
      </c>
      <c r="AW13" s="1">
        <v>22.0246215355061</v>
      </c>
      <c r="AX13" s="1">
        <v>23.985847376515199</v>
      </c>
      <c r="AY13" s="1">
        <v>17.2534357064422</v>
      </c>
    </row>
    <row r="14" spans="1:51" x14ac:dyDescent="0.45">
      <c r="A14" s="1">
        <v>1.72134548114663E-2</v>
      </c>
      <c r="B14" s="1">
        <v>15.566337551767001</v>
      </c>
      <c r="C14" s="1">
        <v>22.696745431492801</v>
      </c>
      <c r="D14" s="1">
        <v>22.173572190675401</v>
      </c>
      <c r="E14" s="1">
        <v>18.5056038686219</v>
      </c>
      <c r="F14" s="1">
        <v>15.553398481703001</v>
      </c>
      <c r="G14" s="1">
        <v>14.3245872614734</v>
      </c>
      <c r="H14" s="1">
        <v>14.026624575351899</v>
      </c>
      <c r="I14" s="1">
        <v>13.8879281425074</v>
      </c>
      <c r="J14" s="1">
        <v>13.717792882333701</v>
      </c>
      <c r="K14" s="1">
        <v>13.5721485827754</v>
      </c>
      <c r="L14" s="1">
        <v>13.4708487447318</v>
      </c>
      <c r="M14" s="1">
        <v>13.395224871803601</v>
      </c>
      <c r="N14" s="1">
        <v>13.3337299287505</v>
      </c>
      <c r="O14" s="1">
        <v>13.284206931260099</v>
      </c>
      <c r="P14" s="1">
        <v>13.244111209517801</v>
      </c>
      <c r="Q14" s="1">
        <v>13.211220094514699</v>
      </c>
      <c r="R14" s="1">
        <v>13.184028354474</v>
      </c>
      <c r="S14" s="1">
        <v>13.161666749561901</v>
      </c>
      <c r="T14" s="1">
        <v>13.143278116263</v>
      </c>
      <c r="U14" s="1">
        <v>13.1283625004155</v>
      </c>
      <c r="V14" s="1">
        <v>13.116450685937</v>
      </c>
      <c r="W14" s="1">
        <v>13.107269256655099</v>
      </c>
      <c r="X14" s="1">
        <v>13.1005550631769</v>
      </c>
      <c r="Y14" s="1">
        <v>13.096171829520699</v>
      </c>
      <c r="Z14" s="1">
        <v>13.094001122059201</v>
      </c>
      <c r="AA14" s="1">
        <v>13.0940011072425</v>
      </c>
      <c r="AB14" s="1">
        <v>13.096171844287101</v>
      </c>
      <c r="AC14" s="1">
        <v>13.100555048511699</v>
      </c>
      <c r="AD14" s="1">
        <v>13.1072692711695</v>
      </c>
      <c r="AE14" s="1">
        <v>13.116450671623401</v>
      </c>
      <c r="AF14" s="1">
        <v>13.1283625144792</v>
      </c>
      <c r="AG14" s="1">
        <v>13.1432781024979</v>
      </c>
      <c r="AH14" s="1">
        <v>13.161666762981101</v>
      </c>
      <c r="AI14" s="1">
        <v>13.184028341448601</v>
      </c>
      <c r="AJ14" s="1">
        <v>13.2112201071015</v>
      </c>
      <c r="AK14" s="1">
        <v>13.2441111974157</v>
      </c>
      <c r="AL14" s="1">
        <v>13.284206942835</v>
      </c>
      <c r="AM14" s="1">
        <v>13.3337299177467</v>
      </c>
      <c r="AN14" s="1">
        <v>13.3952248821967</v>
      </c>
      <c r="AO14" s="1">
        <v>13.470848734991201</v>
      </c>
      <c r="AP14" s="1">
        <v>13.572148591826901</v>
      </c>
      <c r="AQ14" s="1">
        <v>13.717792874011501</v>
      </c>
      <c r="AR14" s="1">
        <v>13.8879281500678</v>
      </c>
      <c r="AS14" s="1">
        <v>14.0266245685944</v>
      </c>
      <c r="AT14" s="1">
        <v>14.324587267400499</v>
      </c>
      <c r="AU14" s="1">
        <v>15.5533984766539</v>
      </c>
      <c r="AV14" s="1">
        <v>18.5056038727719</v>
      </c>
      <c r="AW14" s="1">
        <v>22.173572187499001</v>
      </c>
      <c r="AX14" s="1">
        <v>22.696745433690801</v>
      </c>
      <c r="AY14" s="1">
        <v>15.566337550777201</v>
      </c>
    </row>
    <row r="15" spans="1:51" x14ac:dyDescent="0.45">
      <c r="A15" s="1">
        <v>2.1901153770762301E-2</v>
      </c>
      <c r="B15" s="1">
        <v>14.373130005637501</v>
      </c>
      <c r="C15" s="1">
        <v>21.6398476636003</v>
      </c>
      <c r="D15" s="1">
        <v>22.066906206905202</v>
      </c>
      <c r="E15" s="1">
        <v>19.061147723413999</v>
      </c>
      <c r="F15" s="1">
        <v>16.065527305814701</v>
      </c>
      <c r="G15" s="1">
        <v>14.4905187296969</v>
      </c>
      <c r="H15" s="1">
        <v>13.9961475550376</v>
      </c>
      <c r="I15" s="1">
        <v>13.8564668521021</v>
      </c>
      <c r="J15" s="1">
        <v>13.726373236714</v>
      </c>
      <c r="K15" s="1">
        <v>13.5876067011587</v>
      </c>
      <c r="L15" s="1">
        <v>13.4785800429046</v>
      </c>
      <c r="M15" s="1">
        <v>13.400045163534999</v>
      </c>
      <c r="N15" s="1">
        <v>13.3386966394302</v>
      </c>
      <c r="O15" s="1">
        <v>13.288640602182101</v>
      </c>
      <c r="P15" s="1">
        <v>13.2478282902701</v>
      </c>
      <c r="Q15" s="1">
        <v>13.2145226501754</v>
      </c>
      <c r="R15" s="1">
        <v>13.187030378203699</v>
      </c>
      <c r="S15" s="1">
        <v>13.1643829733174</v>
      </c>
      <c r="T15" s="1">
        <v>13.145780575842601</v>
      </c>
      <c r="U15" s="1">
        <v>13.130691904148801</v>
      </c>
      <c r="V15" s="1">
        <v>13.1186468475975</v>
      </c>
      <c r="W15" s="1">
        <v>13.1093600546698</v>
      </c>
      <c r="X15" s="1">
        <v>13.1025731824126</v>
      </c>
      <c r="Y15" s="1">
        <v>13.098140507102499</v>
      </c>
      <c r="Z15" s="1">
        <v>13.0959464911986</v>
      </c>
      <c r="AA15" s="1">
        <v>13.095946487984101</v>
      </c>
      <c r="AB15" s="1">
        <v>13.098140510306299</v>
      </c>
      <c r="AC15" s="1">
        <v>13.1025731792309</v>
      </c>
      <c r="AD15" s="1">
        <v>13.109360057818799</v>
      </c>
      <c r="AE15" s="1">
        <v>13.118646844492</v>
      </c>
      <c r="AF15" s="1">
        <v>13.130691907199999</v>
      </c>
      <c r="AG15" s="1">
        <v>13.1457805728562</v>
      </c>
      <c r="AH15" s="1">
        <v>13.164382976228801</v>
      </c>
      <c r="AI15" s="1">
        <v>13.1870303753778</v>
      </c>
      <c r="AJ15" s="1">
        <v>13.2145226529063</v>
      </c>
      <c r="AK15" s="1">
        <v>13.2478282876445</v>
      </c>
      <c r="AL15" s="1">
        <v>13.2886406046935</v>
      </c>
      <c r="AM15" s="1">
        <v>13.3386966370428</v>
      </c>
      <c r="AN15" s="1">
        <v>13.4000451657899</v>
      </c>
      <c r="AO15" s="1">
        <v>13.4785800407913</v>
      </c>
      <c r="AP15" s="1">
        <v>13.5876067031224</v>
      </c>
      <c r="AQ15" s="1">
        <v>13.726373234908399</v>
      </c>
      <c r="AR15" s="1">
        <v>13.856466853742401</v>
      </c>
      <c r="AS15" s="1">
        <v>13.9961475535716</v>
      </c>
      <c r="AT15" s="1">
        <v>14.490518730982901</v>
      </c>
      <c r="AU15" s="1">
        <v>16.0655273047193</v>
      </c>
      <c r="AV15" s="1">
        <v>19.061147724314399</v>
      </c>
      <c r="AW15" s="1">
        <v>22.066906206216</v>
      </c>
      <c r="AX15" s="1">
        <v>21.639847664077099</v>
      </c>
      <c r="AY15" s="1">
        <v>14.3731300054227</v>
      </c>
    </row>
    <row r="16" spans="1:51" x14ac:dyDescent="0.45">
      <c r="A16" s="1">
        <v>2.7895737601936602E-2</v>
      </c>
      <c r="B16" s="1">
        <v>13.3311629947054</v>
      </c>
      <c r="C16" s="1">
        <v>20.618939184170301</v>
      </c>
      <c r="D16" s="1">
        <v>21.809524845075</v>
      </c>
      <c r="E16" s="1">
        <v>19.467724257023399</v>
      </c>
      <c r="F16" s="1">
        <v>16.578700094994801</v>
      </c>
      <c r="G16" s="1">
        <v>14.7459398025798</v>
      </c>
      <c r="H16" s="1">
        <v>14.0191252714245</v>
      </c>
      <c r="I16" s="1">
        <v>13.818662332448501</v>
      </c>
      <c r="J16" s="1">
        <v>13.7165265946359</v>
      </c>
      <c r="K16" s="1">
        <v>13.5992237993123</v>
      </c>
      <c r="L16" s="1">
        <v>13.4893492979675</v>
      </c>
      <c r="M16" s="1">
        <v>13.4057987329839</v>
      </c>
      <c r="N16" s="1">
        <v>13.3430814700287</v>
      </c>
      <c r="O16" s="1">
        <v>13.292923669855099</v>
      </c>
      <c r="P16" s="1">
        <v>13.251654461602399</v>
      </c>
      <c r="Q16" s="1">
        <v>13.217834357985</v>
      </c>
      <c r="R16" s="1">
        <v>13.1900162486145</v>
      </c>
      <c r="S16" s="1">
        <v>13.167111755844299</v>
      </c>
      <c r="T16" s="1">
        <v>13.148292996569401</v>
      </c>
      <c r="U16" s="1">
        <v>13.1330283175252</v>
      </c>
      <c r="V16" s="1">
        <v>13.120850959398</v>
      </c>
      <c r="W16" s="1">
        <v>13.111459412855099</v>
      </c>
      <c r="X16" s="1">
        <v>13.104598807733799</v>
      </c>
      <c r="Y16" s="1">
        <v>13.100117002735301</v>
      </c>
      <c r="Z16" s="1">
        <v>13.0978994523915</v>
      </c>
      <c r="AA16" s="1">
        <v>13.0978994514911</v>
      </c>
      <c r="AB16" s="1">
        <v>13.1001170036328</v>
      </c>
      <c r="AC16" s="1">
        <v>13.104598806842599</v>
      </c>
      <c r="AD16" s="1">
        <v>13.111459413737199</v>
      </c>
      <c r="AE16" s="1">
        <v>13.120850958528001</v>
      </c>
      <c r="AF16" s="1">
        <v>13.1330283183799</v>
      </c>
      <c r="AG16" s="1">
        <v>13.148292995732801</v>
      </c>
      <c r="AH16" s="1">
        <v>13.167111756660001</v>
      </c>
      <c r="AI16" s="1">
        <v>13.1900162478229</v>
      </c>
      <c r="AJ16" s="1">
        <v>13.217834358750199</v>
      </c>
      <c r="AK16" s="1">
        <v>13.251654460867</v>
      </c>
      <c r="AL16" s="1">
        <v>13.2929236705587</v>
      </c>
      <c r="AM16" s="1">
        <v>13.3430814693599</v>
      </c>
      <c r="AN16" s="1">
        <v>13.4057987336155</v>
      </c>
      <c r="AO16" s="1">
        <v>13.4893492973754</v>
      </c>
      <c r="AP16" s="1">
        <v>13.599223799862401</v>
      </c>
      <c r="AQ16" s="1">
        <v>13.71652659413</v>
      </c>
      <c r="AR16" s="1">
        <v>13.818662332908</v>
      </c>
      <c r="AS16" s="1">
        <v>14.019125271013801</v>
      </c>
      <c r="AT16" s="1">
        <v>14.7459398029401</v>
      </c>
      <c r="AU16" s="1">
        <v>16.578700094687999</v>
      </c>
      <c r="AV16" s="1">
        <v>19.467724257275599</v>
      </c>
      <c r="AW16" s="1">
        <v>21.809524844881899</v>
      </c>
      <c r="AX16" s="1">
        <v>20.618939184303802</v>
      </c>
      <c r="AY16" s="1">
        <v>13.331162994645201</v>
      </c>
    </row>
    <row r="17" spans="1:51" x14ac:dyDescent="0.45">
      <c r="A17" s="1">
        <v>3.2700441027957598E-2</v>
      </c>
      <c r="B17" s="1">
        <v>12.5275452499886</v>
      </c>
      <c r="C17" s="1">
        <v>19.769512445900499</v>
      </c>
      <c r="D17" s="1">
        <v>21.496587493643801</v>
      </c>
      <c r="E17" s="1">
        <v>19.7065660663975</v>
      </c>
      <c r="F17" s="1">
        <v>16.996797821568599</v>
      </c>
      <c r="G17" s="1">
        <v>15.019247380896701</v>
      </c>
      <c r="H17" s="1">
        <v>14.090644745969399</v>
      </c>
      <c r="I17" s="1">
        <v>13.796710573933799</v>
      </c>
      <c r="J17" s="1">
        <v>13.6961904162614</v>
      </c>
      <c r="K17" s="1">
        <v>13.6011961483419</v>
      </c>
      <c r="L17" s="1">
        <v>13.4987504880523</v>
      </c>
      <c r="M17" s="1">
        <v>13.4124330147805</v>
      </c>
      <c r="N17" s="1">
        <v>13.347098813095201</v>
      </c>
      <c r="O17" s="1">
        <v>13.2963588278384</v>
      </c>
      <c r="P17" s="1">
        <v>13.254936111884801</v>
      </c>
      <c r="Q17" s="1">
        <v>13.220767428105701</v>
      </c>
      <c r="R17" s="1">
        <v>13.1926213532878</v>
      </c>
      <c r="S17" s="1">
        <v>13.1694842330556</v>
      </c>
      <c r="T17" s="1">
        <v>13.1504870666115</v>
      </c>
      <c r="U17" s="1">
        <v>13.135070183556699</v>
      </c>
      <c r="V17" s="1">
        <v>13.1227754889971</v>
      </c>
      <c r="W17" s="1">
        <v>13.113293471950801</v>
      </c>
      <c r="X17" s="1">
        <v>13.1063685068784</v>
      </c>
      <c r="Y17" s="1">
        <v>13.101843857106701</v>
      </c>
      <c r="Z17" s="1">
        <v>13.0996057082716</v>
      </c>
      <c r="AA17" s="1">
        <v>13.099605707401199</v>
      </c>
      <c r="AB17" s="1">
        <v>13.1018438579743</v>
      </c>
      <c r="AC17" s="1">
        <v>13.106368506016899</v>
      </c>
      <c r="AD17" s="1">
        <v>13.1132934728035</v>
      </c>
      <c r="AE17" s="1">
        <v>13.122775488156201</v>
      </c>
      <c r="AF17" s="1">
        <v>13.135070184382799</v>
      </c>
      <c r="AG17" s="1">
        <v>13.150487065802899</v>
      </c>
      <c r="AH17" s="1">
        <v>13.169484233844001</v>
      </c>
      <c r="AI17" s="1">
        <v>13.1926213525227</v>
      </c>
      <c r="AJ17" s="1">
        <v>13.2207674288452</v>
      </c>
      <c r="AK17" s="1">
        <v>13.254936111174001</v>
      </c>
      <c r="AL17" s="1">
        <v>13.2963588285184</v>
      </c>
      <c r="AM17" s="1">
        <v>13.347098812448801</v>
      </c>
      <c r="AN17" s="1">
        <v>13.4124330153911</v>
      </c>
      <c r="AO17" s="1">
        <v>13.498750487480001</v>
      </c>
      <c r="AP17" s="1">
        <v>13.6011961488736</v>
      </c>
      <c r="AQ17" s="1">
        <v>13.696190415772501</v>
      </c>
      <c r="AR17" s="1">
        <v>13.796710574378</v>
      </c>
      <c r="AS17" s="1">
        <v>14.090644745572501</v>
      </c>
      <c r="AT17" s="1">
        <v>15.019247381245</v>
      </c>
      <c r="AU17" s="1">
        <v>16.996797821272001</v>
      </c>
      <c r="AV17" s="1">
        <v>19.706566066641301</v>
      </c>
      <c r="AW17" s="1">
        <v>21.496587493457199</v>
      </c>
      <c r="AX17" s="1">
        <v>19.769512446029498</v>
      </c>
      <c r="AY17" s="1">
        <v>12.5275452499304</v>
      </c>
    </row>
    <row r="18" spans="1:51" x14ac:dyDescent="0.45">
      <c r="A18" s="1">
        <v>3.8305425014078201E-2</v>
      </c>
      <c r="B18" s="1">
        <v>11.847788039482101</v>
      </c>
      <c r="C18" s="1">
        <v>19.009080483199799</v>
      </c>
      <c r="D18" s="1">
        <v>21.148726301766299</v>
      </c>
      <c r="E18" s="1">
        <v>19.842618989092401</v>
      </c>
      <c r="F18" s="1">
        <v>17.350211720284001</v>
      </c>
      <c r="G18" s="1">
        <v>15.301003936578701</v>
      </c>
      <c r="H18" s="1">
        <v>14.2003442397847</v>
      </c>
      <c r="I18" s="1">
        <v>13.7955794977018</v>
      </c>
      <c r="J18" s="1">
        <v>13.6732755573069</v>
      </c>
      <c r="K18" s="1">
        <v>13.594763326077899</v>
      </c>
      <c r="L18" s="1">
        <v>13.504819945809601</v>
      </c>
      <c r="M18" s="1">
        <v>13.419532548393599</v>
      </c>
      <c r="N18" s="1">
        <v>13.351640082898699</v>
      </c>
      <c r="O18" s="1">
        <v>13.299555279220399</v>
      </c>
      <c r="P18" s="1">
        <v>13.257867181192999</v>
      </c>
      <c r="Q18" s="1">
        <v>13.2235131009455</v>
      </c>
      <c r="R18" s="1">
        <v>13.1950935244208</v>
      </c>
      <c r="S18" s="1">
        <v>13.1717170659619</v>
      </c>
      <c r="T18" s="1">
        <v>13.1525483367411</v>
      </c>
      <c r="U18" s="1">
        <v>13.136993577553</v>
      </c>
      <c r="V18" s="1">
        <v>13.1245887909587</v>
      </c>
      <c r="W18" s="1">
        <v>13.115021224830301</v>
      </c>
      <c r="X18" s="1">
        <v>13.1080357122785</v>
      </c>
      <c r="Y18" s="1">
        <v>13.1034709725343</v>
      </c>
      <c r="Z18" s="1">
        <v>13.1012133299231</v>
      </c>
      <c r="AA18" s="1">
        <v>13.101213329144599</v>
      </c>
      <c r="AB18" s="1">
        <v>13.1034709733103</v>
      </c>
      <c r="AC18" s="1">
        <v>13.108035711508</v>
      </c>
      <c r="AD18" s="1">
        <v>13.1150212255931</v>
      </c>
      <c r="AE18" s="1">
        <v>13.1245887902065</v>
      </c>
      <c r="AF18" s="1">
        <v>13.136993578292</v>
      </c>
      <c r="AG18" s="1">
        <v>13.1525483360178</v>
      </c>
      <c r="AH18" s="1">
        <v>13.1717170666671</v>
      </c>
      <c r="AI18" s="1">
        <v>13.195093523736499</v>
      </c>
      <c r="AJ18" s="1">
        <v>13.223513101607001</v>
      </c>
      <c r="AK18" s="1">
        <v>13.2578671805572</v>
      </c>
      <c r="AL18" s="1">
        <v>13.2995552798288</v>
      </c>
      <c r="AM18" s="1">
        <v>13.3516400823205</v>
      </c>
      <c r="AN18" s="1">
        <v>13.419532548939699</v>
      </c>
      <c r="AO18" s="1">
        <v>13.504819945297699</v>
      </c>
      <c r="AP18" s="1">
        <v>13.594763326553499</v>
      </c>
      <c r="AQ18" s="1">
        <v>13.6732755568695</v>
      </c>
      <c r="AR18" s="1">
        <v>13.7955794980991</v>
      </c>
      <c r="AS18" s="1">
        <v>14.200344239429599</v>
      </c>
      <c r="AT18" s="1">
        <v>15.301003936890201</v>
      </c>
      <c r="AU18" s="1">
        <v>17.350211720018699</v>
      </c>
      <c r="AV18" s="1">
        <v>19.842618989310498</v>
      </c>
      <c r="AW18" s="1">
        <v>21.1487263015993</v>
      </c>
      <c r="AX18" s="1">
        <v>19.009080483315199</v>
      </c>
      <c r="AY18" s="1">
        <v>11.8477880394301</v>
      </c>
    </row>
    <row r="19" spans="1:51" x14ac:dyDescent="0.45">
      <c r="A19" s="1">
        <v>4.3858483106910297E-2</v>
      </c>
      <c r="B19" s="1">
        <v>11.2739225310892</v>
      </c>
      <c r="C19" s="1">
        <v>18.337379008958301</v>
      </c>
      <c r="D19" s="1">
        <v>20.7927374083032</v>
      </c>
      <c r="E19" s="1">
        <v>19.901077463468699</v>
      </c>
      <c r="F19" s="1">
        <v>17.637214622246599</v>
      </c>
      <c r="G19" s="1">
        <v>15.5711421511718</v>
      </c>
      <c r="H19" s="1">
        <v>14.334361596174601</v>
      </c>
      <c r="I19" s="1">
        <v>13.8164533935599</v>
      </c>
      <c r="J19" s="1">
        <v>13.6544738135785</v>
      </c>
      <c r="K19" s="1">
        <v>13.582630743107099</v>
      </c>
      <c r="L19" s="1">
        <v>13.5062882647336</v>
      </c>
      <c r="M19" s="1">
        <v>13.4257327751492</v>
      </c>
      <c r="N19" s="1">
        <v>13.356611856962701</v>
      </c>
      <c r="O19" s="1">
        <v>13.302811211626199</v>
      </c>
      <c r="P19" s="1">
        <v>13.2605015127518</v>
      </c>
      <c r="Q19" s="1">
        <v>13.2259895780892</v>
      </c>
      <c r="R19" s="1">
        <v>13.1973919569055</v>
      </c>
      <c r="S19" s="1">
        <v>13.1738024792331</v>
      </c>
      <c r="T19" s="1">
        <v>13.154463343965899</v>
      </c>
      <c r="U19" s="1">
        <v>13.1387800985648</v>
      </c>
      <c r="V19" s="1">
        <v>13.1262752630986</v>
      </c>
      <c r="W19" s="1">
        <v>13.116628595535699</v>
      </c>
      <c r="X19" s="1">
        <v>13.1095864513088</v>
      </c>
      <c r="Y19" s="1">
        <v>13.104984580306599</v>
      </c>
      <c r="Z19" s="1">
        <v>13.1027088562104</v>
      </c>
      <c r="AA19" s="1">
        <v>13.102708855724099</v>
      </c>
      <c r="AB19" s="1">
        <v>13.104984580791299</v>
      </c>
      <c r="AC19" s="1">
        <v>13.1095864508275</v>
      </c>
      <c r="AD19" s="1">
        <v>13.116628596012101</v>
      </c>
      <c r="AE19" s="1">
        <v>13.1262752626288</v>
      </c>
      <c r="AF19" s="1">
        <v>13.1387800990264</v>
      </c>
      <c r="AG19" s="1">
        <v>13.154463343513999</v>
      </c>
      <c r="AH19" s="1">
        <v>13.1738024796737</v>
      </c>
      <c r="AI19" s="1">
        <v>13.197391956478</v>
      </c>
      <c r="AJ19" s="1">
        <v>13.2259895785024</v>
      </c>
      <c r="AK19" s="1">
        <v>13.260501512354701</v>
      </c>
      <c r="AL19" s="1">
        <v>13.302811212006199</v>
      </c>
      <c r="AM19" s="1">
        <v>13.356611856601599</v>
      </c>
      <c r="AN19" s="1">
        <v>13.4257327754903</v>
      </c>
      <c r="AO19" s="1">
        <v>13.506288264413801</v>
      </c>
      <c r="AP19" s="1">
        <v>13.582630743404099</v>
      </c>
      <c r="AQ19" s="1">
        <v>13.6544738133053</v>
      </c>
      <c r="AR19" s="1">
        <v>13.8164533938081</v>
      </c>
      <c r="AS19" s="1">
        <v>14.334361595952799</v>
      </c>
      <c r="AT19" s="1">
        <v>15.5711421513664</v>
      </c>
      <c r="AU19" s="1">
        <v>17.637214622080901</v>
      </c>
      <c r="AV19" s="1">
        <v>19.901077463604899</v>
      </c>
      <c r="AW19" s="1">
        <v>20.792737408198899</v>
      </c>
      <c r="AX19" s="1">
        <v>18.3373790090304</v>
      </c>
      <c r="AY19" s="1">
        <v>11.2739225310567</v>
      </c>
    </row>
    <row r="20" spans="1:51" x14ac:dyDescent="0.45">
      <c r="A20" s="1">
        <v>4.9538094069967398E-2</v>
      </c>
      <c r="B20" s="1">
        <v>10.7724744185647</v>
      </c>
      <c r="C20" s="1">
        <v>17.728294681530901</v>
      </c>
      <c r="D20" s="1">
        <v>20.433133017236099</v>
      </c>
      <c r="E20" s="1">
        <v>19.903693286197299</v>
      </c>
      <c r="F20" s="1">
        <v>17.871121072228402</v>
      </c>
      <c r="G20" s="1">
        <v>15.826971175670501</v>
      </c>
      <c r="H20" s="1">
        <v>14.485349730692</v>
      </c>
      <c r="I20" s="1">
        <v>13.8578184095743</v>
      </c>
      <c r="J20" s="1">
        <v>13.643296734669899</v>
      </c>
      <c r="K20" s="1">
        <v>13.567652893116501</v>
      </c>
      <c r="L20" s="1">
        <v>13.503270359438099</v>
      </c>
      <c r="M20" s="1">
        <v>13.430133528412901</v>
      </c>
      <c r="N20" s="1">
        <v>13.3617015525273</v>
      </c>
      <c r="O20" s="1">
        <v>13.3063667674716</v>
      </c>
      <c r="P20" s="1">
        <v>13.263076435253</v>
      </c>
      <c r="Q20" s="1">
        <v>13.228274517715001</v>
      </c>
      <c r="R20" s="1">
        <v>13.1995510994351</v>
      </c>
      <c r="S20" s="1">
        <v>13.175796394890799</v>
      </c>
      <c r="T20" s="1">
        <v>13.156294246858799</v>
      </c>
      <c r="U20" s="1">
        <v>13.140483219921199</v>
      </c>
      <c r="V20" s="1">
        <v>13.1278832194435</v>
      </c>
      <c r="W20" s="1">
        <v>13.118162449055101</v>
      </c>
      <c r="X20" s="1">
        <v>13.1110663297048</v>
      </c>
      <c r="Y20" s="1">
        <v>13.1064289773123</v>
      </c>
      <c r="Z20" s="1">
        <v>13.104136027809901</v>
      </c>
      <c r="AA20" s="1">
        <v>13.1041360275718</v>
      </c>
      <c r="AB20" s="1">
        <v>13.1064289775496</v>
      </c>
      <c r="AC20" s="1">
        <v>13.1110663294692</v>
      </c>
      <c r="AD20" s="1">
        <v>13.1181624492884</v>
      </c>
      <c r="AE20" s="1">
        <v>13.1278832192134</v>
      </c>
      <c r="AF20" s="1">
        <v>13.1404832201472</v>
      </c>
      <c r="AG20" s="1">
        <v>13.156294246637501</v>
      </c>
      <c r="AH20" s="1">
        <v>13.1757963951065</v>
      </c>
      <c r="AI20" s="1">
        <v>13.1995510992258</v>
      </c>
      <c r="AJ20" s="1">
        <v>13.2282745179174</v>
      </c>
      <c r="AK20" s="1">
        <v>13.263076435058601</v>
      </c>
      <c r="AL20" s="1">
        <v>13.3063667676577</v>
      </c>
      <c r="AM20" s="1">
        <v>13.3617015523505</v>
      </c>
      <c r="AN20" s="1">
        <v>13.4301335285799</v>
      </c>
      <c r="AO20" s="1">
        <v>13.503270359281499</v>
      </c>
      <c r="AP20" s="1">
        <v>13.567652893261901</v>
      </c>
      <c r="AQ20" s="1">
        <v>13.643296734536101</v>
      </c>
      <c r="AR20" s="1">
        <v>13.857818409695801</v>
      </c>
      <c r="AS20" s="1">
        <v>14.485349730583399</v>
      </c>
      <c r="AT20" s="1">
        <v>15.8269711757658</v>
      </c>
      <c r="AU20" s="1">
        <v>17.871121072147201</v>
      </c>
      <c r="AV20" s="1">
        <v>19.903693286264001</v>
      </c>
      <c r="AW20" s="1">
        <v>20.433133017185</v>
      </c>
      <c r="AX20" s="1">
        <v>17.728294681566101</v>
      </c>
      <c r="AY20" s="1">
        <v>10.7724744185487</v>
      </c>
    </row>
    <row r="21" spans="1:51" x14ac:dyDescent="0.45">
      <c r="A21" s="1">
        <v>5.5282699304858997E-2</v>
      </c>
      <c r="B21" s="1">
        <v>10.28426418449</v>
      </c>
      <c r="C21" s="1">
        <v>17.1155667669724</v>
      </c>
      <c r="D21" s="1">
        <v>20.038131915865598</v>
      </c>
      <c r="E21" s="1">
        <v>19.857740261239901</v>
      </c>
      <c r="F21" s="1">
        <v>18.076189752982401</v>
      </c>
      <c r="G21" s="1">
        <v>16.0886552660448</v>
      </c>
      <c r="H21" s="1">
        <v>14.663702794799599</v>
      </c>
      <c r="I21" s="1">
        <v>13.9243663839992</v>
      </c>
      <c r="J21" s="1">
        <v>13.642396218889401</v>
      </c>
      <c r="K21" s="1">
        <v>13.5510154370356</v>
      </c>
      <c r="L21" s="1">
        <v>13.4955831504977</v>
      </c>
      <c r="M21" s="1">
        <v>13.432159157832499</v>
      </c>
      <c r="N21" s="1">
        <v>13.3668168125962</v>
      </c>
      <c r="O21" s="1">
        <v>13.3106140024681</v>
      </c>
      <c r="P21" s="1">
        <v>13.2660486826609</v>
      </c>
      <c r="Q21" s="1">
        <v>13.2306759130388</v>
      </c>
      <c r="R21" s="1">
        <v>13.201781927934899</v>
      </c>
      <c r="S21" s="1">
        <v>13.177896249256699</v>
      </c>
      <c r="T21" s="1">
        <v>13.1582404514552</v>
      </c>
      <c r="U21" s="1">
        <v>13.1422911007501</v>
      </c>
      <c r="V21" s="1">
        <v>13.129587196408499</v>
      </c>
      <c r="W21" s="1">
        <v>13.119788479388401</v>
      </c>
      <c r="X21" s="1">
        <v>13.112635882139401</v>
      </c>
      <c r="Y21" s="1">
        <v>13.107960936739101</v>
      </c>
      <c r="Z21" s="1">
        <v>13.105649683168201</v>
      </c>
      <c r="AA21" s="1">
        <v>13.105649628004199</v>
      </c>
      <c r="AB21" s="1">
        <v>13.1079609917154</v>
      </c>
      <c r="AC21" s="1">
        <v>13.1126358275391</v>
      </c>
      <c r="AD21" s="1">
        <v>13.119788533426901</v>
      </c>
      <c r="AE21" s="1">
        <v>13.1295871431177</v>
      </c>
      <c r="AF21" s="1">
        <v>13.142291153111</v>
      </c>
      <c r="AG21" s="1">
        <v>13.158240400206401</v>
      </c>
      <c r="AH21" s="1">
        <v>13.1778962992173</v>
      </c>
      <c r="AI21" s="1">
        <v>13.2017818794397</v>
      </c>
      <c r="AJ21" s="1">
        <v>13.2306759599005</v>
      </c>
      <c r="AK21" s="1">
        <v>13.2660486376035</v>
      </c>
      <c r="AL21" s="1">
        <v>13.3106140455626</v>
      </c>
      <c r="AM21" s="1">
        <v>13.366816771627899</v>
      </c>
      <c r="AN21" s="1">
        <v>13.4321591965269</v>
      </c>
      <c r="AO21" s="1">
        <v>13.4955831142329</v>
      </c>
      <c r="AP21" s="1">
        <v>13.5510154707355</v>
      </c>
      <c r="AQ21" s="1">
        <v>13.642396187905099</v>
      </c>
      <c r="AR21" s="1">
        <v>13.9243664121473</v>
      </c>
      <c r="AS21" s="1">
        <v>14.6637027696404</v>
      </c>
      <c r="AT21" s="1">
        <v>16.088655288112001</v>
      </c>
      <c r="AU21" s="1">
        <v>18.076189734183799</v>
      </c>
      <c r="AV21" s="1">
        <v>19.857740276691001</v>
      </c>
      <c r="AW21" s="1">
        <v>20.0381319040401</v>
      </c>
      <c r="AX21" s="1">
        <v>17.1155667751562</v>
      </c>
      <c r="AY21" s="1">
        <v>10.284264180804801</v>
      </c>
    </row>
    <row r="22" spans="1:51" x14ac:dyDescent="0.45">
      <c r="A22" s="1">
        <v>6.1094644086367902E-2</v>
      </c>
      <c r="B22" s="1">
        <v>9.8894913480157403</v>
      </c>
      <c r="C22" s="1">
        <v>16.6059628139427</v>
      </c>
      <c r="D22" s="1">
        <v>19.6854903278692</v>
      </c>
      <c r="E22" s="1">
        <v>19.782296096542499</v>
      </c>
      <c r="F22" s="1">
        <v>18.2203690985714</v>
      </c>
      <c r="G22" s="1">
        <v>16.3050971485339</v>
      </c>
      <c r="H22" s="1">
        <v>14.830207450433001</v>
      </c>
      <c r="I22" s="1">
        <v>14.0005013090251</v>
      </c>
      <c r="J22" s="1">
        <v>13.6529774216168</v>
      </c>
      <c r="K22" s="1">
        <v>13.538255300735599</v>
      </c>
      <c r="L22" s="1">
        <v>13.4858581493191</v>
      </c>
      <c r="M22" s="1">
        <v>13.4311906713544</v>
      </c>
      <c r="N22" s="1">
        <v>13.3704293923238</v>
      </c>
      <c r="O22" s="1">
        <v>13.3145501576032</v>
      </c>
      <c r="P22" s="1">
        <v>13.268949294318899</v>
      </c>
      <c r="Q22" s="1">
        <v>13.232850756909301</v>
      </c>
      <c r="R22" s="1">
        <v>13.203697062899501</v>
      </c>
      <c r="S22" s="1">
        <v>13.179706038459701</v>
      </c>
      <c r="T22" s="1">
        <v>13.159942100977799</v>
      </c>
      <c r="U22" s="1">
        <v>13.143877806054901</v>
      </c>
      <c r="V22" s="1">
        <v>13.131080420460099</v>
      </c>
      <c r="W22" s="1">
        <v>13.1212120982223</v>
      </c>
      <c r="X22" s="1">
        <v>13.114010687078901</v>
      </c>
      <c r="Y22" s="1">
        <v>13.1093029633331</v>
      </c>
      <c r="Z22" s="1">
        <v>13.106975873283</v>
      </c>
      <c r="AA22" s="1">
        <v>13.1069755539604</v>
      </c>
      <c r="AB22" s="1">
        <v>13.109303281568</v>
      </c>
      <c r="AC22" s="1">
        <v>13.114010371019599</v>
      </c>
      <c r="AD22" s="1">
        <v>13.1212124110296</v>
      </c>
      <c r="AE22" s="1">
        <v>13.1310801119813</v>
      </c>
      <c r="AF22" s="1">
        <v>13.1438781091513</v>
      </c>
      <c r="AG22" s="1">
        <v>13.159941804318899</v>
      </c>
      <c r="AH22" s="1">
        <v>13.1797063276613</v>
      </c>
      <c r="AI22" s="1">
        <v>13.2036967821797</v>
      </c>
      <c r="AJ22" s="1">
        <v>13.232851028172201</v>
      </c>
      <c r="AK22" s="1">
        <v>13.2689490334991</v>
      </c>
      <c r="AL22" s="1">
        <v>13.3145504070595</v>
      </c>
      <c r="AM22" s="1">
        <v>13.370429155174399</v>
      </c>
      <c r="AN22" s="1">
        <v>13.4311908953408</v>
      </c>
      <c r="AO22" s="1">
        <v>13.485857939397301</v>
      </c>
      <c r="AP22" s="1">
        <v>13.5382554958104</v>
      </c>
      <c r="AQ22" s="1">
        <v>13.6529772422615</v>
      </c>
      <c r="AR22" s="1">
        <v>14.0005014719631</v>
      </c>
      <c r="AS22" s="1">
        <v>14.830207304796501</v>
      </c>
      <c r="AT22" s="1">
        <v>16.305097276271301</v>
      </c>
      <c r="AU22" s="1">
        <v>18.220368989753499</v>
      </c>
      <c r="AV22" s="1">
        <v>19.7822961859823</v>
      </c>
      <c r="AW22" s="1">
        <v>19.685490259416099</v>
      </c>
      <c r="AX22" s="1">
        <v>16.6059628613156</v>
      </c>
      <c r="AY22" s="1">
        <v>9.8894913266838493</v>
      </c>
    </row>
    <row r="23" spans="1:51" x14ac:dyDescent="0.45">
      <c r="A23" s="1">
        <v>6.5682113181782104E-2</v>
      </c>
      <c r="B23" s="1">
        <v>9.5848689784665808</v>
      </c>
      <c r="C23" s="1">
        <v>16.204134710498</v>
      </c>
      <c r="D23" s="1">
        <v>19.392634793197701</v>
      </c>
      <c r="E23" s="1">
        <v>19.6989341234843</v>
      </c>
      <c r="F23" s="1">
        <v>18.3154105768051</v>
      </c>
      <c r="G23" s="1">
        <v>16.472357906509298</v>
      </c>
      <c r="H23" s="1">
        <v>14.971594863264</v>
      </c>
      <c r="I23" s="1">
        <v>14.074444204090501</v>
      </c>
      <c r="J23" s="1">
        <v>13.6704828750334</v>
      </c>
      <c r="K23" s="1">
        <v>13.530491778538501</v>
      </c>
      <c r="L23" s="1">
        <v>13.4765287604306</v>
      </c>
      <c r="M23" s="1">
        <v>13.4283782956763</v>
      </c>
      <c r="N23" s="1">
        <v>13.3724132426303</v>
      </c>
      <c r="O23" s="1">
        <v>13.3177335351865</v>
      </c>
      <c r="P23" s="1">
        <v>13.2715497927743</v>
      </c>
      <c r="Q23" s="1">
        <v>13.2347557016541</v>
      </c>
      <c r="R23" s="1">
        <v>13.2052755503579</v>
      </c>
      <c r="S23" s="1">
        <v>13.181173366941801</v>
      </c>
      <c r="T23" s="1">
        <v>13.1613348220336</v>
      </c>
      <c r="U23" s="1">
        <v>13.145186996324099</v>
      </c>
      <c r="V23" s="1">
        <v>13.1323127355684</v>
      </c>
      <c r="W23" s="1">
        <v>13.122386119546</v>
      </c>
      <c r="X23" s="1">
        <v>13.1151436451443</v>
      </c>
      <c r="Y23" s="1">
        <v>13.1104097090819</v>
      </c>
      <c r="Z23" s="1">
        <v>13.1080691604819</v>
      </c>
      <c r="AA23" s="1">
        <v>13.1080691532137</v>
      </c>
      <c r="AB23" s="1">
        <v>13.1104097163254</v>
      </c>
      <c r="AC23" s="1">
        <v>13.1151436379504</v>
      </c>
      <c r="AD23" s="1">
        <v>13.1223861266659</v>
      </c>
      <c r="AE23" s="1">
        <v>13.132312728546999</v>
      </c>
      <c r="AF23" s="1">
        <v>13.145187003223</v>
      </c>
      <c r="AG23" s="1">
        <v>13.1613348152813</v>
      </c>
      <c r="AH23" s="1">
        <v>13.1811733735244</v>
      </c>
      <c r="AI23" s="1">
        <v>13.2052755439684</v>
      </c>
      <c r="AJ23" s="1">
        <v>13.2347557078285</v>
      </c>
      <c r="AK23" s="1">
        <v>13.271549786837801</v>
      </c>
      <c r="AL23" s="1">
        <v>13.3177335408645</v>
      </c>
      <c r="AM23" s="1">
        <v>13.3724132372325</v>
      </c>
      <c r="AN23" s="1">
        <v>13.4283783007746</v>
      </c>
      <c r="AO23" s="1">
        <v>13.476528755652501</v>
      </c>
      <c r="AP23" s="1">
        <v>13.530491782978601</v>
      </c>
      <c r="AQ23" s="1">
        <v>13.670482870951</v>
      </c>
      <c r="AR23" s="1">
        <v>14.0744442077992</v>
      </c>
      <c r="AS23" s="1">
        <v>14.9715948599491</v>
      </c>
      <c r="AT23" s="1">
        <v>16.4723579094168</v>
      </c>
      <c r="AU23" s="1">
        <v>18.315410574328201</v>
      </c>
      <c r="AV23" s="1">
        <v>19.6989341255201</v>
      </c>
      <c r="AW23" s="1">
        <v>19.392634791639601</v>
      </c>
      <c r="AX23" s="1">
        <v>16.204134711576199</v>
      </c>
      <c r="AY23" s="1">
        <v>9.5848689779809995</v>
      </c>
    </row>
    <row r="24" spans="1:51" x14ac:dyDescent="0.45">
      <c r="A24" s="1">
        <v>7.1469638118091094E-2</v>
      </c>
      <c r="B24" s="1">
        <v>9.2804898625886594</v>
      </c>
      <c r="C24" s="1">
        <v>15.795184200951599</v>
      </c>
      <c r="D24" s="1">
        <v>19.081664372468602</v>
      </c>
      <c r="E24" s="1">
        <v>19.592468742564801</v>
      </c>
      <c r="F24" s="1">
        <v>18.3939415355694</v>
      </c>
      <c r="G24" s="1">
        <v>16.637372386621401</v>
      </c>
      <c r="H24" s="1">
        <v>15.123157532715799</v>
      </c>
      <c r="I24" s="1">
        <v>14.1624546155952</v>
      </c>
      <c r="J24" s="1">
        <v>13.6980057268963</v>
      </c>
      <c r="K24" s="1">
        <v>13.5261277691387</v>
      </c>
      <c r="L24" s="1">
        <v>13.4661805122155</v>
      </c>
      <c r="M24" s="1">
        <v>13.4235312690308</v>
      </c>
      <c r="N24" s="1">
        <v>13.3732645130513</v>
      </c>
      <c r="O24" s="1">
        <v>13.320811041390201</v>
      </c>
      <c r="P24" s="1">
        <v>13.2744569880683</v>
      </c>
      <c r="Q24" s="1">
        <v>13.2369265951</v>
      </c>
      <c r="R24" s="1">
        <v>13.206986929783</v>
      </c>
      <c r="S24" s="1">
        <v>13.182711898443699</v>
      </c>
      <c r="T24" s="1">
        <v>13.1627966354253</v>
      </c>
      <c r="U24" s="1">
        <v>13.1465728877474</v>
      </c>
      <c r="V24" s="1">
        <v>13.1336218949232</v>
      </c>
      <c r="W24" s="1">
        <v>13.1236323789326</v>
      </c>
      <c r="X24" s="1">
        <v>13.116345779362501</v>
      </c>
      <c r="Y24" s="1">
        <v>13.1115837418872</v>
      </c>
      <c r="Z24" s="1">
        <v>13.1092294366651</v>
      </c>
      <c r="AA24" s="1">
        <v>13.109229434574001</v>
      </c>
      <c r="AB24" s="1">
        <v>13.111583743971201</v>
      </c>
      <c r="AC24" s="1">
        <v>13.1163457772927</v>
      </c>
      <c r="AD24" s="1">
        <v>13.1236323809811</v>
      </c>
      <c r="AE24" s="1">
        <v>13.133621892902999</v>
      </c>
      <c r="AF24" s="1">
        <v>13.1465728897322</v>
      </c>
      <c r="AG24" s="1">
        <v>13.1627966334826</v>
      </c>
      <c r="AH24" s="1">
        <v>13.182711900337599</v>
      </c>
      <c r="AI24" s="1">
        <v>13.206986927944699</v>
      </c>
      <c r="AJ24" s="1">
        <v>13.236926596876501</v>
      </c>
      <c r="AK24" s="1">
        <v>13.2744569863604</v>
      </c>
      <c r="AL24" s="1">
        <v>13.3208110430239</v>
      </c>
      <c r="AM24" s="1">
        <v>13.3732645114983</v>
      </c>
      <c r="AN24" s="1">
        <v>13.4235312704976</v>
      </c>
      <c r="AO24" s="1">
        <v>13.4661805108408</v>
      </c>
      <c r="AP24" s="1">
        <v>13.526127770416201</v>
      </c>
      <c r="AQ24" s="1">
        <v>13.698005725721799</v>
      </c>
      <c r="AR24" s="1">
        <v>14.162454616662201</v>
      </c>
      <c r="AS24" s="1">
        <v>15.1231575317621</v>
      </c>
      <c r="AT24" s="1">
        <v>16.637372387457901</v>
      </c>
      <c r="AU24" s="1">
        <v>18.393941534856801</v>
      </c>
      <c r="AV24" s="1">
        <v>19.592468743150501</v>
      </c>
      <c r="AW24" s="1">
        <v>19.081664372020299</v>
      </c>
      <c r="AX24" s="1">
        <v>15.795184201261799</v>
      </c>
      <c r="AY24" s="1">
        <v>9.2804898624489294</v>
      </c>
    </row>
    <row r="25" spans="1:51" x14ac:dyDescent="0.45">
      <c r="A25" s="1">
        <v>7.6502735202449698E-2</v>
      </c>
      <c r="B25" s="1">
        <v>9.0019725980701999</v>
      </c>
      <c r="C25" s="1">
        <v>15.414491821309801</v>
      </c>
      <c r="D25" s="1">
        <v>18.780822347377001</v>
      </c>
      <c r="E25" s="1">
        <v>19.4737549800262</v>
      </c>
      <c r="F25" s="1">
        <v>18.449517985105</v>
      </c>
      <c r="G25" s="1">
        <v>16.784485139425001</v>
      </c>
      <c r="H25" s="1">
        <v>15.269809987362301</v>
      </c>
      <c r="I25" s="1">
        <v>14.2558434099865</v>
      </c>
      <c r="J25" s="1">
        <v>13.733477653278999</v>
      </c>
      <c r="K25" s="1">
        <v>13.5265726676109</v>
      </c>
      <c r="L25" s="1">
        <v>13.456518427068699</v>
      </c>
      <c r="M25" s="1">
        <v>13.417261811278401</v>
      </c>
      <c r="N25" s="1">
        <v>13.372697249963799</v>
      </c>
      <c r="O25" s="1">
        <v>13.3232733179823</v>
      </c>
      <c r="P25" s="1">
        <v>13.277324083501201</v>
      </c>
      <c r="Q25" s="1">
        <v>13.2391936174634</v>
      </c>
      <c r="R25" s="1">
        <v>13.208721381748701</v>
      </c>
      <c r="S25" s="1">
        <v>13.184203882348999</v>
      </c>
      <c r="T25" s="1">
        <v>13.164198535431501</v>
      </c>
      <c r="U25" s="1">
        <v>13.147911199327501</v>
      </c>
      <c r="V25" s="1">
        <v>13.1348934207357</v>
      </c>
      <c r="W25" s="1">
        <v>13.124843893826901</v>
      </c>
      <c r="X25" s="1">
        <v>13.1175135126322</v>
      </c>
      <c r="Y25" s="1">
        <v>13.1127238114883</v>
      </c>
      <c r="Z25" s="1">
        <v>13.1103562658935</v>
      </c>
      <c r="AA25" s="1">
        <v>13.110356247252801</v>
      </c>
      <c r="AB25" s="1">
        <v>13.1127238300655</v>
      </c>
      <c r="AC25" s="1">
        <v>13.117513494182001</v>
      </c>
      <c r="AD25" s="1">
        <v>13.1248439120873</v>
      </c>
      <c r="AE25" s="1">
        <v>13.1348934027281</v>
      </c>
      <c r="AF25" s="1">
        <v>13.147911217021001</v>
      </c>
      <c r="AG25" s="1">
        <v>13.164198518113899</v>
      </c>
      <c r="AH25" s="1">
        <v>13.184203899231401</v>
      </c>
      <c r="AI25" s="1">
        <v>13.208721365361599</v>
      </c>
      <c r="AJ25" s="1">
        <v>13.2391936332986</v>
      </c>
      <c r="AK25" s="1">
        <v>13.277324068275799</v>
      </c>
      <c r="AL25" s="1">
        <v>13.323273332544501</v>
      </c>
      <c r="AM25" s="1">
        <v>13.3726972361201</v>
      </c>
      <c r="AN25" s="1">
        <v>13.417261824353799</v>
      </c>
      <c r="AO25" s="1">
        <v>13.456518414814401</v>
      </c>
      <c r="AP25" s="1">
        <v>13.5265726789985</v>
      </c>
      <c r="AQ25" s="1">
        <v>13.733477642809</v>
      </c>
      <c r="AR25" s="1">
        <v>14.2558434194982</v>
      </c>
      <c r="AS25" s="1">
        <v>15.2698099788607</v>
      </c>
      <c r="AT25" s="1">
        <v>16.7844851468817</v>
      </c>
      <c r="AU25" s="1">
        <v>18.449517978752699</v>
      </c>
      <c r="AV25" s="1">
        <v>19.4737549852473</v>
      </c>
      <c r="AW25" s="1">
        <v>18.780822343381001</v>
      </c>
      <c r="AX25" s="1">
        <v>15.414491824075199</v>
      </c>
      <c r="AY25" s="1">
        <v>9.0019725968249098</v>
      </c>
    </row>
    <row r="26" spans="1:51" x14ac:dyDescent="0.45">
      <c r="A26" s="1">
        <v>8.2013563849613794E-2</v>
      </c>
      <c r="B26" s="1">
        <v>8.7589311379385304</v>
      </c>
      <c r="C26" s="1">
        <v>15.0772460824075</v>
      </c>
      <c r="D26" s="1">
        <v>18.505421801697</v>
      </c>
      <c r="E26" s="1">
        <v>19.352808023820199</v>
      </c>
      <c r="F26" s="1">
        <v>18.483877903722298</v>
      </c>
      <c r="G26" s="1">
        <v>16.9082024358094</v>
      </c>
      <c r="H26" s="1">
        <v>15.4030231374647</v>
      </c>
      <c r="I26" s="1">
        <v>14.347547963821301</v>
      </c>
      <c r="J26" s="1">
        <v>13.7735356555414</v>
      </c>
      <c r="K26" s="1">
        <v>13.531637359959101</v>
      </c>
      <c r="L26" s="1">
        <v>13.448650005037001</v>
      </c>
      <c r="M26" s="1">
        <v>13.4104512236577</v>
      </c>
      <c r="N26" s="1">
        <v>13.3709069491801</v>
      </c>
      <c r="O26" s="1">
        <v>13.3249008059066</v>
      </c>
      <c r="P26" s="1">
        <v>13.279889400138201</v>
      </c>
      <c r="Q26" s="1">
        <v>13.2414064436497</v>
      </c>
      <c r="R26" s="1">
        <v>13.210410308379499</v>
      </c>
      <c r="S26" s="1">
        <v>13.185597336939299</v>
      </c>
      <c r="T26" s="1">
        <v>13.165478760674</v>
      </c>
      <c r="U26" s="1">
        <v>13.149135144127699</v>
      </c>
      <c r="V26" s="1">
        <v>13.1360637091387</v>
      </c>
      <c r="W26" s="1">
        <v>13.125961931067</v>
      </c>
      <c r="X26" s="1">
        <v>13.118590859101401</v>
      </c>
      <c r="Y26" s="1">
        <v>13.113775105106001</v>
      </c>
      <c r="Z26" s="1">
        <v>13.1113951892284</v>
      </c>
      <c r="AA26" s="1">
        <v>13.1113951853667</v>
      </c>
      <c r="AB26" s="1">
        <v>13.113775108954499</v>
      </c>
      <c r="AC26" s="1">
        <v>13.1185908552792</v>
      </c>
      <c r="AD26" s="1">
        <v>13.125961934849901</v>
      </c>
      <c r="AE26" s="1">
        <v>13.136063705408199</v>
      </c>
      <c r="AF26" s="1">
        <v>13.1491351477931</v>
      </c>
      <c r="AG26" s="1">
        <v>13.165478757086399</v>
      </c>
      <c r="AH26" s="1">
        <v>13.185597340436701</v>
      </c>
      <c r="AI26" s="1">
        <v>13.2104103049848</v>
      </c>
      <c r="AJ26" s="1">
        <v>13.2414064469303</v>
      </c>
      <c r="AK26" s="1">
        <v>13.2798893969841</v>
      </c>
      <c r="AL26" s="1">
        <v>13.324900808923401</v>
      </c>
      <c r="AM26" s="1">
        <v>13.3709069463122</v>
      </c>
      <c r="AN26" s="1">
        <v>13.410451226366501</v>
      </c>
      <c r="AO26" s="1">
        <v>13.4486500024984</v>
      </c>
      <c r="AP26" s="1">
        <v>13.5316373623182</v>
      </c>
      <c r="AQ26" s="1">
        <v>13.7735356533724</v>
      </c>
      <c r="AR26" s="1">
        <v>14.347547965791801</v>
      </c>
      <c r="AS26" s="1">
        <v>15.403023135703499</v>
      </c>
      <c r="AT26" s="1">
        <v>16.908202437354099</v>
      </c>
      <c r="AU26" s="1">
        <v>18.483877902406299</v>
      </c>
      <c r="AV26" s="1">
        <v>19.352808024901801</v>
      </c>
      <c r="AW26" s="1">
        <v>18.505421800869101</v>
      </c>
      <c r="AX26" s="1">
        <v>15.0772460829804</v>
      </c>
      <c r="AY26" s="1">
        <v>8.7589311376805306</v>
      </c>
    </row>
    <row r="27" spans="1:51" x14ac:dyDescent="0.45">
      <c r="A27" s="1">
        <v>8.7651994370684799E-2</v>
      </c>
      <c r="B27" s="1">
        <v>8.51685813611439</v>
      </c>
      <c r="C27" s="1">
        <v>14.736691936743499</v>
      </c>
      <c r="D27" s="1">
        <v>18.2190601603875</v>
      </c>
      <c r="E27" s="1">
        <v>19.215644034101</v>
      </c>
      <c r="F27" s="1">
        <v>18.5037431165843</v>
      </c>
      <c r="G27" s="1">
        <v>17.025594248912402</v>
      </c>
      <c r="H27" s="1">
        <v>15.5395247043919</v>
      </c>
      <c r="I27" s="1">
        <v>14.4483192962303</v>
      </c>
      <c r="J27" s="1">
        <v>13.822737145984201</v>
      </c>
      <c r="K27" s="1">
        <v>13.542155583362799</v>
      </c>
      <c r="L27" s="1">
        <v>13.4421244618842</v>
      </c>
      <c r="M27" s="1">
        <v>13.4026447143107</v>
      </c>
      <c r="N27" s="1">
        <v>13.3677546929706</v>
      </c>
      <c r="O27" s="1">
        <v>13.3257933081719</v>
      </c>
      <c r="P27" s="1">
        <v>13.2823676397326</v>
      </c>
      <c r="Q27" s="1">
        <v>13.2438139246148</v>
      </c>
      <c r="R27" s="1">
        <v>13.2122923987689</v>
      </c>
      <c r="S27" s="1">
        <v>13.187101784652899</v>
      </c>
      <c r="T27" s="1">
        <v>13.166818956310401</v>
      </c>
      <c r="U27" s="1">
        <v>13.150408593618099</v>
      </c>
      <c r="V27" s="1">
        <v>13.1372877584795</v>
      </c>
      <c r="W27" s="1">
        <v>13.127136159396599</v>
      </c>
      <c r="X27" s="1">
        <v>13.119723227702901</v>
      </c>
      <c r="Y27" s="1">
        <v>13.1148794912501</v>
      </c>
      <c r="Z27" s="1">
        <v>13.112486222437999</v>
      </c>
      <c r="AA27" s="1">
        <v>13.112486204836401</v>
      </c>
      <c r="AB27" s="1">
        <v>13.1148795087918</v>
      </c>
      <c r="AC27" s="1">
        <v>13.119723210281199</v>
      </c>
      <c r="AD27" s="1">
        <v>13.1271361766391</v>
      </c>
      <c r="AE27" s="1">
        <v>13.1372877414756</v>
      </c>
      <c r="AF27" s="1">
        <v>13.1504086103253</v>
      </c>
      <c r="AG27" s="1">
        <v>13.1668189399581</v>
      </c>
      <c r="AH27" s="1">
        <v>13.187101800594199</v>
      </c>
      <c r="AI27" s="1">
        <v>13.2122923832952</v>
      </c>
      <c r="AJ27" s="1">
        <v>13.243813939567399</v>
      </c>
      <c r="AK27" s="1">
        <v>13.2823676253558</v>
      </c>
      <c r="AL27" s="1">
        <v>13.325793321922401</v>
      </c>
      <c r="AM27" s="1">
        <v>13.3677546798985</v>
      </c>
      <c r="AN27" s="1">
        <v>13.4026447266573</v>
      </c>
      <c r="AO27" s="1">
        <v>13.442124450313001</v>
      </c>
      <c r="AP27" s="1">
        <v>13.5421555941157</v>
      </c>
      <c r="AQ27" s="1">
        <v>13.822737136097899</v>
      </c>
      <c r="AR27" s="1">
        <v>14.448319305211699</v>
      </c>
      <c r="AS27" s="1">
        <v>15.5395246963642</v>
      </c>
      <c r="AT27" s="1">
        <v>17.0255942559536</v>
      </c>
      <c r="AU27" s="1">
        <v>18.5037431105861</v>
      </c>
      <c r="AV27" s="1">
        <v>19.215644039031002</v>
      </c>
      <c r="AW27" s="1">
        <v>18.219060156614201</v>
      </c>
      <c r="AX27" s="1">
        <v>14.736691939354801</v>
      </c>
      <c r="AY27" s="1">
        <v>8.5168581349385093</v>
      </c>
    </row>
    <row r="28" spans="1:51" x14ac:dyDescent="0.45">
      <c r="A28" s="1">
        <v>9.2813904313717097E-2</v>
      </c>
      <c r="B28" s="1">
        <v>8.2976896503656601</v>
      </c>
      <c r="C28" s="1">
        <v>14.4243722214527</v>
      </c>
      <c r="D28" s="1">
        <v>17.949315603827898</v>
      </c>
      <c r="E28" s="1">
        <v>19.0765917273037</v>
      </c>
      <c r="F28" s="1">
        <v>18.508340435596299</v>
      </c>
      <c r="G28" s="1">
        <v>17.125560454059201</v>
      </c>
      <c r="H28" s="1">
        <v>15.6654230180064</v>
      </c>
      <c r="I28" s="1">
        <v>14.547502741598199</v>
      </c>
      <c r="J28" s="1">
        <v>13.8759185364227</v>
      </c>
      <c r="K28" s="1">
        <v>13.5573574276809</v>
      </c>
      <c r="L28" s="1">
        <v>13.4381103704649</v>
      </c>
      <c r="M28" s="1">
        <v>13.394995493522</v>
      </c>
      <c r="N28" s="1">
        <v>13.3636420917974</v>
      </c>
      <c r="O28" s="1">
        <v>13.3257639249849</v>
      </c>
      <c r="P28" s="1">
        <v>13.2843957342632</v>
      </c>
      <c r="Q28" s="1">
        <v>13.246128119377</v>
      </c>
      <c r="R28" s="1">
        <v>13.2141914695087</v>
      </c>
      <c r="S28" s="1">
        <v>13.188595715673999</v>
      </c>
      <c r="T28" s="1">
        <v>13.1681050277063</v>
      </c>
      <c r="U28" s="1">
        <v>13.151612960667499</v>
      </c>
      <c r="V28" s="1">
        <v>13.1384479128791</v>
      </c>
      <c r="W28" s="1">
        <v>13.128254503758701</v>
      </c>
      <c r="X28" s="1">
        <v>13.120803875999901</v>
      </c>
      <c r="Y28" s="1">
        <v>13.115933211835401</v>
      </c>
      <c r="Z28" s="1">
        <v>13.113526760622999</v>
      </c>
      <c r="AA28" s="1">
        <v>13.1135266784494</v>
      </c>
      <c r="AB28" s="1">
        <v>13.115933293729199</v>
      </c>
      <c r="AC28" s="1">
        <v>13.1208037946661</v>
      </c>
      <c r="AD28" s="1">
        <v>13.1282545842557</v>
      </c>
      <c r="AE28" s="1">
        <v>13.138447833496</v>
      </c>
      <c r="AF28" s="1">
        <v>13.1516130386655</v>
      </c>
      <c r="AG28" s="1">
        <v>13.168104951364899</v>
      </c>
      <c r="AH28" s="1">
        <v>13.1885957900964</v>
      </c>
      <c r="AI28" s="1">
        <v>13.214191397269101</v>
      </c>
      <c r="AJ28" s="1">
        <v>13.2461281891831</v>
      </c>
      <c r="AK28" s="1">
        <v>13.284395667144601</v>
      </c>
      <c r="AL28" s="1">
        <v>13.3257639891794</v>
      </c>
      <c r="AM28" s="1">
        <v>13.3636420307701</v>
      </c>
      <c r="AN28" s="1">
        <v>13.394995551162101</v>
      </c>
      <c r="AO28" s="1">
        <v>13.438110316444201</v>
      </c>
      <c r="AP28" s="1">
        <v>13.557357477880901</v>
      </c>
      <c r="AQ28" s="1">
        <v>13.8759184902679</v>
      </c>
      <c r="AR28" s="1">
        <v>14.5475027835283</v>
      </c>
      <c r="AS28" s="1">
        <v>15.6654229805286</v>
      </c>
      <c r="AT28" s="1">
        <v>17.125560486930802</v>
      </c>
      <c r="AU28" s="1">
        <v>18.508340407593298</v>
      </c>
      <c r="AV28" s="1">
        <v>19.076591750319899</v>
      </c>
      <c r="AW28" s="1">
        <v>17.9493155862123</v>
      </c>
      <c r="AX28" s="1">
        <v>14.424372233643499</v>
      </c>
      <c r="AY28" s="1">
        <v>8.2976896448761508</v>
      </c>
    </row>
    <row r="29" spans="1:51" x14ac:dyDescent="0.45">
      <c r="A29" s="1">
        <v>9.8444833393202702E-2</v>
      </c>
      <c r="B29" s="1">
        <v>8.1011001696032601</v>
      </c>
      <c r="C29" s="1">
        <v>14.1410163951555</v>
      </c>
      <c r="D29" s="1">
        <v>17.698817920243201</v>
      </c>
      <c r="E29" s="1">
        <v>18.939475501711399</v>
      </c>
      <c r="F29" s="1">
        <v>18.500844201611301</v>
      </c>
      <c r="G29" s="1">
        <v>17.209075514064601</v>
      </c>
      <c r="H29" s="1">
        <v>15.7793715470881</v>
      </c>
      <c r="I29" s="1">
        <v>14.6426438432952</v>
      </c>
      <c r="J29" s="1">
        <v>13.9310133455679</v>
      </c>
      <c r="K29" s="1">
        <v>13.5763435396223</v>
      </c>
      <c r="L29" s="1">
        <v>13.4367158979551</v>
      </c>
      <c r="M29" s="1">
        <v>13.3879933744697</v>
      </c>
      <c r="N29" s="1">
        <v>13.358931600217399</v>
      </c>
      <c r="O29" s="1">
        <v>13.324902239361901</v>
      </c>
      <c r="P29" s="1">
        <v>13.2858984223042</v>
      </c>
      <c r="Q29" s="1">
        <v>13.2482549303624</v>
      </c>
      <c r="R29" s="1">
        <v>13.2160593537845</v>
      </c>
      <c r="S29" s="1">
        <v>13.190068563725299</v>
      </c>
      <c r="T29" s="1">
        <v>13.169335600520901</v>
      </c>
      <c r="U29" s="1">
        <v>13.1527416761803</v>
      </c>
      <c r="V29" s="1">
        <v>13.139532291954</v>
      </c>
      <c r="W29" s="1">
        <v>13.129304312076499</v>
      </c>
      <c r="X29" s="1">
        <v>13.1218211793558</v>
      </c>
      <c r="Y29" s="1">
        <v>13.116925727617501</v>
      </c>
      <c r="Z29" s="1">
        <v>13.114506426470699</v>
      </c>
      <c r="AA29" s="1">
        <v>13.1145063664601</v>
      </c>
      <c r="AB29" s="1">
        <v>13.1169257874237</v>
      </c>
      <c r="AC29" s="1">
        <v>13.121821119958501</v>
      </c>
      <c r="AD29" s="1">
        <v>13.1293043708626</v>
      </c>
      <c r="AE29" s="1">
        <v>13.139532233981299</v>
      </c>
      <c r="AF29" s="1">
        <v>13.1527417331415</v>
      </c>
      <c r="AG29" s="1">
        <v>13.1693355447696</v>
      </c>
      <c r="AH29" s="1">
        <v>13.1900686180752</v>
      </c>
      <c r="AI29" s="1">
        <v>13.216059301028601</v>
      </c>
      <c r="AJ29" s="1">
        <v>13.2482549813411</v>
      </c>
      <c r="AK29" s="1">
        <v>13.2858983732882</v>
      </c>
      <c r="AL29" s="1">
        <v>13.3249022862424</v>
      </c>
      <c r="AM29" s="1">
        <v>13.358931555649701</v>
      </c>
      <c r="AN29" s="1">
        <v>13.387993416563701</v>
      </c>
      <c r="AO29" s="1">
        <v>13.4367158585044</v>
      </c>
      <c r="AP29" s="1">
        <v>13.5763435762829</v>
      </c>
      <c r="AQ29" s="1">
        <v>13.9310133118615</v>
      </c>
      <c r="AR29" s="1">
        <v>14.642643873916301</v>
      </c>
      <c r="AS29" s="1">
        <v>15.7793715197185</v>
      </c>
      <c r="AT29" s="1">
        <v>17.209075538070401</v>
      </c>
      <c r="AU29" s="1">
        <v>18.500844181161</v>
      </c>
      <c r="AV29" s="1">
        <v>18.939475518519899</v>
      </c>
      <c r="AW29" s="1">
        <v>17.6988179073787</v>
      </c>
      <c r="AX29" s="1">
        <v>14.1410164040583</v>
      </c>
      <c r="AY29" s="1">
        <v>8.1011001655943105</v>
      </c>
    </row>
    <row r="30" spans="1:51" x14ac:dyDescent="0.45">
      <c r="A30" s="1">
        <v>0.10313700743009301</v>
      </c>
      <c r="B30" s="1">
        <v>7.9260364879299896</v>
      </c>
      <c r="C30" s="1">
        <v>13.8861397809208</v>
      </c>
      <c r="D30" s="1">
        <v>17.468899947264099</v>
      </c>
      <c r="E30" s="1">
        <v>18.807248307122698</v>
      </c>
      <c r="F30" s="1">
        <v>18.484339096776399</v>
      </c>
      <c r="G30" s="1">
        <v>17.277759328584199</v>
      </c>
      <c r="H30" s="1">
        <v>15.880970374396499</v>
      </c>
      <c r="I30" s="1">
        <v>14.732016633342599</v>
      </c>
      <c r="J30" s="1">
        <v>13.986198636016001</v>
      </c>
      <c r="K30" s="1">
        <v>13.5980608623814</v>
      </c>
      <c r="L30" s="1">
        <v>13.4377755877968</v>
      </c>
      <c r="M30" s="1">
        <v>13.381957997340599</v>
      </c>
      <c r="N30" s="1">
        <v>13.3539713363459</v>
      </c>
      <c r="O30" s="1">
        <v>13.3233665118694</v>
      </c>
      <c r="P30" s="1">
        <v>13.286865726235799</v>
      </c>
      <c r="Q30" s="1">
        <v>13.250126652200899</v>
      </c>
      <c r="R30" s="1">
        <v>13.217847037554</v>
      </c>
      <c r="S30" s="1">
        <v>13.191503884169901</v>
      </c>
      <c r="T30" s="1">
        <v>13.1705096879962</v>
      </c>
      <c r="U30" s="1">
        <v>13.153793397057701</v>
      </c>
      <c r="V30" s="1">
        <v>13.1405351661395</v>
      </c>
      <c r="W30" s="1">
        <v>13.130277645937801</v>
      </c>
      <c r="X30" s="1">
        <v>13.1227674733302</v>
      </c>
      <c r="Y30" s="1">
        <v>13.1178501049554</v>
      </c>
      <c r="Z30" s="1">
        <v>13.115418764715001</v>
      </c>
      <c r="AA30" s="1">
        <v>13.115418759392799</v>
      </c>
      <c r="AB30" s="1">
        <v>13.1178501102595</v>
      </c>
      <c r="AC30" s="1">
        <v>13.122767468062399</v>
      </c>
      <c r="AD30" s="1">
        <v>13.130277651151401</v>
      </c>
      <c r="AE30" s="1">
        <v>13.140535160998001</v>
      </c>
      <c r="AF30" s="1">
        <v>13.1537934021095</v>
      </c>
      <c r="AG30" s="1">
        <v>13.1705096830517</v>
      </c>
      <c r="AH30" s="1">
        <v>13.1915038889901</v>
      </c>
      <c r="AI30" s="1">
        <v>13.2178470328753</v>
      </c>
      <c r="AJ30" s="1">
        <v>13.2501266567222</v>
      </c>
      <c r="AK30" s="1">
        <v>13.286865721888701</v>
      </c>
      <c r="AL30" s="1">
        <v>13.3233665160272</v>
      </c>
      <c r="AM30" s="1">
        <v>13.3539713323933</v>
      </c>
      <c r="AN30" s="1">
        <v>13.3819580010738</v>
      </c>
      <c r="AO30" s="1">
        <v>13.437775584298</v>
      </c>
      <c r="AP30" s="1">
        <v>13.5980608656327</v>
      </c>
      <c r="AQ30" s="1">
        <v>13.986198633026699</v>
      </c>
      <c r="AR30" s="1">
        <v>14.732016636058299</v>
      </c>
      <c r="AS30" s="1">
        <v>15.8809703719691</v>
      </c>
      <c r="AT30" s="1">
        <v>17.277759330713199</v>
      </c>
      <c r="AU30" s="1">
        <v>18.484339094962699</v>
      </c>
      <c r="AV30" s="1">
        <v>18.807248308613399</v>
      </c>
      <c r="AW30" s="1">
        <v>17.468899946123098</v>
      </c>
      <c r="AX30" s="1">
        <v>13.8861397817103</v>
      </c>
      <c r="AY30" s="1">
        <v>7.9260364875744198</v>
      </c>
    </row>
    <row r="31" spans="1:51" x14ac:dyDescent="0.45">
      <c r="A31" s="1">
        <v>0.108915679408271</v>
      </c>
      <c r="B31" s="1">
        <v>7.7500323010275096</v>
      </c>
      <c r="C31" s="1">
        <v>13.627483346012999</v>
      </c>
      <c r="D31" s="1">
        <v>17.2312013512317</v>
      </c>
      <c r="E31" s="1">
        <v>18.664466123171099</v>
      </c>
      <c r="F31" s="1">
        <v>18.457891265473901</v>
      </c>
      <c r="G31" s="1">
        <v>17.340682550821398</v>
      </c>
      <c r="H31" s="1">
        <v>15.9825669452777</v>
      </c>
      <c r="I31" s="1">
        <v>14.825971212613799</v>
      </c>
      <c r="J31" s="1">
        <v>14.047650242788</v>
      </c>
      <c r="K31" s="1">
        <v>13.624945155754901</v>
      </c>
      <c r="L31" s="1">
        <v>13.4415549384627</v>
      </c>
      <c r="M31" s="1">
        <v>13.376423325537401</v>
      </c>
      <c r="N31" s="1">
        <v>13.3483510879171</v>
      </c>
      <c r="O31" s="1">
        <v>13.321018794171</v>
      </c>
      <c r="P31" s="1">
        <v>13.287370608305</v>
      </c>
      <c r="Q31" s="1">
        <v>13.2519124959439</v>
      </c>
      <c r="R31" s="1">
        <v>13.2197434129284</v>
      </c>
      <c r="S31" s="1">
        <v>13.193077065355601</v>
      </c>
      <c r="T31" s="1">
        <v>13.1717820255998</v>
      </c>
      <c r="U31" s="1">
        <v>13.1549053815985</v>
      </c>
      <c r="V31" s="1">
        <v>13.141582562734399</v>
      </c>
      <c r="W31" s="1">
        <v>13.1312940987833</v>
      </c>
      <c r="X31" s="1">
        <v>13.123759006765001</v>
      </c>
      <c r="Y31" s="1">
        <v>13.118820481985299</v>
      </c>
      <c r="Z31" s="1">
        <v>13.116376965791099</v>
      </c>
      <c r="AA31" s="1">
        <v>13.1163769567282</v>
      </c>
      <c r="AB31" s="1">
        <v>13.1188204910174</v>
      </c>
      <c r="AC31" s="1">
        <v>13.123758997794701</v>
      </c>
      <c r="AD31" s="1">
        <v>13.1312941076614</v>
      </c>
      <c r="AE31" s="1">
        <v>13.1415825539792</v>
      </c>
      <c r="AF31" s="1">
        <v>13.1549053902009</v>
      </c>
      <c r="AG31" s="1">
        <v>13.171782017180099</v>
      </c>
      <c r="AH31" s="1">
        <v>13.1930770735637</v>
      </c>
      <c r="AI31" s="1">
        <v>13.2197434049612</v>
      </c>
      <c r="AJ31" s="1">
        <v>13.251912503642901</v>
      </c>
      <c r="AK31" s="1">
        <v>13.2873706009025</v>
      </c>
      <c r="AL31" s="1">
        <v>13.321018801251</v>
      </c>
      <c r="AM31" s="1">
        <v>13.348351081186401</v>
      </c>
      <c r="AN31" s="1">
        <v>13.3764233318945</v>
      </c>
      <c r="AO31" s="1">
        <v>13.4415549325048</v>
      </c>
      <c r="AP31" s="1">
        <v>13.6249451612914</v>
      </c>
      <c r="AQ31" s="1">
        <v>14.047650237697599</v>
      </c>
      <c r="AR31" s="1">
        <v>14.825971217238299</v>
      </c>
      <c r="AS31" s="1">
        <v>15.982566941144301</v>
      </c>
      <c r="AT31" s="1">
        <v>17.340682554446801</v>
      </c>
      <c r="AU31" s="1">
        <v>18.457891262385498</v>
      </c>
      <c r="AV31" s="1">
        <v>18.664466125709499</v>
      </c>
      <c r="AW31" s="1">
        <v>17.231201349288899</v>
      </c>
      <c r="AX31" s="1">
        <v>13.627483347357501</v>
      </c>
      <c r="AY31" s="1">
        <v>7.7500323004220597</v>
      </c>
    </row>
    <row r="32" spans="1:51" x14ac:dyDescent="0.45">
      <c r="A32" s="1">
        <v>0.11439369180739099</v>
      </c>
      <c r="B32" s="1">
        <v>7.5773473747517004</v>
      </c>
      <c r="C32" s="1">
        <v>13.3713639295229</v>
      </c>
      <c r="D32" s="1">
        <v>16.9915701406692</v>
      </c>
      <c r="E32" s="1">
        <v>18.5145710672817</v>
      </c>
      <c r="F32" s="1">
        <v>18.421848912296699</v>
      </c>
      <c r="G32" s="1">
        <v>17.3957364701152</v>
      </c>
      <c r="H32" s="1">
        <v>16.081030322740201</v>
      </c>
      <c r="I32" s="1">
        <v>14.921783468294899</v>
      </c>
      <c r="J32" s="1">
        <v>14.1138466059894</v>
      </c>
      <c r="K32" s="1">
        <v>13.656681394927199</v>
      </c>
      <c r="L32" s="1">
        <v>13.4484382844355</v>
      </c>
      <c r="M32" s="1">
        <v>13.371896073027401</v>
      </c>
      <c r="N32" s="1">
        <v>13.342361541839001</v>
      </c>
      <c r="O32" s="1">
        <v>13.3178872391774</v>
      </c>
      <c r="P32" s="1">
        <v>13.287297760543099</v>
      </c>
      <c r="Q32" s="1">
        <v>13.2534836012413</v>
      </c>
      <c r="R32" s="1">
        <v>13.2216679373802</v>
      </c>
      <c r="S32" s="1">
        <v>13.194753481257701</v>
      </c>
      <c r="T32" s="1">
        <v>13.173137663553501</v>
      </c>
      <c r="U32" s="1">
        <v>13.1560625680388</v>
      </c>
      <c r="V32" s="1">
        <v>13.1426540200346</v>
      </c>
      <c r="W32" s="1">
        <v>13.132330189991899</v>
      </c>
      <c r="X32" s="1">
        <v>13.124772582429999</v>
      </c>
      <c r="Y32" s="1">
        <v>13.119814907917201</v>
      </c>
      <c r="Z32" s="1">
        <v>13.117360036680701</v>
      </c>
      <c r="AA32" s="1">
        <v>13.1173598969376</v>
      </c>
      <c r="AB32" s="1">
        <v>13.1198150471843</v>
      </c>
      <c r="AC32" s="1">
        <v>13.124772444115001</v>
      </c>
      <c r="AD32" s="1">
        <v>13.1323303268838</v>
      </c>
      <c r="AE32" s="1">
        <v>13.142653885036999</v>
      </c>
      <c r="AF32" s="1">
        <v>13.156062700681</v>
      </c>
      <c r="AG32" s="1">
        <v>13.1731375337285</v>
      </c>
      <c r="AH32" s="1">
        <v>13.1947536078191</v>
      </c>
      <c r="AI32" s="1">
        <v>13.221667814530599</v>
      </c>
      <c r="AJ32" s="1">
        <v>13.253483719952399</v>
      </c>
      <c r="AK32" s="1">
        <v>13.287297646402299</v>
      </c>
      <c r="AL32" s="1">
        <v>13.317887348345399</v>
      </c>
      <c r="AM32" s="1">
        <v>13.3423614380568</v>
      </c>
      <c r="AN32" s="1">
        <v>13.3718961710491</v>
      </c>
      <c r="AO32" s="1">
        <v>13.448438192568799</v>
      </c>
      <c r="AP32" s="1">
        <v>13.6566814802966</v>
      </c>
      <c r="AQ32" s="1">
        <v>14.1138465274992</v>
      </c>
      <c r="AR32" s="1">
        <v>14.921783539600399</v>
      </c>
      <c r="AS32" s="1">
        <v>16.081030259006202</v>
      </c>
      <c r="AT32" s="1">
        <v>17.395736526016101</v>
      </c>
      <c r="AU32" s="1">
        <v>18.4218488646754</v>
      </c>
      <c r="AV32" s="1">
        <v>18.5145711064227</v>
      </c>
      <c r="AW32" s="1">
        <v>16.991570110712502</v>
      </c>
      <c r="AX32" s="1">
        <v>13.3713639502544</v>
      </c>
      <c r="AY32" s="1">
        <v>7.5773473654163599</v>
      </c>
    </row>
    <row r="33" spans="1:51" x14ac:dyDescent="0.45">
      <c r="A33" s="1">
        <v>0.118654756995853</v>
      </c>
      <c r="B33" s="1">
        <v>7.4460425346392896</v>
      </c>
      <c r="C33" s="1">
        <v>13.1750710112641</v>
      </c>
      <c r="D33" s="1">
        <v>16.805086853113899</v>
      </c>
      <c r="E33" s="1">
        <v>18.393967148458</v>
      </c>
      <c r="F33" s="1">
        <v>18.387450816976401</v>
      </c>
      <c r="G33" s="1">
        <v>17.432720727029501</v>
      </c>
      <c r="H33" s="1">
        <v>16.154643297667999</v>
      </c>
      <c r="I33" s="1">
        <v>14.9967747742193</v>
      </c>
      <c r="J33" s="1">
        <v>14.168108947290801</v>
      </c>
      <c r="K33" s="1">
        <v>13.6846190644342</v>
      </c>
      <c r="L33" s="1">
        <v>13.456117451614601</v>
      </c>
      <c r="M33" s="1">
        <v>13.3693219267023</v>
      </c>
      <c r="N33" s="1">
        <v>13.3376131346558</v>
      </c>
      <c r="O33" s="1">
        <v>13.314948644723501</v>
      </c>
      <c r="P33" s="1">
        <v>13.2867976887359</v>
      </c>
      <c r="Q33" s="1">
        <v>13.254495541893499</v>
      </c>
      <c r="R33" s="1">
        <v>13.2231437691522</v>
      </c>
      <c r="S33" s="1">
        <v>13.196115180485901</v>
      </c>
      <c r="T33" s="1">
        <v>13.174249976389</v>
      </c>
      <c r="U33" s="1">
        <v>13.1569961978485</v>
      </c>
      <c r="V33" s="1">
        <v>13.1435026417322</v>
      </c>
      <c r="W33" s="1">
        <v>13.133145704658601</v>
      </c>
      <c r="X33" s="1">
        <v>13.125571155603801</v>
      </c>
      <c r="Y33" s="1">
        <v>13.1206006996449</v>
      </c>
      <c r="Z33" s="1">
        <v>13.1181377242466</v>
      </c>
      <c r="AA33" s="1">
        <v>13.1181377121437</v>
      </c>
      <c r="AB33" s="1">
        <v>13.120600711706601</v>
      </c>
      <c r="AC33" s="1">
        <v>13.1255711436245</v>
      </c>
      <c r="AD33" s="1">
        <v>13.133145716514599</v>
      </c>
      <c r="AE33" s="1">
        <v>13.143502630040301</v>
      </c>
      <c r="AF33" s="1">
        <v>13.1569962093364</v>
      </c>
      <c r="AG33" s="1">
        <v>13.174249965145099</v>
      </c>
      <c r="AH33" s="1">
        <v>13.1961151914472</v>
      </c>
      <c r="AI33" s="1">
        <v>13.2231437585124</v>
      </c>
      <c r="AJ33" s="1">
        <v>13.254495552174999</v>
      </c>
      <c r="AK33" s="1">
        <v>13.2867976788504</v>
      </c>
      <c r="AL33" s="1">
        <v>13.3149486541784</v>
      </c>
      <c r="AM33" s="1">
        <v>13.337613125667399</v>
      </c>
      <c r="AN33" s="1">
        <v>13.369321935191801</v>
      </c>
      <c r="AO33" s="1">
        <v>13.456117443658201</v>
      </c>
      <c r="AP33" s="1">
        <v>13.6846190718279</v>
      </c>
      <c r="AQ33" s="1">
        <v>14.1681089404929</v>
      </c>
      <c r="AR33" s="1">
        <v>14.996774780395</v>
      </c>
      <c r="AS33" s="1">
        <v>16.154643292148101</v>
      </c>
      <c r="AT33" s="1">
        <v>17.432720731871001</v>
      </c>
      <c r="AU33" s="1">
        <v>18.387450812851998</v>
      </c>
      <c r="AV33" s="1">
        <v>18.3939671518479</v>
      </c>
      <c r="AW33" s="1">
        <v>16.805086850519402</v>
      </c>
      <c r="AX33" s="1">
        <v>13.1750710130596</v>
      </c>
      <c r="AY33" s="1">
        <v>7.4460425338307497</v>
      </c>
    </row>
    <row r="34" spans="1:51" x14ac:dyDescent="0.45">
      <c r="A34" s="1">
        <v>0.124437033355838</v>
      </c>
      <c r="B34" s="1">
        <v>7.3082438370081402</v>
      </c>
      <c r="C34" s="1">
        <v>12.9676374520718</v>
      </c>
      <c r="D34" s="1">
        <v>16.6053920762992</v>
      </c>
      <c r="E34" s="1">
        <v>18.261132773065999</v>
      </c>
      <c r="F34" s="1">
        <v>18.3445948821911</v>
      </c>
      <c r="G34" s="1">
        <v>17.466607368118702</v>
      </c>
      <c r="H34" s="1">
        <v>16.230318425938599</v>
      </c>
      <c r="I34" s="1">
        <v>15.077194111964401</v>
      </c>
      <c r="J34" s="1">
        <v>14.228683299392101</v>
      </c>
      <c r="K34" s="1">
        <v>13.7176771862888</v>
      </c>
      <c r="L34" s="1">
        <v>13.466751139722501</v>
      </c>
      <c r="M34" s="1">
        <v>13.3676873268824</v>
      </c>
      <c r="N34" s="1">
        <v>13.3325847959907</v>
      </c>
      <c r="O34" s="1">
        <v>13.3113588506453</v>
      </c>
      <c r="P34" s="1">
        <v>13.285805402267</v>
      </c>
      <c r="Q34" s="1">
        <v>13.255326990292801</v>
      </c>
      <c r="R34" s="1">
        <v>13.224669822691901</v>
      </c>
      <c r="S34" s="1">
        <v>13.197618284111901</v>
      </c>
      <c r="T34" s="1">
        <v>13.175501068134301</v>
      </c>
      <c r="U34" s="1">
        <v>13.1580353814444</v>
      </c>
      <c r="V34" s="1">
        <v>13.1444307565106</v>
      </c>
      <c r="W34" s="1">
        <v>13.134029516484301</v>
      </c>
      <c r="X34" s="1">
        <v>13.126436364082201</v>
      </c>
      <c r="Y34" s="1">
        <v>13.121453943774</v>
      </c>
      <c r="Z34" s="1">
        <v>13.118983682587899</v>
      </c>
      <c r="AA34" s="1">
        <v>13.1189836821278</v>
      </c>
      <c r="AB34" s="1">
        <v>13.1214539442326</v>
      </c>
      <c r="AC34" s="1">
        <v>13.1264363636267</v>
      </c>
      <c r="AD34" s="1">
        <v>13.134029516935099</v>
      </c>
      <c r="AE34" s="1">
        <v>13.1444307560661</v>
      </c>
      <c r="AF34" s="1">
        <v>13.1580353818812</v>
      </c>
      <c r="AG34" s="1">
        <v>13.175501067706801</v>
      </c>
      <c r="AH34" s="1">
        <v>13.1976182845287</v>
      </c>
      <c r="AI34" s="1">
        <v>13.2246698222874</v>
      </c>
      <c r="AJ34" s="1">
        <v>13.255326990683701</v>
      </c>
      <c r="AK34" s="1">
        <v>13.285805401891199</v>
      </c>
      <c r="AL34" s="1">
        <v>13.311358851004799</v>
      </c>
      <c r="AM34" s="1">
        <v>13.332584795649</v>
      </c>
      <c r="AN34" s="1">
        <v>13.3676873272052</v>
      </c>
      <c r="AO34" s="1">
        <v>13.466751139419999</v>
      </c>
      <c r="AP34" s="1">
        <v>13.717677186569899</v>
      </c>
      <c r="AQ34" s="1">
        <v>14.2286832991336</v>
      </c>
      <c r="AR34" s="1">
        <v>15.0771941121992</v>
      </c>
      <c r="AS34" s="1">
        <v>16.2303184257288</v>
      </c>
      <c r="AT34" s="1">
        <v>17.4666073683028</v>
      </c>
      <c r="AU34" s="1">
        <v>18.344594882034301</v>
      </c>
      <c r="AV34" s="1">
        <v>18.261132773194898</v>
      </c>
      <c r="AW34" s="1">
        <v>16.605392076200602</v>
      </c>
      <c r="AX34" s="1">
        <v>12.96763745214</v>
      </c>
      <c r="AY34" s="1">
        <v>7.3082438369773897</v>
      </c>
    </row>
    <row r="35" spans="1:51" x14ac:dyDescent="0.45">
      <c r="A35" s="1">
        <v>0.13018647900258101</v>
      </c>
      <c r="B35" s="1">
        <v>7.1725174258056796</v>
      </c>
      <c r="C35" s="1">
        <v>12.7618930844095</v>
      </c>
      <c r="D35" s="1">
        <v>16.404691414877199</v>
      </c>
      <c r="E35" s="1">
        <v>18.123924511452898</v>
      </c>
      <c r="F35" s="1">
        <v>18.295377968926601</v>
      </c>
      <c r="G35" s="1">
        <v>17.4946780420583</v>
      </c>
      <c r="H35" s="1">
        <v>16.30287288828</v>
      </c>
      <c r="I35" s="1">
        <v>15.157845467520501</v>
      </c>
      <c r="J35" s="1">
        <v>14.2919268750685</v>
      </c>
      <c r="K35" s="1">
        <v>13.7541508158182</v>
      </c>
      <c r="L35" s="1">
        <v>13.4800876473958</v>
      </c>
      <c r="M35" s="1">
        <v>13.367409746490701</v>
      </c>
      <c r="N35" s="1">
        <v>13.327740656684201</v>
      </c>
      <c r="O35" s="1">
        <v>13.307348489907801</v>
      </c>
      <c r="P35" s="1">
        <v>13.284316211159799</v>
      </c>
      <c r="Q35" s="1">
        <v>13.255854694944601</v>
      </c>
      <c r="R35" s="1">
        <v>13.226110007682401</v>
      </c>
      <c r="S35" s="1">
        <v>13.199160772634199</v>
      </c>
      <c r="T35" s="1">
        <v>13.176822343999699</v>
      </c>
      <c r="U35" s="1">
        <v>13.159128022671901</v>
      </c>
      <c r="V35" s="1">
        <v>13.1453892996843</v>
      </c>
      <c r="W35" s="1">
        <v>13.1349312972379</v>
      </c>
      <c r="X35" s="1">
        <v>13.127317018296401</v>
      </c>
      <c r="Y35" s="1">
        <v>13.122324151158599</v>
      </c>
      <c r="Z35" s="1">
        <v>13.119848108922101</v>
      </c>
      <c r="AA35" s="1">
        <v>13.11984810861</v>
      </c>
      <c r="AB35" s="1">
        <v>13.1223241514697</v>
      </c>
      <c r="AC35" s="1">
        <v>13.1273170179874</v>
      </c>
      <c r="AD35" s="1">
        <v>13.1349312975437</v>
      </c>
      <c r="AE35" s="1">
        <v>13.145389299382799</v>
      </c>
      <c r="AF35" s="1">
        <v>13.159128022968201</v>
      </c>
      <c r="AG35" s="1">
        <v>13.1768223437097</v>
      </c>
      <c r="AH35" s="1">
        <v>13.199160772917001</v>
      </c>
      <c r="AI35" s="1">
        <v>13.226110007408</v>
      </c>
      <c r="AJ35" s="1">
        <v>13.2558546952099</v>
      </c>
      <c r="AK35" s="1">
        <v>13.284316210904899</v>
      </c>
      <c r="AL35" s="1">
        <v>13.307348490151799</v>
      </c>
      <c r="AM35" s="1">
        <v>13.3277406564524</v>
      </c>
      <c r="AN35" s="1">
        <v>13.367409746709701</v>
      </c>
      <c r="AO35" s="1">
        <v>13.4800876471905</v>
      </c>
      <c r="AP35" s="1">
        <v>13.754150816008901</v>
      </c>
      <c r="AQ35" s="1">
        <v>14.2919268748932</v>
      </c>
      <c r="AR35" s="1">
        <v>15.157845467679801</v>
      </c>
      <c r="AS35" s="1">
        <v>16.3028728881376</v>
      </c>
      <c r="AT35" s="1">
        <v>17.4946780421832</v>
      </c>
      <c r="AU35" s="1">
        <v>18.295377968820201</v>
      </c>
      <c r="AV35" s="1">
        <v>18.123924511540299</v>
      </c>
      <c r="AW35" s="1">
        <v>16.404691414810198</v>
      </c>
      <c r="AX35" s="1">
        <v>12.761893084455799</v>
      </c>
      <c r="AY35" s="1">
        <v>7.1725174257848101</v>
      </c>
    </row>
    <row r="36" spans="1:51" x14ac:dyDescent="0.45">
      <c r="A36" s="1">
        <v>0.13591912766623199</v>
      </c>
      <c r="B36" s="1">
        <v>7.04116929441824</v>
      </c>
      <c r="C36" s="1">
        <v>12.561437995080601</v>
      </c>
      <c r="D36" s="1">
        <v>16.206662482484301</v>
      </c>
      <c r="E36" s="1">
        <v>17.9850294749507</v>
      </c>
      <c r="F36" s="1">
        <v>18.240899631468402</v>
      </c>
      <c r="G36" s="1">
        <v>17.516466100809001</v>
      </c>
      <c r="H36" s="1">
        <v>16.370811419433998</v>
      </c>
      <c r="I36" s="1">
        <v>15.2369607704629</v>
      </c>
      <c r="J36" s="1">
        <v>14.3564320707482</v>
      </c>
      <c r="K36" s="1">
        <v>13.7932871415517</v>
      </c>
      <c r="L36" s="1">
        <v>13.4959717757124</v>
      </c>
      <c r="M36" s="1">
        <v>13.368671702854201</v>
      </c>
      <c r="N36" s="1">
        <v>13.323328855339501</v>
      </c>
      <c r="O36" s="1">
        <v>13.3030708584535</v>
      </c>
      <c r="P36" s="1">
        <v>13.2823586822108</v>
      </c>
      <c r="Q36" s="1">
        <v>13.256030293940199</v>
      </c>
      <c r="R36" s="1">
        <v>13.227398758732599</v>
      </c>
      <c r="S36" s="1">
        <v>13.200693993522099</v>
      </c>
      <c r="T36" s="1">
        <v>13.178187113371401</v>
      </c>
      <c r="U36" s="1">
        <v>13.160259935078599</v>
      </c>
      <c r="V36" s="1">
        <v>13.146366717275599</v>
      </c>
      <c r="W36" s="1">
        <v>13.135837710873</v>
      </c>
      <c r="X36" s="1">
        <v>13.1281979285822</v>
      </c>
      <c r="Y36" s="1">
        <v>13.1231955681332</v>
      </c>
      <c r="Z36" s="1">
        <v>13.1207153442502</v>
      </c>
      <c r="AA36" s="1">
        <v>13.120715342209801</v>
      </c>
      <c r="AB36" s="1">
        <v>13.1231955701667</v>
      </c>
      <c r="AC36" s="1">
        <v>13.128197926562599</v>
      </c>
      <c r="AD36" s="1">
        <v>13.135837712871799</v>
      </c>
      <c r="AE36" s="1">
        <v>13.146366715304501</v>
      </c>
      <c r="AF36" s="1">
        <v>13.160259937015301</v>
      </c>
      <c r="AG36" s="1">
        <v>13.1781871114759</v>
      </c>
      <c r="AH36" s="1">
        <v>13.2006939953701</v>
      </c>
      <c r="AI36" s="1">
        <v>13.2273987569389</v>
      </c>
      <c r="AJ36" s="1">
        <v>13.2560302956736</v>
      </c>
      <c r="AK36" s="1">
        <v>13.2823586805443</v>
      </c>
      <c r="AL36" s="1">
        <v>13.3030708600475</v>
      </c>
      <c r="AM36" s="1">
        <v>13.323328853824201</v>
      </c>
      <c r="AN36" s="1">
        <v>13.368671704285401</v>
      </c>
      <c r="AO36" s="1">
        <v>13.495971774371</v>
      </c>
      <c r="AP36" s="1">
        <v>13.793287142798199</v>
      </c>
      <c r="AQ36" s="1">
        <v>14.356432069602199</v>
      </c>
      <c r="AR36" s="1">
        <v>15.236960771504</v>
      </c>
      <c r="AS36" s="1">
        <v>16.370811418503401</v>
      </c>
      <c r="AT36" s="1">
        <v>17.516466101625198</v>
      </c>
      <c r="AU36" s="1">
        <v>18.240899630773001</v>
      </c>
      <c r="AV36" s="1">
        <v>17.9850294755222</v>
      </c>
      <c r="AW36" s="1">
        <v>16.206662482046902</v>
      </c>
      <c r="AX36" s="1">
        <v>12.561437995383301</v>
      </c>
      <c r="AY36" s="1">
        <v>7.0411692942819197</v>
      </c>
    </row>
    <row r="37" spans="1:51" x14ac:dyDescent="0.45">
      <c r="A37" s="1">
        <v>0.141477071896739</v>
      </c>
      <c r="B37" s="1">
        <v>6.9216571501452302</v>
      </c>
      <c r="C37" s="1">
        <v>12.3778976586532</v>
      </c>
      <c r="D37" s="1">
        <v>16.023217192905399</v>
      </c>
      <c r="E37" s="1">
        <v>17.853351543712701</v>
      </c>
      <c r="F37" s="1">
        <v>18.185288441542099</v>
      </c>
      <c r="G37" s="1">
        <v>17.531391515962699</v>
      </c>
      <c r="H37" s="1">
        <v>16.430337441923701</v>
      </c>
      <c r="I37" s="1">
        <v>15.309589081304701</v>
      </c>
      <c r="J37" s="1">
        <v>14.4178525009571</v>
      </c>
      <c r="K37" s="1">
        <v>13.8322765643476</v>
      </c>
      <c r="L37" s="1">
        <v>13.5131923133898</v>
      </c>
      <c r="M37" s="1">
        <v>13.371366149798</v>
      </c>
      <c r="N37" s="1">
        <v>13.319715884872</v>
      </c>
      <c r="O37" s="1">
        <v>13.298901936170999</v>
      </c>
      <c r="P37" s="1">
        <v>13.280119076659</v>
      </c>
      <c r="Q37" s="1">
        <v>13.2558541663296</v>
      </c>
      <c r="R37" s="1">
        <v>13.228438490495099</v>
      </c>
      <c r="S37" s="1">
        <v>13.2021028358647</v>
      </c>
      <c r="T37" s="1">
        <v>13.179500909651299</v>
      </c>
      <c r="U37" s="1">
        <v>13.1613606775589</v>
      </c>
      <c r="V37" s="1">
        <v>13.1473060510303</v>
      </c>
      <c r="W37" s="1">
        <v>13.1366957775223</v>
      </c>
      <c r="X37" s="1">
        <v>13.1290259999012</v>
      </c>
      <c r="Y37" s="1">
        <v>13.124014528835099</v>
      </c>
      <c r="Z37" s="1">
        <v>13.1215315656809</v>
      </c>
      <c r="AA37" s="1">
        <v>13.121531563099801</v>
      </c>
      <c r="AB37" s="1">
        <v>13.1240145314075</v>
      </c>
      <c r="AC37" s="1">
        <v>13.1290259973464</v>
      </c>
      <c r="AD37" s="1">
        <v>13.1366957800508</v>
      </c>
      <c r="AE37" s="1">
        <v>13.1473060485368</v>
      </c>
      <c r="AF37" s="1">
        <v>13.161360680009</v>
      </c>
      <c r="AG37" s="1">
        <v>13.179500907253299</v>
      </c>
      <c r="AH37" s="1">
        <v>13.202102838202499</v>
      </c>
      <c r="AI37" s="1">
        <v>13.2284384882261</v>
      </c>
      <c r="AJ37" s="1">
        <v>13.255854168522401</v>
      </c>
      <c r="AK37" s="1">
        <v>13.2801190745508</v>
      </c>
      <c r="AL37" s="1">
        <v>13.2989019381875</v>
      </c>
      <c r="AM37" s="1">
        <v>13.3197158829551</v>
      </c>
      <c r="AN37" s="1">
        <v>13.3713661516085</v>
      </c>
      <c r="AO37" s="1">
        <v>13.513192311692899</v>
      </c>
      <c r="AP37" s="1">
        <v>13.8322765659245</v>
      </c>
      <c r="AQ37" s="1">
        <v>14.417852499507299</v>
      </c>
      <c r="AR37" s="1">
        <v>15.3095890826217</v>
      </c>
      <c r="AS37" s="1">
        <v>16.430337440746499</v>
      </c>
      <c r="AT37" s="1">
        <v>17.5313915169952</v>
      </c>
      <c r="AU37" s="1">
        <v>18.1852884406625</v>
      </c>
      <c r="AV37" s="1">
        <v>17.8533515444357</v>
      </c>
      <c r="AW37" s="1">
        <v>16.023217192352099</v>
      </c>
      <c r="AX37" s="1">
        <v>12.377897659036099</v>
      </c>
      <c r="AY37" s="1">
        <v>6.9216571499727904</v>
      </c>
    </row>
    <row r="38" spans="1:51" x14ac:dyDescent="0.45">
      <c r="A38" s="1">
        <v>0.147474601607753</v>
      </c>
      <c r="B38" s="1">
        <v>6.8047878166161802</v>
      </c>
      <c r="C38" s="1">
        <v>12.197360496126199</v>
      </c>
      <c r="D38" s="1">
        <v>15.8408140990239</v>
      </c>
      <c r="E38" s="1">
        <v>17.719638002667001</v>
      </c>
      <c r="F38" s="1">
        <v>18.125173595666499</v>
      </c>
      <c r="G38" s="1">
        <v>17.541200017648801</v>
      </c>
      <c r="H38" s="1">
        <v>16.486118544164601</v>
      </c>
      <c r="I38" s="1">
        <v>15.3809444400486</v>
      </c>
      <c r="J38" s="1">
        <v>14.480320819160299</v>
      </c>
      <c r="K38" s="1">
        <v>13.873587041778199</v>
      </c>
      <c r="L38" s="1">
        <v>13.532775364511901</v>
      </c>
      <c r="M38" s="1">
        <v>13.375647317060199</v>
      </c>
      <c r="N38" s="1">
        <v>13.316718317921399</v>
      </c>
      <c r="O38" s="1">
        <v>13.2946437918139</v>
      </c>
      <c r="P38" s="1">
        <v>13.2775020342575</v>
      </c>
      <c r="Q38" s="1">
        <v>13.255330071710199</v>
      </c>
      <c r="R38" s="1">
        <v>13.229290206691999</v>
      </c>
      <c r="S38" s="1">
        <v>13.2034692599459</v>
      </c>
      <c r="T38" s="1">
        <v>13.180847020656</v>
      </c>
      <c r="U38" s="1">
        <v>13.162507685412301</v>
      </c>
      <c r="V38" s="1">
        <v>13.1482779019228</v>
      </c>
      <c r="W38" s="1">
        <v>13.1375705800767</v>
      </c>
      <c r="X38" s="1">
        <v>13.129862678482001</v>
      </c>
      <c r="Y38" s="1">
        <v>13.124840509133699</v>
      </c>
      <c r="Z38" s="1">
        <v>13.122355455629901</v>
      </c>
      <c r="AA38" s="1">
        <v>13.1223554539903</v>
      </c>
      <c r="AB38" s="1">
        <v>13.124840510767701</v>
      </c>
      <c r="AC38" s="1">
        <v>13.129862676859201</v>
      </c>
      <c r="AD38" s="1">
        <v>13.1375705816828</v>
      </c>
      <c r="AE38" s="1">
        <v>13.148277900338901</v>
      </c>
      <c r="AF38" s="1">
        <v>13.162507686968601</v>
      </c>
      <c r="AG38" s="1">
        <v>13.1808470191328</v>
      </c>
      <c r="AH38" s="1">
        <v>13.203469261430801</v>
      </c>
      <c r="AI38" s="1">
        <v>13.229290205250701</v>
      </c>
      <c r="AJ38" s="1">
        <v>13.255330073103099</v>
      </c>
      <c r="AK38" s="1">
        <v>13.277502032918299</v>
      </c>
      <c r="AL38" s="1">
        <v>13.294643793094799</v>
      </c>
      <c r="AM38" s="1">
        <v>13.316718316703801</v>
      </c>
      <c r="AN38" s="1">
        <v>13.3756473182103</v>
      </c>
      <c r="AO38" s="1">
        <v>13.532775363434</v>
      </c>
      <c r="AP38" s="1">
        <v>13.8735870427798</v>
      </c>
      <c r="AQ38" s="1">
        <v>14.480320818239299</v>
      </c>
      <c r="AR38" s="1">
        <v>15.3809444408852</v>
      </c>
      <c r="AS38" s="1">
        <v>16.4861185434169</v>
      </c>
      <c r="AT38" s="1">
        <v>17.5412000183047</v>
      </c>
      <c r="AU38" s="1">
        <v>18.1251735951077</v>
      </c>
      <c r="AV38" s="1">
        <v>17.7196380031262</v>
      </c>
      <c r="AW38" s="1">
        <v>15.8408140986724</v>
      </c>
      <c r="AX38" s="1">
        <v>12.1973604963694</v>
      </c>
      <c r="AY38" s="1">
        <v>6.8047878165066296</v>
      </c>
    </row>
    <row r="39" spans="1:51" x14ac:dyDescent="0.45">
      <c r="A39" s="1">
        <v>0.15317742455938499</v>
      </c>
      <c r="B39" s="1">
        <v>6.6893980618016498</v>
      </c>
      <c r="C39" s="1">
        <v>12.018087628017099</v>
      </c>
      <c r="D39" s="1">
        <v>15.6577874424881</v>
      </c>
      <c r="E39" s="1">
        <v>17.582758164014301</v>
      </c>
      <c r="F39" s="1">
        <v>18.060102950862799</v>
      </c>
      <c r="G39" s="1">
        <v>17.545982268538499</v>
      </c>
      <c r="H39" s="1">
        <v>16.538528766448</v>
      </c>
      <c r="I39" s="1">
        <v>15.4514579946804</v>
      </c>
      <c r="J39" s="1">
        <v>14.5442086055657</v>
      </c>
      <c r="K39" s="1">
        <v>13.9175087966847</v>
      </c>
      <c r="L39" s="1">
        <v>13.554946613658799</v>
      </c>
      <c r="M39" s="1">
        <v>13.381687232665399</v>
      </c>
      <c r="N39" s="1">
        <v>13.314451119665399</v>
      </c>
      <c r="O39" s="1">
        <v>13.290350734962299</v>
      </c>
      <c r="P39" s="1">
        <v>13.2745114955974</v>
      </c>
      <c r="Q39" s="1">
        <v>13.2544346021468</v>
      </c>
      <c r="R39" s="1">
        <v>13.2299279132903</v>
      </c>
      <c r="S39" s="1">
        <v>13.204779684496</v>
      </c>
      <c r="T39" s="1">
        <v>13.1822270347296</v>
      </c>
      <c r="U39" s="1">
        <v>13.1637121398552</v>
      </c>
      <c r="V39" s="1">
        <v>13.149296266289699</v>
      </c>
      <c r="W39" s="1">
        <v>13.1384745406541</v>
      </c>
      <c r="X39" s="1">
        <v>13.130717952328499</v>
      </c>
      <c r="Y39" s="1">
        <v>13.1256816824206</v>
      </c>
      <c r="Z39" s="1">
        <v>13.123194533045501</v>
      </c>
      <c r="AA39" s="1">
        <v>13.123194460739199</v>
      </c>
      <c r="AB39" s="1">
        <v>13.125681754480601</v>
      </c>
      <c r="AC39" s="1">
        <v>13.1307178807611</v>
      </c>
      <c r="AD39" s="1">
        <v>13.138474611485099</v>
      </c>
      <c r="AE39" s="1">
        <v>13.1492961964389</v>
      </c>
      <c r="AF39" s="1">
        <v>13.163712208487301</v>
      </c>
      <c r="AG39" s="1">
        <v>13.1822269675552</v>
      </c>
      <c r="AH39" s="1">
        <v>13.2047797499818</v>
      </c>
      <c r="AI39" s="1">
        <v>13.229927849725099</v>
      </c>
      <c r="AJ39" s="1">
        <v>13.2544346635707</v>
      </c>
      <c r="AK39" s="1">
        <v>13.274511436538299</v>
      </c>
      <c r="AL39" s="1">
        <v>13.2903507914484</v>
      </c>
      <c r="AM39" s="1">
        <v>13.3144510659661</v>
      </c>
      <c r="AN39" s="1">
        <v>13.3816872833841</v>
      </c>
      <c r="AO39" s="1">
        <v>13.5549465661248</v>
      </c>
      <c r="AP39" s="1">
        <v>13.9175088408567</v>
      </c>
      <c r="AQ39" s="1">
        <v>14.544208564953101</v>
      </c>
      <c r="AR39" s="1">
        <v>15.4514580315755</v>
      </c>
      <c r="AS39" s="1">
        <v>16.5385287334705</v>
      </c>
      <c r="AT39" s="1">
        <v>17.545982297462899</v>
      </c>
      <c r="AU39" s="1">
        <v>18.060102926222498</v>
      </c>
      <c r="AV39" s="1">
        <v>17.582758184266702</v>
      </c>
      <c r="AW39" s="1">
        <v>15.657787426987801</v>
      </c>
      <c r="AX39" s="1">
        <v>12.018087638744101</v>
      </c>
      <c r="AY39" s="1">
        <v>6.6893980569713198</v>
      </c>
    </row>
    <row r="40" spans="1:51" x14ac:dyDescent="0.45">
      <c r="A40" s="1">
        <v>0.15850231743166199</v>
      </c>
      <c r="B40" s="1">
        <v>6.5920464707599598</v>
      </c>
      <c r="C40" s="1">
        <v>11.8660520823951</v>
      </c>
      <c r="D40" s="1">
        <v>15.501099866476901</v>
      </c>
      <c r="E40" s="1">
        <v>17.463478255793401</v>
      </c>
      <c r="F40" s="1">
        <v>18.000674037050899</v>
      </c>
      <c r="G40" s="1">
        <v>17.546038227951001</v>
      </c>
      <c r="H40" s="1">
        <v>16.5804541262019</v>
      </c>
      <c r="I40" s="1">
        <v>15.510791862785799</v>
      </c>
      <c r="J40" s="1">
        <v>14.5997101973268</v>
      </c>
      <c r="K40" s="1">
        <v>13.957006475026899</v>
      </c>
      <c r="L40" s="1">
        <v>13.575965575210599</v>
      </c>
      <c r="M40" s="1">
        <v>13.388346269527201</v>
      </c>
      <c r="N40" s="1">
        <v>13.313211523447601</v>
      </c>
      <c r="O40" s="1">
        <v>13.2867372507355</v>
      </c>
      <c r="P40" s="1">
        <v>13.2716891018525</v>
      </c>
      <c r="Q40" s="1">
        <v>13.253363642045899</v>
      </c>
      <c r="R40" s="1">
        <v>13.2302756368204</v>
      </c>
      <c r="S40" s="1">
        <v>13.2058314828497</v>
      </c>
      <c r="T40" s="1">
        <v>13.183421153842399</v>
      </c>
      <c r="U40" s="1">
        <v>13.164785091861299</v>
      </c>
      <c r="V40" s="1">
        <v>13.150205951243199</v>
      </c>
      <c r="W40" s="1">
        <v>13.1392731004964</v>
      </c>
      <c r="X40" s="1">
        <v>13.131464791466501</v>
      </c>
      <c r="Y40" s="1">
        <v>13.126412492260201</v>
      </c>
      <c r="Z40" s="1">
        <v>13.1239226335531</v>
      </c>
      <c r="AA40" s="1">
        <v>13.1239226275026</v>
      </c>
      <c r="AB40" s="1">
        <v>13.126412498290099</v>
      </c>
      <c r="AC40" s="1">
        <v>13.131464785477901</v>
      </c>
      <c r="AD40" s="1">
        <v>13.139273106423399</v>
      </c>
      <c r="AE40" s="1">
        <v>13.1502059453982</v>
      </c>
      <c r="AF40" s="1">
        <v>13.1647850976043</v>
      </c>
      <c r="AG40" s="1">
        <v>13.183421148221401</v>
      </c>
      <c r="AH40" s="1">
        <v>13.205831488329499</v>
      </c>
      <c r="AI40" s="1">
        <v>13.230275631501399</v>
      </c>
      <c r="AJ40" s="1">
        <v>13.2533636471858</v>
      </c>
      <c r="AK40" s="1">
        <v>13.271689096910601</v>
      </c>
      <c r="AL40" s="1">
        <v>13.286737255462199</v>
      </c>
      <c r="AM40" s="1">
        <v>13.3132115189542</v>
      </c>
      <c r="AN40" s="1">
        <v>13.388346273771299</v>
      </c>
      <c r="AO40" s="1">
        <v>13.5759655712331</v>
      </c>
      <c r="AP40" s="1">
        <v>13.9570064787231</v>
      </c>
      <c r="AQ40" s="1">
        <v>14.5997101939284</v>
      </c>
      <c r="AR40" s="1">
        <v>15.5107918658732</v>
      </c>
      <c r="AS40" s="1">
        <v>16.580454123442401</v>
      </c>
      <c r="AT40" s="1">
        <v>17.546038230371401</v>
      </c>
      <c r="AU40" s="1">
        <v>18.000674034989</v>
      </c>
      <c r="AV40" s="1">
        <v>17.463478257488099</v>
      </c>
      <c r="AW40" s="1">
        <v>15.5010998651798</v>
      </c>
      <c r="AX40" s="1">
        <v>11.866052083292599</v>
      </c>
      <c r="AY40" s="1">
        <v>6.5920464703557498</v>
      </c>
    </row>
    <row r="41" spans="1:51" x14ac:dyDescent="0.45">
      <c r="A41" s="1">
        <v>0.16349032389801499</v>
      </c>
      <c r="B41" s="1">
        <v>6.4915989566172696</v>
      </c>
      <c r="C41" s="1">
        <v>11.7084280750051</v>
      </c>
      <c r="D41" s="1">
        <v>15.337244280545301</v>
      </c>
      <c r="E41" s="1">
        <v>17.336723352939298</v>
      </c>
      <c r="F41" s="1">
        <v>17.934906306179101</v>
      </c>
      <c r="G41" s="1">
        <v>17.5421023236336</v>
      </c>
      <c r="H41" s="1">
        <v>16.621294056486299</v>
      </c>
      <c r="I41" s="1">
        <v>15.5716625157074</v>
      </c>
      <c r="J41" s="1">
        <v>14.658399133415401</v>
      </c>
      <c r="K41" s="1">
        <v>14.0001075383071</v>
      </c>
      <c r="L41" s="1">
        <v>13.5999782607879</v>
      </c>
      <c r="M41" s="1">
        <v>13.3968688075672</v>
      </c>
      <c r="N41" s="1">
        <v>13.3127156290101</v>
      </c>
      <c r="O41" s="1">
        <v>13.283100165812399</v>
      </c>
      <c r="P41" s="1">
        <v>13.2685131845678</v>
      </c>
      <c r="Q41" s="1">
        <v>13.2519384804658</v>
      </c>
      <c r="R41" s="1">
        <v>13.230420684422301</v>
      </c>
      <c r="S41" s="1">
        <v>13.206839823434599</v>
      </c>
      <c r="T41" s="1">
        <v>13.1846701249635</v>
      </c>
      <c r="U41" s="1">
        <v>13.1659458053338</v>
      </c>
      <c r="V41" s="1">
        <v>13.1511975597325</v>
      </c>
      <c r="W41" s="1">
        <v>13.1401362404143</v>
      </c>
      <c r="X41" s="1">
        <v>13.1322628539011</v>
      </c>
      <c r="Y41" s="1">
        <v>13.127188156208</v>
      </c>
      <c r="Z41" s="1">
        <v>13.124693885960101</v>
      </c>
      <c r="AA41" s="1">
        <v>13.1246938778815</v>
      </c>
      <c r="AB41" s="1">
        <v>13.127188164259101</v>
      </c>
      <c r="AC41" s="1">
        <v>13.1322628459051</v>
      </c>
      <c r="AD41" s="1">
        <v>13.140136248328201</v>
      </c>
      <c r="AE41" s="1">
        <v>13.151197551928201</v>
      </c>
      <c r="AF41" s="1">
        <v>13.165945813002001</v>
      </c>
      <c r="AG41" s="1">
        <v>13.1846701174583</v>
      </c>
      <c r="AH41" s="1">
        <v>13.2068398307512</v>
      </c>
      <c r="AI41" s="1">
        <v>13.2304206773203</v>
      </c>
      <c r="AJ41" s="1">
        <v>13.2519384873286</v>
      </c>
      <c r="AK41" s="1">
        <v>13.2685131779693</v>
      </c>
      <c r="AL41" s="1">
        <v>13.2831001721235</v>
      </c>
      <c r="AM41" s="1">
        <v>13.3127156230104</v>
      </c>
      <c r="AN41" s="1">
        <v>13.396868813233899</v>
      </c>
      <c r="AO41" s="1">
        <v>13.599978255477</v>
      </c>
      <c r="AP41" s="1">
        <v>14.0001075432424</v>
      </c>
      <c r="AQ41" s="1">
        <v>14.6583991288778</v>
      </c>
      <c r="AR41" s="1">
        <v>15.5716625198296</v>
      </c>
      <c r="AS41" s="1">
        <v>16.621294052801801</v>
      </c>
      <c r="AT41" s="1">
        <v>17.542102326865301</v>
      </c>
      <c r="AU41" s="1">
        <v>17.9349063034261</v>
      </c>
      <c r="AV41" s="1">
        <v>17.3367233552021</v>
      </c>
      <c r="AW41" s="1">
        <v>15.337244278813399</v>
      </c>
      <c r="AX41" s="1">
        <v>11.708428076203599</v>
      </c>
      <c r="AY41" s="1">
        <v>6.4915989560775804</v>
      </c>
    </row>
    <row r="42" spans="1:51" x14ac:dyDescent="0.45">
      <c r="A42" s="1">
        <v>0.169081034172268</v>
      </c>
      <c r="B42" s="1">
        <v>6.3894883434627898</v>
      </c>
      <c r="C42" s="1">
        <v>11.547411680569001</v>
      </c>
      <c r="D42" s="1">
        <v>15.168396028664199</v>
      </c>
      <c r="E42" s="1">
        <v>17.203999075154901</v>
      </c>
      <c r="F42" s="1">
        <v>17.863315603772701</v>
      </c>
      <c r="G42" s="1">
        <v>17.533764807649099</v>
      </c>
      <c r="H42" s="1">
        <v>16.6600651414739</v>
      </c>
      <c r="I42" s="1">
        <v>15.632964155601099</v>
      </c>
      <c r="J42" s="1">
        <v>14.719410875394001</v>
      </c>
      <c r="K42" s="1">
        <v>14.046356318766099</v>
      </c>
      <c r="L42" s="1">
        <v>13.626907802783199</v>
      </c>
      <c r="M42" s="1">
        <v>13.407406459777301</v>
      </c>
      <c r="N42" s="1">
        <v>13.3131742977732</v>
      </c>
      <c r="O42" s="1">
        <v>13.279594253091499</v>
      </c>
      <c r="P42" s="1">
        <v>13.2650440710695</v>
      </c>
      <c r="Q42" s="1">
        <v>13.2501441697255</v>
      </c>
      <c r="R42" s="1">
        <v>13.2303142725243</v>
      </c>
      <c r="S42" s="1">
        <v>13.2077564460701</v>
      </c>
      <c r="T42" s="1">
        <v>13.185942118593101</v>
      </c>
      <c r="U42" s="1">
        <v>13.1671786732954</v>
      </c>
      <c r="V42" s="1">
        <v>13.1522646386803</v>
      </c>
      <c r="W42" s="1">
        <v>13.141059638204</v>
      </c>
      <c r="X42" s="1">
        <v>13.133106497210401</v>
      </c>
      <c r="Y42" s="1">
        <v>13.1280009692509</v>
      </c>
      <c r="Z42" s="1">
        <v>13.1254994631005</v>
      </c>
      <c r="AA42" s="1">
        <v>13.1254993219464</v>
      </c>
      <c r="AB42" s="1">
        <v>13.1280011099243</v>
      </c>
      <c r="AC42" s="1">
        <v>13.133106357498701</v>
      </c>
      <c r="AD42" s="1">
        <v>13.141059776478199</v>
      </c>
      <c r="AE42" s="1">
        <v>13.1522645023196</v>
      </c>
      <c r="AF42" s="1">
        <v>13.167178807276899</v>
      </c>
      <c r="AG42" s="1">
        <v>13.1859419874573</v>
      </c>
      <c r="AH42" s="1">
        <v>13.207756573909499</v>
      </c>
      <c r="AI42" s="1">
        <v>13.230314148434299</v>
      </c>
      <c r="AJ42" s="1">
        <v>13.2501442896352</v>
      </c>
      <c r="AK42" s="1">
        <v>13.265043955775999</v>
      </c>
      <c r="AL42" s="1">
        <v>13.279594363361801</v>
      </c>
      <c r="AM42" s="1">
        <v>13.3131741929431</v>
      </c>
      <c r="AN42" s="1">
        <v>13.4074065587888</v>
      </c>
      <c r="AO42" s="1">
        <v>13.626907709988901</v>
      </c>
      <c r="AP42" s="1">
        <v>14.0463564049975</v>
      </c>
      <c r="AQ42" s="1">
        <v>14.719410796111401</v>
      </c>
      <c r="AR42" s="1">
        <v>15.632964227626699</v>
      </c>
      <c r="AS42" s="1">
        <v>16.660065077096299</v>
      </c>
      <c r="AT42" s="1">
        <v>17.533764864114499</v>
      </c>
      <c r="AU42" s="1">
        <v>17.863315555670599</v>
      </c>
      <c r="AV42" s="1">
        <v>17.203999114691101</v>
      </c>
      <c r="AW42" s="1">
        <v>15.168395998405</v>
      </c>
      <c r="AX42" s="1">
        <v>11.547411701509899</v>
      </c>
      <c r="AY42" s="1">
        <v>6.3894883340331896</v>
      </c>
    </row>
    <row r="43" spans="1:51" x14ac:dyDescent="0.45">
      <c r="A43" s="1">
        <v>0.17337101673527999</v>
      </c>
      <c r="B43" s="1">
        <v>6.3112749440733902</v>
      </c>
      <c r="C43" s="1">
        <v>11.423545909192899</v>
      </c>
      <c r="D43" s="1">
        <v>15.0375061634034</v>
      </c>
      <c r="E43" s="1">
        <v>17.099673269003699</v>
      </c>
      <c r="F43" s="1">
        <v>17.805185638920399</v>
      </c>
      <c r="G43" s="1">
        <v>17.5243057597587</v>
      </c>
      <c r="H43" s="1">
        <v>16.687741157838101</v>
      </c>
      <c r="I43" s="1">
        <v>15.6793825016104</v>
      </c>
      <c r="J43" s="1">
        <v>14.7669724314344</v>
      </c>
      <c r="K43" s="1">
        <v>14.0834262108038</v>
      </c>
      <c r="L43" s="1">
        <v>13.64931083636</v>
      </c>
      <c r="M43" s="1">
        <v>13.416855626650801</v>
      </c>
      <c r="N43" s="1">
        <v>13.3142822004497</v>
      </c>
      <c r="O43" s="1">
        <v>13.277109116091999</v>
      </c>
      <c r="P43" s="1">
        <v>13.262251284368499</v>
      </c>
      <c r="Q43" s="1">
        <v>13.248530227847199</v>
      </c>
      <c r="R43" s="1">
        <v>13.230039870416</v>
      </c>
      <c r="S43" s="1">
        <v>13.208364970867599</v>
      </c>
      <c r="T43" s="1">
        <v>13.186905960046801</v>
      </c>
      <c r="U43" s="1">
        <v>13.1681559079999</v>
      </c>
      <c r="V43" s="1">
        <v>13.153124013749</v>
      </c>
      <c r="W43" s="1">
        <v>13.1418018860575</v>
      </c>
      <c r="X43" s="1">
        <v>13.1337773609806</v>
      </c>
      <c r="Y43" s="1">
        <v>13.1286417523597</v>
      </c>
      <c r="Z43" s="1">
        <v>13.1261316700436</v>
      </c>
      <c r="AA43" s="1">
        <v>13.1261316571586</v>
      </c>
      <c r="AB43" s="1">
        <v>13.128641765200801</v>
      </c>
      <c r="AC43" s="1">
        <v>13.1337773482272</v>
      </c>
      <c r="AD43" s="1">
        <v>13.141801898679599</v>
      </c>
      <c r="AE43" s="1">
        <v>13.153124001301601</v>
      </c>
      <c r="AF43" s="1">
        <v>13.1681559202302</v>
      </c>
      <c r="AG43" s="1">
        <v>13.1869059480763</v>
      </c>
      <c r="AH43" s="1">
        <v>13.208364982537301</v>
      </c>
      <c r="AI43" s="1">
        <v>13.2300398590887</v>
      </c>
      <c r="AJ43" s="1">
        <v>13.248530238793</v>
      </c>
      <c r="AK43" s="1">
        <v>13.2622512738442</v>
      </c>
      <c r="AL43" s="1">
        <v>13.2771091261579</v>
      </c>
      <c r="AM43" s="1">
        <v>13.314282190880499</v>
      </c>
      <c r="AN43" s="1">
        <v>13.416855635688901</v>
      </c>
      <c r="AO43" s="1">
        <v>13.6493108278894</v>
      </c>
      <c r="AP43" s="1">
        <v>14.0834262186752</v>
      </c>
      <c r="AQ43" s="1">
        <v>14.766972424197199</v>
      </c>
      <c r="AR43" s="1">
        <v>15.679382508185199</v>
      </c>
      <c r="AS43" s="1">
        <v>16.6877411519615</v>
      </c>
      <c r="AT43" s="1">
        <v>17.524305764912999</v>
      </c>
      <c r="AU43" s="1">
        <v>17.805185634529401</v>
      </c>
      <c r="AV43" s="1">
        <v>17.099673272612701</v>
      </c>
      <c r="AW43" s="1">
        <v>15.0375061606412</v>
      </c>
      <c r="AX43" s="1">
        <v>11.423545911104499</v>
      </c>
      <c r="AY43" s="1">
        <v>6.3112749432126103</v>
      </c>
    </row>
    <row r="44" spans="1:51" x14ac:dyDescent="0.45">
      <c r="A44" s="1">
        <v>0.178991339279437</v>
      </c>
      <c r="B44" s="1">
        <v>6.2296829778161298</v>
      </c>
      <c r="C44" s="1">
        <v>11.293838238037001</v>
      </c>
      <c r="D44" s="1">
        <v>14.8995197369971</v>
      </c>
      <c r="E44" s="1">
        <v>16.988358128597799</v>
      </c>
      <c r="F44" s="1">
        <v>17.741442887009701</v>
      </c>
      <c r="G44" s="1">
        <v>17.511496055280801</v>
      </c>
      <c r="H44" s="1">
        <v>16.714611389131399</v>
      </c>
      <c r="I44" s="1">
        <v>15.7271793544215</v>
      </c>
      <c r="J44" s="1">
        <v>14.817266104861201</v>
      </c>
      <c r="K44" s="1">
        <v>14.1235969213988</v>
      </c>
      <c r="L44" s="1">
        <v>13.6743689223395</v>
      </c>
      <c r="M44" s="1">
        <v>13.4280727297234</v>
      </c>
      <c r="N44" s="1">
        <v>13.316228698684901</v>
      </c>
      <c r="O44" s="1">
        <v>13.2747686834151</v>
      </c>
      <c r="P44" s="1">
        <v>13.2592437202812</v>
      </c>
      <c r="Q44" s="1">
        <v>13.246625217659901</v>
      </c>
      <c r="R44" s="1">
        <v>13.229559283552</v>
      </c>
      <c r="S44" s="1">
        <v>13.208894794008501</v>
      </c>
      <c r="T44" s="1">
        <v>13.187889745757399</v>
      </c>
      <c r="U44" s="1">
        <v>13.1692012521184</v>
      </c>
      <c r="V44" s="1">
        <v>13.154060529143001</v>
      </c>
      <c r="W44" s="1">
        <v>13.1426113359874</v>
      </c>
      <c r="X44" s="1">
        <v>13.134502825620601</v>
      </c>
      <c r="Y44" s="1">
        <v>13.129328413767601</v>
      </c>
      <c r="Z44" s="1">
        <v>13.1268061117781</v>
      </c>
      <c r="AA44" s="1">
        <v>13.126806111383599</v>
      </c>
      <c r="AB44" s="1">
        <v>13.1293284141607</v>
      </c>
      <c r="AC44" s="1">
        <v>13.1345028252302</v>
      </c>
      <c r="AD44" s="1">
        <v>13.1426113363739</v>
      </c>
      <c r="AE44" s="1">
        <v>13.154060528761899</v>
      </c>
      <c r="AF44" s="1">
        <v>13.169201252492901</v>
      </c>
      <c r="AG44" s="1">
        <v>13.187889745390899</v>
      </c>
      <c r="AH44" s="1">
        <v>13.2088947943659</v>
      </c>
      <c r="AI44" s="1">
        <v>13.2295592832052</v>
      </c>
      <c r="AJ44" s="1">
        <v>13.246625217995099</v>
      </c>
      <c r="AK44" s="1">
        <v>13.259243719959001</v>
      </c>
      <c r="AL44" s="1">
        <v>13.2747686837234</v>
      </c>
      <c r="AM44" s="1">
        <v>13.3162286983919</v>
      </c>
      <c r="AN44" s="1">
        <v>13.4280727300001</v>
      </c>
      <c r="AO44" s="1">
        <v>13.6743689220802</v>
      </c>
      <c r="AP44" s="1">
        <v>14.1235969216398</v>
      </c>
      <c r="AQ44" s="1">
        <v>14.8172661046396</v>
      </c>
      <c r="AR44" s="1">
        <v>15.7271793546228</v>
      </c>
      <c r="AS44" s="1">
        <v>16.7146113889515</v>
      </c>
      <c r="AT44" s="1">
        <v>17.511496055438599</v>
      </c>
      <c r="AU44" s="1">
        <v>17.741442886875198</v>
      </c>
      <c r="AV44" s="1">
        <v>16.9883581287082</v>
      </c>
      <c r="AW44" s="1">
        <v>14.899519736912501</v>
      </c>
      <c r="AX44" s="1">
        <v>11.2938382380955</v>
      </c>
      <c r="AY44" s="1">
        <v>6.2296829777897598</v>
      </c>
    </row>
    <row r="45" spans="1:51" x14ac:dyDescent="0.45">
      <c r="A45" s="1">
        <v>0.18487111394170999</v>
      </c>
      <c r="B45" s="1">
        <v>6.14442141528309</v>
      </c>
      <c r="C45" s="1">
        <v>11.1577619798875</v>
      </c>
      <c r="D45" s="1">
        <v>14.7537509494543</v>
      </c>
      <c r="E45" s="1">
        <v>16.869307013034302</v>
      </c>
      <c r="F45" s="1">
        <v>17.671391163673999</v>
      </c>
      <c r="G45" s="1">
        <v>17.4947957288189</v>
      </c>
      <c r="H45" s="1">
        <v>16.740367501157198</v>
      </c>
      <c r="I45" s="1">
        <v>15.776302530060301</v>
      </c>
      <c r="J45" s="1">
        <v>14.870461958837501</v>
      </c>
      <c r="K45" s="1">
        <v>14.167180480010099</v>
      </c>
      <c r="L45" s="1">
        <v>13.7024359291973</v>
      </c>
      <c r="M45" s="1">
        <v>13.441365597675301</v>
      </c>
      <c r="N45" s="1">
        <v>13.3192228749141</v>
      </c>
      <c r="O45" s="1">
        <v>13.272673469624999</v>
      </c>
      <c r="P45" s="1">
        <v>13.256036594768601</v>
      </c>
      <c r="Q45" s="1">
        <v>13.2443977008326</v>
      </c>
      <c r="R45" s="1">
        <v>13.2288298224131</v>
      </c>
      <c r="S45" s="1">
        <v>13.209314247967299</v>
      </c>
      <c r="T45" s="1">
        <v>13.1888797168178</v>
      </c>
      <c r="U45" s="1">
        <v>13.1703158231189</v>
      </c>
      <c r="V45" s="1">
        <v>13.1550829448</v>
      </c>
      <c r="W45" s="1">
        <v>13.143498518184099</v>
      </c>
      <c r="X45" s="1">
        <v>13.1352917819609</v>
      </c>
      <c r="Y45" s="1">
        <v>13.1300677687149</v>
      </c>
      <c r="Z45" s="1">
        <v>13.127528142612</v>
      </c>
      <c r="AA45" s="1">
        <v>13.1275281419762</v>
      </c>
      <c r="AB45" s="1">
        <v>13.1300677693485</v>
      </c>
      <c r="AC45" s="1">
        <v>13.135291781331601</v>
      </c>
      <c r="AD45" s="1">
        <v>13.143498518807</v>
      </c>
      <c r="AE45" s="1">
        <v>13.1550829441858</v>
      </c>
      <c r="AF45" s="1">
        <v>13.170315823722399</v>
      </c>
      <c r="AG45" s="1">
        <v>13.188879716227101</v>
      </c>
      <c r="AH45" s="1">
        <v>13.209314248543199</v>
      </c>
      <c r="AI45" s="1">
        <v>13.2288298218542</v>
      </c>
      <c r="AJ45" s="1">
        <v>13.2443977013727</v>
      </c>
      <c r="AK45" s="1">
        <v>13.2560365942493</v>
      </c>
      <c r="AL45" s="1">
        <v>13.2726734701218</v>
      </c>
      <c r="AM45" s="1">
        <v>13.3192228744419</v>
      </c>
      <c r="AN45" s="1">
        <v>13.441365598121299</v>
      </c>
      <c r="AO45" s="1">
        <v>13.7024359287793</v>
      </c>
      <c r="AP45" s="1">
        <v>14.1671804803985</v>
      </c>
      <c r="AQ45" s="1">
        <v>14.8704619584804</v>
      </c>
      <c r="AR45" s="1">
        <v>15.776302530384701</v>
      </c>
      <c r="AS45" s="1">
        <v>16.740367500867201</v>
      </c>
      <c r="AT45" s="1">
        <v>17.494795729073299</v>
      </c>
      <c r="AU45" s="1">
        <v>17.671391163457301</v>
      </c>
      <c r="AV45" s="1">
        <v>16.869307013212399</v>
      </c>
      <c r="AW45" s="1">
        <v>14.753750949318</v>
      </c>
      <c r="AX45" s="1">
        <v>11.1577619799818</v>
      </c>
      <c r="AY45" s="1">
        <v>6.1444214152405996</v>
      </c>
    </row>
    <row r="46" spans="1:51" x14ac:dyDescent="0.45">
      <c r="A46" s="1">
        <v>0.19084605785964801</v>
      </c>
      <c r="B46" s="1">
        <v>6.0552127459544698</v>
      </c>
      <c r="C46" s="1">
        <v>11.014802055336</v>
      </c>
      <c r="D46" s="1">
        <v>14.5995064636334</v>
      </c>
      <c r="E46" s="1">
        <v>16.741734744632002</v>
      </c>
      <c r="F46" s="1">
        <v>17.594264371105599</v>
      </c>
      <c r="G46" s="1">
        <v>17.473575146945901</v>
      </c>
      <c r="H46" s="1">
        <v>16.764612025473099</v>
      </c>
      <c r="I46" s="1">
        <v>15.826631914517501</v>
      </c>
      <c r="J46" s="1">
        <v>14.926697745101899</v>
      </c>
      <c r="K46" s="1">
        <v>14.2144946985585</v>
      </c>
      <c r="L46" s="1">
        <v>13.733901426482999</v>
      </c>
      <c r="M46" s="1">
        <v>13.4570918680761</v>
      </c>
      <c r="N46" s="1">
        <v>13.323521962716301</v>
      </c>
      <c r="O46" s="1">
        <v>13.2709586988094</v>
      </c>
      <c r="P46" s="1">
        <v>13.252662720355399</v>
      </c>
      <c r="Q46" s="1">
        <v>13.241818755277</v>
      </c>
      <c r="R46" s="1">
        <v>13.227802761816999</v>
      </c>
      <c r="S46" s="1">
        <v>13.209582932161201</v>
      </c>
      <c r="T46" s="1">
        <v>13.189855443495601</v>
      </c>
      <c r="U46" s="1">
        <v>13.171497214259899</v>
      </c>
      <c r="V46" s="1">
        <v>13.156199682005999</v>
      </c>
      <c r="W46" s="1">
        <v>13.144474953056299</v>
      </c>
      <c r="X46" s="1">
        <v>13.136154730781501</v>
      </c>
      <c r="Y46" s="1">
        <v>13.130867695249201</v>
      </c>
      <c r="Z46" s="1">
        <v>13.1283041290658</v>
      </c>
      <c r="AA46" s="1">
        <v>13.1283039519105</v>
      </c>
      <c r="AB46" s="1">
        <v>13.130867871801099</v>
      </c>
      <c r="AC46" s="1">
        <v>13.1361545554365</v>
      </c>
      <c r="AD46" s="1">
        <v>13.144475126596999</v>
      </c>
      <c r="AE46" s="1">
        <v>13.156199510866699</v>
      </c>
      <c r="AF46" s="1">
        <v>13.1714973824132</v>
      </c>
      <c r="AG46" s="1">
        <v>13.1898552789138</v>
      </c>
      <c r="AH46" s="1">
        <v>13.209583092605801</v>
      </c>
      <c r="AI46" s="1">
        <v>13.227802606077899</v>
      </c>
      <c r="AJ46" s="1">
        <v>13.2418189057696</v>
      </c>
      <c r="AK46" s="1">
        <v>13.252662575656499</v>
      </c>
      <c r="AL46" s="1">
        <v>13.2709588372041</v>
      </c>
      <c r="AM46" s="1">
        <v>13.323521831149399</v>
      </c>
      <c r="AN46" s="1">
        <v>13.4570919923404</v>
      </c>
      <c r="AO46" s="1">
        <v>13.733901310021601</v>
      </c>
      <c r="AP46" s="1">
        <v>14.214494806783099</v>
      </c>
      <c r="AQ46" s="1">
        <v>14.9266976455982</v>
      </c>
      <c r="AR46" s="1">
        <v>15.826632004913099</v>
      </c>
      <c r="AS46" s="1">
        <v>16.764611944676101</v>
      </c>
      <c r="AT46" s="1">
        <v>17.473575217812598</v>
      </c>
      <c r="AU46" s="1">
        <v>17.594264310734999</v>
      </c>
      <c r="AV46" s="1">
        <v>16.741734794251901</v>
      </c>
      <c r="AW46" s="1">
        <v>14.5995064256566</v>
      </c>
      <c r="AX46" s="1">
        <v>11.0148020816178</v>
      </c>
      <c r="AY46" s="1">
        <v>6.0552127341198698</v>
      </c>
    </row>
    <row r="47" spans="1:51" x14ac:dyDescent="0.45">
      <c r="A47" s="1">
        <v>0.196611237512541</v>
      </c>
      <c r="B47" s="1">
        <v>5.9793278820681097</v>
      </c>
      <c r="C47" s="1">
        <v>10.892724786661001</v>
      </c>
      <c r="D47" s="1">
        <v>14.4669066342679</v>
      </c>
      <c r="E47" s="1">
        <v>16.630775251861699</v>
      </c>
      <c r="F47" s="1">
        <v>17.525520177152099</v>
      </c>
      <c r="G47" s="1">
        <v>17.4524118037234</v>
      </c>
      <c r="H47" s="1">
        <v>16.782927603714199</v>
      </c>
      <c r="I47" s="1">
        <v>15.868447480135501</v>
      </c>
      <c r="J47" s="1">
        <v>14.974893919031</v>
      </c>
      <c r="K47" s="1">
        <v>14.2560781620351</v>
      </c>
      <c r="L47" s="1">
        <v>13.762382605072199</v>
      </c>
      <c r="M47" s="1">
        <v>13.4720092384363</v>
      </c>
      <c r="N47" s="1">
        <v>13.328211819460099</v>
      </c>
      <c r="O47" s="1">
        <v>13.2699646969439</v>
      </c>
      <c r="P47" s="1">
        <v>13.249825485249699</v>
      </c>
      <c r="Q47" s="1">
        <v>13.2394387997041</v>
      </c>
      <c r="R47" s="1">
        <v>13.2267067047996</v>
      </c>
      <c r="S47" s="1">
        <v>13.20965605518</v>
      </c>
      <c r="T47" s="1">
        <v>13.1906207045106</v>
      </c>
      <c r="U47" s="1">
        <v>13.172505785350699</v>
      </c>
      <c r="V47" s="1">
        <v>13.1571853424569</v>
      </c>
      <c r="W47" s="1">
        <v>13.145346547733601</v>
      </c>
      <c r="X47" s="1">
        <v>13.1369217184112</v>
      </c>
      <c r="Y47" s="1">
        <v>13.131571912500499</v>
      </c>
      <c r="Z47" s="1">
        <v>13.128982148075799</v>
      </c>
      <c r="AA47" s="1">
        <v>13.128982095706</v>
      </c>
      <c r="AB47" s="1">
        <v>13.131571964691799</v>
      </c>
      <c r="AC47" s="1">
        <v>13.136921666576701</v>
      </c>
      <c r="AD47" s="1">
        <v>13.1453465990348</v>
      </c>
      <c r="AE47" s="1">
        <v>13.1571852918656</v>
      </c>
      <c r="AF47" s="1">
        <v>13.172505835059299</v>
      </c>
      <c r="AG47" s="1">
        <v>13.190620655857799</v>
      </c>
      <c r="AH47" s="1">
        <v>13.2096561026098</v>
      </c>
      <c r="AI47" s="1">
        <v>13.2267066587609</v>
      </c>
      <c r="AJ47" s="1">
        <v>13.2394388441919</v>
      </c>
      <c r="AK47" s="1">
        <v>13.2498254424746</v>
      </c>
      <c r="AL47" s="1">
        <v>13.2699647378554</v>
      </c>
      <c r="AM47" s="1">
        <v>13.3282117805671</v>
      </c>
      <c r="AN47" s="1">
        <v>13.472009275170601</v>
      </c>
      <c r="AO47" s="1">
        <v>13.762382570644499</v>
      </c>
      <c r="AP47" s="1">
        <v>14.256078194027801</v>
      </c>
      <c r="AQ47" s="1">
        <v>14.9748938896163</v>
      </c>
      <c r="AR47" s="1">
        <v>15.8684475068577</v>
      </c>
      <c r="AS47" s="1">
        <v>16.782927579829401</v>
      </c>
      <c r="AT47" s="1">
        <v>17.452411824672598</v>
      </c>
      <c r="AU47" s="1">
        <v>17.5255201593057</v>
      </c>
      <c r="AV47" s="1">
        <v>16.630775266530101</v>
      </c>
      <c r="AW47" s="1">
        <v>14.4669066230414</v>
      </c>
      <c r="AX47" s="1">
        <v>10.892724794430301</v>
      </c>
      <c r="AY47" s="1">
        <v>5.9793278785696202</v>
      </c>
    </row>
    <row r="48" spans="1:51" x14ac:dyDescent="0.45">
      <c r="A48" s="1">
        <v>0.201356374098556</v>
      </c>
      <c r="B48" s="1">
        <v>5.9101238934816402</v>
      </c>
      <c r="C48" s="1">
        <v>10.7810197898652</v>
      </c>
      <c r="D48" s="1">
        <v>14.344863228394299</v>
      </c>
      <c r="E48" s="1">
        <v>16.5276147527725</v>
      </c>
      <c r="F48" s="1">
        <v>17.460275240746</v>
      </c>
      <c r="G48" s="1">
        <v>17.430544576691101</v>
      </c>
      <c r="H48" s="1">
        <v>16.7976803557019</v>
      </c>
      <c r="I48" s="1">
        <v>15.9056753018222</v>
      </c>
      <c r="J48" s="1">
        <v>15.0190503504346</v>
      </c>
      <c r="K48" s="1">
        <v>14.295032550225599</v>
      </c>
      <c r="L48" s="1">
        <v>13.789745625350101</v>
      </c>
      <c r="M48" s="1">
        <v>13.486903072195</v>
      </c>
      <c r="N48" s="1">
        <v>13.3333893036201</v>
      </c>
      <c r="O48" s="1">
        <v>13.2694950952794</v>
      </c>
      <c r="P48" s="1">
        <v>13.247305211452099</v>
      </c>
      <c r="Q48" s="1">
        <v>13.237133169999201</v>
      </c>
      <c r="R48" s="1">
        <v>13.2255236281298</v>
      </c>
      <c r="S48" s="1">
        <v>13.209584110264499</v>
      </c>
      <c r="T48" s="1">
        <v>13.191253590529501</v>
      </c>
      <c r="U48" s="1">
        <v>13.173420367892</v>
      </c>
      <c r="V48" s="1">
        <v>13.1581105877324</v>
      </c>
      <c r="W48" s="1">
        <v>13.1461752273005</v>
      </c>
      <c r="X48" s="1">
        <v>13.1376499727513</v>
      </c>
      <c r="Y48" s="1">
        <v>13.132235055355601</v>
      </c>
      <c r="Z48" s="1">
        <v>13.1296165253206</v>
      </c>
      <c r="AA48" s="1">
        <v>13.1296165223171</v>
      </c>
      <c r="AB48" s="1">
        <v>13.1322350583489</v>
      </c>
      <c r="AC48" s="1">
        <v>13.137649969778501</v>
      </c>
      <c r="AD48" s="1">
        <v>13.1461752302426</v>
      </c>
      <c r="AE48" s="1">
        <v>13.158110584830901</v>
      </c>
      <c r="AF48" s="1">
        <v>13.1734203707429</v>
      </c>
      <c r="AG48" s="1">
        <v>13.1912535877393</v>
      </c>
      <c r="AH48" s="1">
        <v>13.2095841129847</v>
      </c>
      <c r="AI48" s="1">
        <v>13.225523625489499</v>
      </c>
      <c r="AJ48" s="1">
        <v>13.237133172550701</v>
      </c>
      <c r="AK48" s="1">
        <v>13.247305208999</v>
      </c>
      <c r="AL48" s="1">
        <v>13.2694950976257</v>
      </c>
      <c r="AM48" s="1">
        <v>13.3333893013896</v>
      </c>
      <c r="AN48" s="1">
        <v>13.4869030743018</v>
      </c>
      <c r="AO48" s="1">
        <v>13.789745623375699</v>
      </c>
      <c r="AP48" s="1">
        <v>14.2950325520604</v>
      </c>
      <c r="AQ48" s="1">
        <v>15.0190503487476</v>
      </c>
      <c r="AR48" s="1">
        <v>15.9056753033548</v>
      </c>
      <c r="AS48" s="1">
        <v>16.797680354332002</v>
      </c>
      <c r="AT48" s="1">
        <v>17.430544577892601</v>
      </c>
      <c r="AU48" s="1">
        <v>17.460275239722499</v>
      </c>
      <c r="AV48" s="1">
        <v>16.527614753613701</v>
      </c>
      <c r="AW48" s="1">
        <v>14.3448632277504</v>
      </c>
      <c r="AX48" s="1">
        <v>10.7810197903108</v>
      </c>
      <c r="AY48" s="1">
        <v>5.9101238932809901</v>
      </c>
    </row>
    <row r="49" spans="1:51" x14ac:dyDescent="0.45">
      <c r="A49" s="1">
        <v>0.20656120666911701</v>
      </c>
      <c r="B49" s="1">
        <v>5.8446093081851798</v>
      </c>
      <c r="C49" s="1">
        <v>10.6749406210578</v>
      </c>
      <c r="D49" s="1">
        <v>14.2283426348133</v>
      </c>
      <c r="E49" s="1">
        <v>16.428211812416599</v>
      </c>
      <c r="F49" s="1">
        <v>17.3962336972657</v>
      </c>
      <c r="G49" s="1">
        <v>17.4075286084054</v>
      </c>
      <c r="H49" s="1">
        <v>16.809850996524101</v>
      </c>
      <c r="I49" s="1">
        <v>15.9400337500016</v>
      </c>
      <c r="J49" s="1">
        <v>15.060959949036899</v>
      </c>
      <c r="K49" s="1">
        <v>14.332781783268199</v>
      </c>
      <c r="L49" s="1">
        <v>13.816878720606899</v>
      </c>
      <c r="M49" s="1">
        <v>13.5021791292738</v>
      </c>
      <c r="N49" s="1">
        <v>13.339140915920501</v>
      </c>
      <c r="O49" s="1">
        <v>13.269488871925301</v>
      </c>
      <c r="P49" s="1">
        <v>13.2450145646847</v>
      </c>
      <c r="Q49" s="1">
        <v>13.2348460805337</v>
      </c>
      <c r="R49" s="1">
        <v>13.224239829736399</v>
      </c>
      <c r="S49" s="1">
        <v>13.2093833947185</v>
      </c>
      <c r="T49" s="1">
        <v>13.1917843679927</v>
      </c>
      <c r="U49" s="1">
        <v>13.1742742834428</v>
      </c>
      <c r="V49" s="1">
        <v>13.1590069488634</v>
      </c>
      <c r="W49" s="1">
        <v>13.1469899349812</v>
      </c>
      <c r="X49" s="1">
        <v>13.1383664689823</v>
      </c>
      <c r="Y49" s="1">
        <v>13.132883036432199</v>
      </c>
      <c r="Z49" s="1">
        <v>13.1302326818944</v>
      </c>
      <c r="AA49" s="1">
        <v>13.130232681664999</v>
      </c>
      <c r="AB49" s="1">
        <v>13.1328830366608</v>
      </c>
      <c r="AC49" s="1">
        <v>13.138366468755301</v>
      </c>
      <c r="AD49" s="1">
        <v>13.1469899352059</v>
      </c>
      <c r="AE49" s="1">
        <v>13.159006948641901</v>
      </c>
      <c r="AF49" s="1">
        <v>13.1742742836605</v>
      </c>
      <c r="AG49" s="1">
        <v>13.1917843677797</v>
      </c>
      <c r="AH49" s="1">
        <v>13.2093833949263</v>
      </c>
      <c r="AI49" s="1">
        <v>13.224239829534801</v>
      </c>
      <c r="AJ49" s="1">
        <v>13.2348460807286</v>
      </c>
      <c r="AK49" s="1">
        <v>13.245014564497399</v>
      </c>
      <c r="AL49" s="1">
        <v>13.2694888721045</v>
      </c>
      <c r="AM49" s="1">
        <v>13.3391409157502</v>
      </c>
      <c r="AN49" s="1">
        <v>13.502179129434699</v>
      </c>
      <c r="AO49" s="1">
        <v>13.816878720456099</v>
      </c>
      <c r="AP49" s="1">
        <v>14.332781783408301</v>
      </c>
      <c r="AQ49" s="1">
        <v>15.060959948908</v>
      </c>
      <c r="AR49" s="1">
        <v>15.9400337501186</v>
      </c>
      <c r="AS49" s="1">
        <v>16.809850996419399</v>
      </c>
      <c r="AT49" s="1">
        <v>17.407528608497099</v>
      </c>
      <c r="AU49" s="1">
        <v>17.396233697187501</v>
      </c>
      <c r="AV49" s="1">
        <v>16.4282118124808</v>
      </c>
      <c r="AW49" s="1">
        <v>14.2283426347641</v>
      </c>
      <c r="AX49" s="1">
        <v>10.6749406210918</v>
      </c>
      <c r="AY49" s="1">
        <v>5.8446093081698498</v>
      </c>
    </row>
    <row r="50" spans="1:51" x14ac:dyDescent="0.45">
      <c r="A50" s="1">
        <v>0.21153115474547099</v>
      </c>
      <c r="B50" s="1">
        <v>5.7745363627853896</v>
      </c>
      <c r="C50" s="1">
        <v>10.5611267173611</v>
      </c>
      <c r="D50" s="1">
        <v>14.1026548420582</v>
      </c>
      <c r="E50" s="1">
        <v>16.320006286334699</v>
      </c>
      <c r="F50" s="1">
        <v>17.3252551079791</v>
      </c>
      <c r="G50" s="1">
        <v>17.380358540526501</v>
      </c>
      <c r="H50" s="1">
        <v>16.8208488770515</v>
      </c>
      <c r="I50" s="1">
        <v>15.975735138137299</v>
      </c>
      <c r="J50" s="1">
        <v>15.105821399399099</v>
      </c>
      <c r="K50" s="1">
        <v>14.374053504600001</v>
      </c>
      <c r="L50" s="1">
        <v>13.8472263265132</v>
      </c>
      <c r="M50" s="1">
        <v>13.519826884314099</v>
      </c>
      <c r="N50" s="1">
        <v>13.3462700888775</v>
      </c>
      <c r="O50" s="1">
        <v>13.270014074911</v>
      </c>
      <c r="P50" s="1">
        <v>13.242709040159999</v>
      </c>
      <c r="Q50" s="1">
        <v>13.232306192266099</v>
      </c>
      <c r="R50" s="1">
        <v>13.2226898687787</v>
      </c>
      <c r="S50" s="1">
        <v>13.209015219356001</v>
      </c>
      <c r="T50" s="1">
        <v>13.1922660653506</v>
      </c>
      <c r="U50" s="1">
        <v>13.175166051062099</v>
      </c>
      <c r="V50" s="1">
        <v>13.159983893165601</v>
      </c>
      <c r="W50" s="1">
        <v>13.1478938654604</v>
      </c>
      <c r="X50" s="1">
        <v>13.1391636985174</v>
      </c>
      <c r="Y50" s="1">
        <v>13.1335999268357</v>
      </c>
      <c r="Z50" s="1">
        <v>13.1309103572131</v>
      </c>
      <c r="AA50" s="1">
        <v>13.1309103558586</v>
      </c>
      <c r="AB50" s="1">
        <v>13.133599928185699</v>
      </c>
      <c r="AC50" s="1">
        <v>13.1391636971767</v>
      </c>
      <c r="AD50" s="1">
        <v>13.1478938667873</v>
      </c>
      <c r="AE50" s="1">
        <v>13.159983891857101</v>
      </c>
      <c r="AF50" s="1">
        <v>13.1751660523478</v>
      </c>
      <c r="AG50" s="1">
        <v>13.1922660640922</v>
      </c>
      <c r="AH50" s="1">
        <v>13.209015220582801</v>
      </c>
      <c r="AI50" s="1">
        <v>13.222689867588</v>
      </c>
      <c r="AJ50" s="1">
        <v>13.2323061934168</v>
      </c>
      <c r="AK50" s="1">
        <v>13.2427090390537</v>
      </c>
      <c r="AL50" s="1">
        <v>13.2700140759692</v>
      </c>
      <c r="AM50" s="1">
        <v>13.346270087871501</v>
      </c>
      <c r="AN50" s="1">
        <v>13.519826885264299</v>
      </c>
      <c r="AO50" s="1">
        <v>13.8472263256227</v>
      </c>
      <c r="AP50" s="1">
        <v>14.374053505427501</v>
      </c>
      <c r="AQ50" s="1">
        <v>15.1058213986383</v>
      </c>
      <c r="AR50" s="1">
        <v>15.9757351388284</v>
      </c>
      <c r="AS50" s="1">
        <v>16.820848876433701</v>
      </c>
      <c r="AT50" s="1">
        <v>17.3803585410684</v>
      </c>
      <c r="AU50" s="1">
        <v>17.325255107517499</v>
      </c>
      <c r="AV50" s="1">
        <v>16.320006286714101</v>
      </c>
      <c r="AW50" s="1">
        <v>14.1026548417678</v>
      </c>
      <c r="AX50" s="1">
        <v>10.5611267175621</v>
      </c>
      <c r="AY50" s="1">
        <v>5.7745363626948896</v>
      </c>
    </row>
    <row r="51" spans="1:51" x14ac:dyDescent="0.45">
      <c r="A51" s="1">
        <v>0.217330846977769</v>
      </c>
      <c r="B51" s="1">
        <v>5.7097883189353604</v>
      </c>
      <c r="C51" s="1">
        <v>10.4556369315601</v>
      </c>
      <c r="D51" s="1">
        <v>13.9855432895821</v>
      </c>
      <c r="E51" s="1">
        <v>16.218280457883701</v>
      </c>
      <c r="F51" s="1">
        <v>17.257361626730699</v>
      </c>
      <c r="G51" s="1">
        <v>17.352852393289499</v>
      </c>
      <c r="H51" s="1">
        <v>16.8290762461084</v>
      </c>
      <c r="I51" s="1">
        <v>16.0076725491401</v>
      </c>
      <c r="J51" s="1">
        <v>15.1472311676362</v>
      </c>
      <c r="K51" s="1">
        <v>14.412969567451601</v>
      </c>
      <c r="L51" s="1">
        <v>13.8764862780715</v>
      </c>
      <c r="M51" s="1">
        <v>13.5373724729121</v>
      </c>
      <c r="N51" s="1">
        <v>13.353811980707899</v>
      </c>
      <c r="O51" s="1">
        <v>13.2710445678296</v>
      </c>
      <c r="P51" s="1">
        <v>13.240752798224801</v>
      </c>
      <c r="Q51" s="1">
        <v>13.229893332594999</v>
      </c>
      <c r="R51" s="1">
        <v>13.221096850989399</v>
      </c>
      <c r="S51" s="1">
        <v>13.208524962103301</v>
      </c>
      <c r="T51" s="1">
        <v>13.192620536238101</v>
      </c>
      <c r="U51" s="1">
        <v>13.175961430465</v>
      </c>
      <c r="V51" s="1">
        <v>13.160899071523801</v>
      </c>
      <c r="W51" s="1">
        <v>13.1487584848257</v>
      </c>
      <c r="X51" s="1">
        <v>13.139930179554</v>
      </c>
      <c r="Y51" s="1">
        <v>13.134286247692501</v>
      </c>
      <c r="Z51" s="1">
        <v>13.1315556469144</v>
      </c>
      <c r="AA51" s="1">
        <v>13.1315556459185</v>
      </c>
      <c r="AB51" s="1">
        <v>13.134286248684999</v>
      </c>
      <c r="AC51" s="1">
        <v>13.139930178568299</v>
      </c>
      <c r="AD51" s="1">
        <v>13.1487584858013</v>
      </c>
      <c r="AE51" s="1">
        <v>13.160899070561699</v>
      </c>
      <c r="AF51" s="1">
        <v>13.1759614314103</v>
      </c>
      <c r="AG51" s="1">
        <v>13.192620535313001</v>
      </c>
      <c r="AH51" s="1">
        <v>13.208524963005299</v>
      </c>
      <c r="AI51" s="1">
        <v>13.2210968501139</v>
      </c>
      <c r="AJ51" s="1">
        <v>13.229893333441099</v>
      </c>
      <c r="AK51" s="1">
        <v>13.2407527974114</v>
      </c>
      <c r="AL51" s="1">
        <v>13.271044568607699</v>
      </c>
      <c r="AM51" s="1">
        <v>13.353811979968301</v>
      </c>
      <c r="AN51" s="1">
        <v>13.5373724736107</v>
      </c>
      <c r="AO51" s="1">
        <v>13.876486277416801</v>
      </c>
      <c r="AP51" s="1">
        <v>14.412969568059999</v>
      </c>
      <c r="AQ51" s="1">
        <v>15.1472311670768</v>
      </c>
      <c r="AR51" s="1">
        <v>16.007672549648198</v>
      </c>
      <c r="AS51" s="1">
        <v>16.8290762456542</v>
      </c>
      <c r="AT51" s="1">
        <v>17.352852393687801</v>
      </c>
      <c r="AU51" s="1">
        <v>17.257361626391301</v>
      </c>
      <c r="AV51" s="1">
        <v>16.218280458162599</v>
      </c>
      <c r="AW51" s="1">
        <v>13.9855432893686</v>
      </c>
      <c r="AX51" s="1">
        <v>10.4556369317079</v>
      </c>
      <c r="AY51" s="1">
        <v>5.7097883188688296</v>
      </c>
    </row>
    <row r="52" spans="1:51" x14ac:dyDescent="0.45">
      <c r="A52" s="1">
        <v>0.222967441756413</v>
      </c>
      <c r="B52" s="1">
        <v>5.64030507192789</v>
      </c>
      <c r="C52" s="1">
        <v>10.3420860545117</v>
      </c>
      <c r="D52" s="1">
        <v>13.858824388079899</v>
      </c>
      <c r="E52" s="1">
        <v>16.107242370146199</v>
      </c>
      <c r="F52" s="1">
        <v>17.182004806298799</v>
      </c>
      <c r="G52" s="1">
        <v>17.320708836150001</v>
      </c>
      <c r="H52" s="1">
        <v>16.8357503165842</v>
      </c>
      <c r="I52" s="1">
        <v>16.040723290113402</v>
      </c>
      <c r="J52" s="1">
        <v>15.191536896115901</v>
      </c>
      <c r="K52" s="1">
        <v>14.455514041734</v>
      </c>
      <c r="L52" s="1">
        <v>13.9091829780466</v>
      </c>
      <c r="M52" s="1">
        <v>13.5575620769058</v>
      </c>
      <c r="N52" s="1">
        <v>13.3629870743358</v>
      </c>
      <c r="O52" s="1">
        <v>13.272797285571301</v>
      </c>
      <c r="P52" s="1">
        <v>13.238888544220201</v>
      </c>
      <c r="Q52" s="1">
        <v>13.227259249976401</v>
      </c>
      <c r="R52" s="1">
        <v>13.2192198750845</v>
      </c>
      <c r="S52" s="1">
        <v>13.207829639940901</v>
      </c>
      <c r="T52" s="1">
        <v>13.192891119023599</v>
      </c>
      <c r="U52" s="1">
        <v>13.176773766753</v>
      </c>
      <c r="V52" s="1">
        <v>13.1618888307435</v>
      </c>
      <c r="W52" s="1">
        <v>13.1497164902193</v>
      </c>
      <c r="X52" s="1">
        <v>13.1407859878887</v>
      </c>
      <c r="Y52" s="1">
        <v>13.1350506528249</v>
      </c>
      <c r="Z52" s="1">
        <v>13.1322710531048</v>
      </c>
      <c r="AA52" s="1">
        <v>13.1322710426372</v>
      </c>
      <c r="AB52" s="1">
        <v>13.135050663256701</v>
      </c>
      <c r="AC52" s="1">
        <v>13.1407859775282</v>
      </c>
      <c r="AD52" s="1">
        <v>13.1497165004733</v>
      </c>
      <c r="AE52" s="1">
        <v>13.1618888206315</v>
      </c>
      <c r="AF52" s="1">
        <v>13.1767737766887</v>
      </c>
      <c r="AG52" s="1">
        <v>13.192891109299101</v>
      </c>
      <c r="AH52" s="1">
        <v>13.2078296494211</v>
      </c>
      <c r="AI52" s="1">
        <v>13.219219865882399</v>
      </c>
      <c r="AJ52" s="1">
        <v>13.2272592588686</v>
      </c>
      <c r="AK52" s="1">
        <v>13.238888535670499</v>
      </c>
      <c r="AL52" s="1">
        <v>13.272797293748599</v>
      </c>
      <c r="AM52" s="1">
        <v>13.362987066561899</v>
      </c>
      <c r="AN52" s="1">
        <v>13.5575620842482</v>
      </c>
      <c r="AO52" s="1">
        <v>13.909182971165301</v>
      </c>
      <c r="AP52" s="1">
        <v>14.455514048128601</v>
      </c>
      <c r="AQ52" s="1">
        <v>15.1915368902366</v>
      </c>
      <c r="AR52" s="1">
        <v>16.040723295454601</v>
      </c>
      <c r="AS52" s="1">
        <v>16.835750311810202</v>
      </c>
      <c r="AT52" s="1">
        <v>17.3207088403373</v>
      </c>
      <c r="AU52" s="1">
        <v>17.182004802731701</v>
      </c>
      <c r="AV52" s="1">
        <v>16.107242373078101</v>
      </c>
      <c r="AW52" s="1">
        <v>13.8588243858359</v>
      </c>
      <c r="AX52" s="1">
        <v>10.3420860560646</v>
      </c>
      <c r="AY52" s="1">
        <v>5.6403050712286102</v>
      </c>
    </row>
    <row r="53" spans="1:51" x14ac:dyDescent="0.45">
      <c r="A53" s="1">
        <v>0.227863245361625</v>
      </c>
      <c r="B53" s="1">
        <v>5.5832461942725997</v>
      </c>
      <c r="C53" s="1">
        <v>10.248571641925199</v>
      </c>
      <c r="D53" s="1">
        <v>13.7539563091104</v>
      </c>
      <c r="E53" s="1">
        <v>16.0146017462388</v>
      </c>
      <c r="F53" s="1">
        <v>17.1181659241288</v>
      </c>
      <c r="G53" s="1">
        <v>17.292235830455699</v>
      </c>
      <c r="H53" s="1">
        <v>16.839498027509201</v>
      </c>
      <c r="I53" s="1">
        <v>16.0668437179039</v>
      </c>
      <c r="J53" s="1">
        <v>15.2277514614496</v>
      </c>
      <c r="K53" s="1">
        <v>14.491015497345099</v>
      </c>
      <c r="L53" s="1">
        <v>13.9370300935297</v>
      </c>
      <c r="M53" s="1">
        <v>13.5752200336001</v>
      </c>
      <c r="N53" s="1">
        <v>13.371403735792001</v>
      </c>
      <c r="O53" s="1">
        <v>13.274785856800101</v>
      </c>
      <c r="P53" s="1">
        <v>13.2375780284461</v>
      </c>
      <c r="Q53" s="1">
        <v>13.2250830656485</v>
      </c>
      <c r="R53" s="1">
        <v>13.2175541089421</v>
      </c>
      <c r="S53" s="1">
        <v>13.207122109637</v>
      </c>
      <c r="T53" s="1">
        <v>13.193018739218999</v>
      </c>
      <c r="U53" s="1">
        <v>13.1774005536801</v>
      </c>
      <c r="V53" s="1">
        <v>13.1627026242898</v>
      </c>
      <c r="W53" s="1">
        <v>13.1505251187046</v>
      </c>
      <c r="X53" s="1">
        <v>13.141515328380301</v>
      </c>
      <c r="Y53" s="1">
        <v>13.1357017789162</v>
      </c>
      <c r="Z53" s="1">
        <v>13.132878332544699</v>
      </c>
      <c r="AA53" s="1">
        <v>13.132878331337301</v>
      </c>
      <c r="AB53" s="1">
        <v>13.135701780119501</v>
      </c>
      <c r="AC53" s="1">
        <v>13.141515327185299</v>
      </c>
      <c r="AD53" s="1">
        <v>13.1505251198873</v>
      </c>
      <c r="AE53" s="1">
        <v>13.162702623123501</v>
      </c>
      <c r="AF53" s="1">
        <v>13.1774005548261</v>
      </c>
      <c r="AG53" s="1">
        <v>13.193018738097299</v>
      </c>
      <c r="AH53" s="1">
        <v>13.2071221107306</v>
      </c>
      <c r="AI53" s="1">
        <v>13.217554107880799</v>
      </c>
      <c r="AJ53" s="1">
        <v>13.2250830666742</v>
      </c>
      <c r="AK53" s="1">
        <v>13.23757802746</v>
      </c>
      <c r="AL53" s="1">
        <v>13.274785857743399</v>
      </c>
      <c r="AM53" s="1">
        <v>13.371403734895299</v>
      </c>
      <c r="AN53" s="1">
        <v>13.575220034447</v>
      </c>
      <c r="AO53" s="1">
        <v>13.937030092735901</v>
      </c>
      <c r="AP53" s="1">
        <v>14.4910154980827</v>
      </c>
      <c r="AQ53" s="1">
        <v>15.227751460771399</v>
      </c>
      <c r="AR53" s="1">
        <v>16.066843718520001</v>
      </c>
      <c r="AS53" s="1">
        <v>16.839498026958601</v>
      </c>
      <c r="AT53" s="1">
        <v>17.292235830938701</v>
      </c>
      <c r="AU53" s="1">
        <v>17.118165923717399</v>
      </c>
      <c r="AV53" s="1">
        <v>16.014601746577</v>
      </c>
      <c r="AW53" s="1">
        <v>13.753956308851601</v>
      </c>
      <c r="AX53" s="1">
        <v>10.2485716421043</v>
      </c>
      <c r="AY53" s="1">
        <v>5.58324619419193</v>
      </c>
    </row>
    <row r="54" spans="1:51" x14ac:dyDescent="0.45">
      <c r="A54" s="1">
        <v>0.23290144394156601</v>
      </c>
      <c r="B54" s="1">
        <v>5.5176219620735498</v>
      </c>
      <c r="C54" s="1">
        <v>10.140721324127201</v>
      </c>
      <c r="D54" s="1">
        <v>13.6324444008653</v>
      </c>
      <c r="E54" s="1">
        <v>15.906420932242201</v>
      </c>
      <c r="F54" s="1">
        <v>17.042536708222499</v>
      </c>
      <c r="G54" s="1">
        <v>17.257122580479901</v>
      </c>
      <c r="H54" s="1">
        <v>16.841802532310801</v>
      </c>
      <c r="I54" s="1">
        <v>16.095661707578302</v>
      </c>
      <c r="J54" s="1">
        <v>15.269136350115</v>
      </c>
      <c r="K54" s="1">
        <v>14.532424814723701</v>
      </c>
      <c r="L54" s="1">
        <v>13.970157362788999</v>
      </c>
      <c r="M54" s="1">
        <v>13.596756577498899</v>
      </c>
      <c r="N54" s="1">
        <v>13.382117655158501</v>
      </c>
      <c r="O54" s="1">
        <v>13.277741412726799</v>
      </c>
      <c r="P54" s="1">
        <v>13.236362967677699</v>
      </c>
      <c r="Q54" s="1">
        <v>13.2225928950898</v>
      </c>
      <c r="R54" s="1">
        <v>13.215508137952799</v>
      </c>
      <c r="S54" s="1">
        <v>13.206150904635001</v>
      </c>
      <c r="T54" s="1">
        <v>13.193049550174701</v>
      </c>
      <c r="U54" s="1">
        <v>13.1780661423164</v>
      </c>
      <c r="V54" s="1">
        <v>13.163633531628401</v>
      </c>
      <c r="W54" s="1">
        <v>13.1514770897834</v>
      </c>
      <c r="X54" s="1">
        <v>13.142384622963601</v>
      </c>
      <c r="Y54" s="1">
        <v>13.136478621335799</v>
      </c>
      <c r="Z54" s="1">
        <v>13.133601653127201</v>
      </c>
      <c r="AA54" s="1">
        <v>13.133601240510201</v>
      </c>
      <c r="AB54" s="1">
        <v>13.1364790325472</v>
      </c>
      <c r="AC54" s="1">
        <v>13.1423842145633</v>
      </c>
      <c r="AD54" s="1">
        <v>13.151477493981499</v>
      </c>
      <c r="AE54" s="1">
        <v>13.163633133023501</v>
      </c>
      <c r="AF54" s="1">
        <v>13.178066533966399</v>
      </c>
      <c r="AG54" s="1">
        <v>13.193049166843</v>
      </c>
      <c r="AH54" s="1">
        <v>13.2061512783306</v>
      </c>
      <c r="AI54" s="1">
        <v>13.215507775216899</v>
      </c>
      <c r="AJ54" s="1">
        <v>13.222593245605699</v>
      </c>
      <c r="AK54" s="1">
        <v>13.236362630655901</v>
      </c>
      <c r="AL54" s="1">
        <v>13.277741735065</v>
      </c>
      <c r="AM54" s="1">
        <v>13.382117348722799</v>
      </c>
      <c r="AN54" s="1">
        <v>13.596756866925899</v>
      </c>
      <c r="AO54" s="1">
        <v>13.970157091535899</v>
      </c>
      <c r="AP54" s="1">
        <v>14.532425066792101</v>
      </c>
      <c r="AQ54" s="1">
        <v>15.2691361183587</v>
      </c>
      <c r="AR54" s="1">
        <v>16.0956619181209</v>
      </c>
      <c r="AS54" s="1">
        <v>16.841802344124599</v>
      </c>
      <c r="AT54" s="1">
        <v>17.257122745537401</v>
      </c>
      <c r="AU54" s="1">
        <v>17.042536567611901</v>
      </c>
      <c r="AV54" s="1">
        <v>15.906421047813099</v>
      </c>
      <c r="AW54" s="1">
        <v>13.632444312412799</v>
      </c>
      <c r="AX54" s="1">
        <v>10.140721385340701</v>
      </c>
      <c r="AY54" s="1">
        <v>5.51762193450931</v>
      </c>
    </row>
    <row r="55" spans="1:51" x14ac:dyDescent="0.45">
      <c r="A55" s="1">
        <v>0.23753965563135701</v>
      </c>
      <c r="B55" s="1">
        <v>5.4648040082399403</v>
      </c>
      <c r="C55" s="1">
        <v>10.053686397137801</v>
      </c>
      <c r="D55" s="1">
        <v>13.5339438205379</v>
      </c>
      <c r="E55" s="1">
        <v>15.818076142232499</v>
      </c>
      <c r="F55" s="1">
        <v>16.979932958077502</v>
      </c>
      <c r="G55" s="1">
        <v>17.226987644809199</v>
      </c>
      <c r="H55" s="1">
        <v>16.842045562889201</v>
      </c>
      <c r="I55" s="1">
        <v>16.117843250514699</v>
      </c>
      <c r="J55" s="1">
        <v>15.302180342118801</v>
      </c>
      <c r="K55" s="1">
        <v>14.5661641647277</v>
      </c>
      <c r="L55" s="1">
        <v>13.997662982075999</v>
      </c>
      <c r="M55" s="1">
        <v>13.6150610122745</v>
      </c>
      <c r="N55" s="1">
        <v>13.391578817116599</v>
      </c>
      <c r="O55" s="1">
        <v>13.280681089508899</v>
      </c>
      <c r="P55" s="1">
        <v>13.2356466467863</v>
      </c>
      <c r="Q55" s="1">
        <v>13.220620870339999</v>
      </c>
      <c r="R55" s="1">
        <v>13.2137676763617</v>
      </c>
      <c r="S55" s="1">
        <v>13.205244760787</v>
      </c>
      <c r="T55" s="1">
        <v>13.192976264769101</v>
      </c>
      <c r="U55" s="1">
        <v>13.1785517079825</v>
      </c>
      <c r="V55" s="1">
        <v>13.164373181639601</v>
      </c>
      <c r="W55" s="1">
        <v>13.1522587318169</v>
      </c>
      <c r="X55" s="1">
        <v>13.143107663521301</v>
      </c>
      <c r="Y55" s="1">
        <v>13.1371276330615</v>
      </c>
      <c r="Z55" s="1">
        <v>13.1342046566528</v>
      </c>
      <c r="AA55" s="1">
        <v>13.134204615250001</v>
      </c>
      <c r="AB55" s="1">
        <v>13.137127674323301</v>
      </c>
      <c r="AC55" s="1">
        <v>13.143107622541701</v>
      </c>
      <c r="AD55" s="1">
        <v>13.1522587723749</v>
      </c>
      <c r="AE55" s="1">
        <v>13.1643731416428</v>
      </c>
      <c r="AF55" s="1">
        <v>13.1785517472814</v>
      </c>
      <c r="AG55" s="1">
        <v>13.1929762263049</v>
      </c>
      <c r="AH55" s="1">
        <v>13.2052447982843</v>
      </c>
      <c r="AI55" s="1">
        <v>13.2137676399641</v>
      </c>
      <c r="AJ55" s="1">
        <v>13.220620905511501</v>
      </c>
      <c r="AK55" s="1">
        <v>13.235646612968999</v>
      </c>
      <c r="AL55" s="1">
        <v>13.280681121853</v>
      </c>
      <c r="AM55" s="1">
        <v>13.391578786368299</v>
      </c>
      <c r="AN55" s="1">
        <v>13.615061041316199</v>
      </c>
      <c r="AO55" s="1">
        <v>13.997662954857899</v>
      </c>
      <c r="AP55" s="1">
        <v>14.5661641900207</v>
      </c>
      <c r="AQ55" s="1">
        <v>15.302180318864</v>
      </c>
      <c r="AR55" s="1">
        <v>16.117843271640901</v>
      </c>
      <c r="AS55" s="1">
        <v>16.842045544006201</v>
      </c>
      <c r="AT55" s="1">
        <v>17.2269876613714</v>
      </c>
      <c r="AU55" s="1">
        <v>16.9799329439684</v>
      </c>
      <c r="AV55" s="1">
        <v>15.8180761538291</v>
      </c>
      <c r="AW55" s="1">
        <v>13.5339438116624</v>
      </c>
      <c r="AX55" s="1">
        <v>10.0536864032801</v>
      </c>
      <c r="AY55" s="1">
        <v>5.4648040054740799</v>
      </c>
    </row>
    <row r="56" spans="1:51" x14ac:dyDescent="0.45">
      <c r="A56" s="1">
        <v>0.242174508722825</v>
      </c>
      <c r="B56" s="1">
        <v>5.4115088675959102</v>
      </c>
      <c r="C56" s="1">
        <v>9.9656563923568804</v>
      </c>
      <c r="D56" s="1">
        <v>13.433919044590301</v>
      </c>
      <c r="E56" s="1">
        <v>15.727775253262299</v>
      </c>
      <c r="F56" s="1">
        <v>16.9151809677094</v>
      </c>
      <c r="G56" s="1">
        <v>17.1948545928696</v>
      </c>
      <c r="H56" s="1">
        <v>16.8407865160444</v>
      </c>
      <c r="I56" s="1">
        <v>16.139252980631699</v>
      </c>
      <c r="J56" s="1">
        <v>15.3352304970199</v>
      </c>
      <c r="K56" s="1">
        <v>14.600542373175999</v>
      </c>
      <c r="L56" s="1">
        <v>14.0261669794649</v>
      </c>
      <c r="M56" s="1">
        <v>13.634420574208701</v>
      </c>
      <c r="N56" s="1">
        <v>13.4019140113302</v>
      </c>
      <c r="O56" s="1">
        <v>13.284191188785099</v>
      </c>
      <c r="P56" s="1">
        <v>13.2351935370096</v>
      </c>
      <c r="Q56" s="1">
        <v>13.2186811589256</v>
      </c>
      <c r="R56" s="1">
        <v>13.211935785603901</v>
      </c>
      <c r="S56" s="1">
        <v>13.204216145429999</v>
      </c>
      <c r="T56" s="1">
        <v>13.192807661479501</v>
      </c>
      <c r="U56" s="1">
        <v>13.1789887516187</v>
      </c>
      <c r="V56" s="1">
        <v>13.165106195999501</v>
      </c>
      <c r="W56" s="1">
        <v>13.153058586314099</v>
      </c>
      <c r="X56" s="1">
        <v>13.143858825104299</v>
      </c>
      <c r="Y56" s="1">
        <v>13.137804853018199</v>
      </c>
      <c r="Z56" s="1">
        <v>13.134834361205799</v>
      </c>
      <c r="AA56" s="1">
        <v>13.1348343524977</v>
      </c>
      <c r="AB56" s="1">
        <v>13.137804861696701</v>
      </c>
      <c r="AC56" s="1">
        <v>13.143858816485199</v>
      </c>
      <c r="AD56" s="1">
        <v>13.1530585948446</v>
      </c>
      <c r="AE56" s="1">
        <v>13.165106187587099</v>
      </c>
      <c r="AF56" s="1">
        <v>13.1789887598843</v>
      </c>
      <c r="AG56" s="1">
        <v>13.1928076533894</v>
      </c>
      <c r="AH56" s="1">
        <v>13.2042161533167</v>
      </c>
      <c r="AI56" s="1">
        <v>13.2119357779486</v>
      </c>
      <c r="AJ56" s="1">
        <v>13.218681166323099</v>
      </c>
      <c r="AK56" s="1">
        <v>13.2351935298969</v>
      </c>
      <c r="AL56" s="1">
        <v>13.284191195588001</v>
      </c>
      <c r="AM56" s="1">
        <v>13.4019140048631</v>
      </c>
      <c r="AN56" s="1">
        <v>13.634420580317</v>
      </c>
      <c r="AO56" s="1">
        <v>14.026166973740199</v>
      </c>
      <c r="AP56" s="1">
        <v>14.600542378495801</v>
      </c>
      <c r="AQ56" s="1">
        <v>15.3352304921287</v>
      </c>
      <c r="AR56" s="1">
        <v>16.1392529850751</v>
      </c>
      <c r="AS56" s="1">
        <v>16.8407865120727</v>
      </c>
      <c r="AT56" s="1">
        <v>17.194854596353</v>
      </c>
      <c r="AU56" s="1">
        <v>16.9151809647419</v>
      </c>
      <c r="AV56" s="1">
        <v>15.727775255701401</v>
      </c>
      <c r="AW56" s="1">
        <v>13.433919042723501</v>
      </c>
      <c r="AX56" s="1">
        <v>9.9656563936487608</v>
      </c>
      <c r="AY56" s="1">
        <v>5.4115088670141702</v>
      </c>
    </row>
    <row r="57" spans="1:51" x14ac:dyDescent="0.45">
      <c r="A57" s="1">
        <v>0.24780344380271899</v>
      </c>
      <c r="B57" s="1">
        <v>5.3591947075167701</v>
      </c>
      <c r="C57" s="1">
        <v>9.8790430921939691</v>
      </c>
      <c r="D57" s="1">
        <v>13.335115312734899</v>
      </c>
      <c r="E57" s="1">
        <v>15.63800070986</v>
      </c>
      <c r="F57" s="1">
        <v>16.850060347733098</v>
      </c>
      <c r="G57" s="1">
        <v>17.1615983603213</v>
      </c>
      <c r="H57" s="1">
        <v>16.838037686149299</v>
      </c>
      <c r="I57" s="1">
        <v>16.159266847867801</v>
      </c>
      <c r="J57" s="1">
        <v>15.367336669278099</v>
      </c>
      <c r="K57" s="1">
        <v>14.634578381995199</v>
      </c>
      <c r="L57" s="1">
        <v>14.054865166171799</v>
      </c>
      <c r="M57" s="1">
        <v>13.654302839044</v>
      </c>
      <c r="N57" s="1">
        <v>13.412856287248401</v>
      </c>
      <c r="O57" s="1">
        <v>13.288202337070199</v>
      </c>
      <c r="P57" s="1">
        <v>13.2350432201772</v>
      </c>
      <c r="Q57" s="1">
        <v>13.216847464366101</v>
      </c>
      <c r="R57" s="1">
        <v>13.210072900497501</v>
      </c>
      <c r="S57" s="1">
        <v>13.2030947290933</v>
      </c>
      <c r="T57" s="1">
        <v>13.1925440009943</v>
      </c>
      <c r="U57" s="1">
        <v>13.1793595311243</v>
      </c>
      <c r="V57" s="1">
        <v>13.1658074664044</v>
      </c>
      <c r="W57" s="1">
        <v>13.1538522274437</v>
      </c>
      <c r="X57" s="1">
        <v>13.1446168302556</v>
      </c>
      <c r="Y57" s="1">
        <v>13.1384927839753</v>
      </c>
      <c r="Z57" s="1">
        <v>13.135474934902</v>
      </c>
      <c r="AA57" s="1">
        <v>13.1354749336891</v>
      </c>
      <c r="AB57" s="1">
        <v>13.1384927851841</v>
      </c>
      <c r="AC57" s="1">
        <v>13.144616829055099</v>
      </c>
      <c r="AD57" s="1">
        <v>13.1538522286318</v>
      </c>
      <c r="AE57" s="1">
        <v>13.1658074652327</v>
      </c>
      <c r="AF57" s="1">
        <v>13.179359532275599</v>
      </c>
      <c r="AG57" s="1">
        <v>13.1925439998675</v>
      </c>
      <c r="AH57" s="1">
        <v>13.2030947301918</v>
      </c>
      <c r="AI57" s="1">
        <v>13.2100728994312</v>
      </c>
      <c r="AJ57" s="1">
        <v>13.2168474653965</v>
      </c>
      <c r="AK57" s="1">
        <v>13.235043219186601</v>
      </c>
      <c r="AL57" s="1">
        <v>13.2882023380178</v>
      </c>
      <c r="AM57" s="1">
        <v>13.412856286347701</v>
      </c>
      <c r="AN57" s="1">
        <v>13.6543028398948</v>
      </c>
      <c r="AO57" s="1">
        <v>14.054865165374499</v>
      </c>
      <c r="AP57" s="1">
        <v>14.6345783827361</v>
      </c>
      <c r="AQ57" s="1">
        <v>15.3673366685969</v>
      </c>
      <c r="AR57" s="1">
        <v>16.159266848486698</v>
      </c>
      <c r="AS57" s="1">
        <v>16.838037685596099</v>
      </c>
      <c r="AT57" s="1">
        <v>17.161598360806401</v>
      </c>
      <c r="AU57" s="1">
        <v>16.850060347319801</v>
      </c>
      <c r="AV57" s="1">
        <v>15.6380007101997</v>
      </c>
      <c r="AW57" s="1">
        <v>13.335115312474899</v>
      </c>
      <c r="AX57" s="1">
        <v>9.8790430923738892</v>
      </c>
      <c r="AY57" s="1">
        <v>5.3591947074357398</v>
      </c>
    </row>
    <row r="58" spans="1:51" x14ac:dyDescent="0.45">
      <c r="A58" s="1">
        <v>0.25291492419175299</v>
      </c>
      <c r="B58" s="1">
        <v>5.3054321619696196</v>
      </c>
      <c r="C58" s="1">
        <v>9.7898218878102607</v>
      </c>
      <c r="D58" s="1">
        <v>13.232935616390099</v>
      </c>
      <c r="E58" s="1">
        <v>15.5445635035389</v>
      </c>
      <c r="F58" s="1">
        <v>16.781511157560001</v>
      </c>
      <c r="G58" s="1">
        <v>17.125621600357</v>
      </c>
      <c r="H58" s="1">
        <v>16.833605526102001</v>
      </c>
      <c r="I58" s="1">
        <v>16.178745508031799</v>
      </c>
      <c r="J58" s="1">
        <v>15.3999315409877</v>
      </c>
      <c r="K58" s="1">
        <v>14.669817049135199</v>
      </c>
      <c r="L58" s="1">
        <v>14.085083363148</v>
      </c>
      <c r="M58" s="1">
        <v>13.675651257654</v>
      </c>
      <c r="N58" s="1">
        <v>13.424951979560801</v>
      </c>
      <c r="O58" s="1">
        <v>13.292944546713899</v>
      </c>
      <c r="P58" s="1">
        <v>13.235226529880199</v>
      </c>
      <c r="Q58" s="1">
        <v>13.215059523035</v>
      </c>
      <c r="R58" s="1">
        <v>13.2081030823043</v>
      </c>
      <c r="S58" s="1">
        <v>13.2018277780071</v>
      </c>
      <c r="T58" s="1">
        <v>13.1921663160773</v>
      </c>
      <c r="U58" s="1">
        <v>13.1796733442995</v>
      </c>
      <c r="V58" s="1">
        <v>13.1665035554818</v>
      </c>
      <c r="W58" s="1">
        <v>13.154673540445</v>
      </c>
      <c r="X58" s="1">
        <v>13.145416612582</v>
      </c>
      <c r="Y58" s="1">
        <v>13.1392248783098</v>
      </c>
      <c r="Z58" s="1">
        <v>13.136158442168499</v>
      </c>
      <c r="AA58" s="1">
        <v>13.136158426175401</v>
      </c>
      <c r="AB58" s="1">
        <v>13.1392248942484</v>
      </c>
      <c r="AC58" s="1">
        <v>13.1454165967523</v>
      </c>
      <c r="AD58" s="1">
        <v>13.154673556111799</v>
      </c>
      <c r="AE58" s="1">
        <v>13.166503540031799</v>
      </c>
      <c r="AF58" s="1">
        <v>13.179673359480001</v>
      </c>
      <c r="AG58" s="1">
        <v>13.1921663012193</v>
      </c>
      <c r="AH58" s="1">
        <v>13.201827792491599</v>
      </c>
      <c r="AI58" s="1">
        <v>13.2081030682447</v>
      </c>
      <c r="AJ58" s="1">
        <v>13.2150595366211</v>
      </c>
      <c r="AK58" s="1">
        <v>13.2352265168172</v>
      </c>
      <c r="AL58" s="1">
        <v>13.2929445592078</v>
      </c>
      <c r="AM58" s="1">
        <v>13.424951967683301</v>
      </c>
      <c r="AN58" s="1">
        <v>13.675651268872199</v>
      </c>
      <c r="AO58" s="1">
        <v>14.0850833526342</v>
      </c>
      <c r="AP58" s="1">
        <v>14.6698170589054</v>
      </c>
      <c r="AQ58" s="1">
        <v>15.3999315320048</v>
      </c>
      <c r="AR58" s="1">
        <v>16.1787455161925</v>
      </c>
      <c r="AS58" s="1">
        <v>16.8336055188079</v>
      </c>
      <c r="AT58" s="1">
        <v>17.125621606754599</v>
      </c>
      <c r="AU58" s="1">
        <v>16.7815111521099</v>
      </c>
      <c r="AV58" s="1">
        <v>15.544563508018401</v>
      </c>
      <c r="AW58" s="1">
        <v>13.2329356129617</v>
      </c>
      <c r="AX58" s="1">
        <v>9.7898218901828997</v>
      </c>
      <c r="AY58" s="1">
        <v>5.3054321609012201</v>
      </c>
    </row>
    <row r="59" spans="1:51" x14ac:dyDescent="0.45">
      <c r="A59" s="1">
        <v>0.25858209757697997</v>
      </c>
      <c r="B59" s="1">
        <v>5.2541589836643796</v>
      </c>
      <c r="C59" s="1">
        <v>9.7045339470620693</v>
      </c>
      <c r="D59" s="1">
        <v>13.134881982749199</v>
      </c>
      <c r="E59" s="1">
        <v>15.4543367319847</v>
      </c>
      <c r="F59" s="1">
        <v>16.7145870715933</v>
      </c>
      <c r="G59" s="1">
        <v>17.089583116589999</v>
      </c>
      <c r="H59" s="1">
        <v>16.827817919536798</v>
      </c>
      <c r="I59" s="1">
        <v>16.1962409808967</v>
      </c>
      <c r="J59" s="1">
        <v>15.4305873458826</v>
      </c>
      <c r="K59" s="1">
        <v>14.7036306681777</v>
      </c>
      <c r="L59" s="1">
        <v>14.114569664732899</v>
      </c>
      <c r="M59" s="1">
        <v>13.696881876592901</v>
      </c>
      <c r="N59" s="1">
        <v>13.4373155652635</v>
      </c>
      <c r="O59" s="1">
        <v>13.298086805311</v>
      </c>
      <c r="P59" s="1">
        <v>13.235753270397201</v>
      </c>
      <c r="Q59" s="1">
        <v>13.213469677235601</v>
      </c>
      <c r="R59" s="1">
        <v>13.206184527704</v>
      </c>
      <c r="S59" s="1">
        <v>13.2005133053396</v>
      </c>
      <c r="T59" s="1">
        <v>13.191700714938801</v>
      </c>
      <c r="U59" s="1">
        <v>13.1799023696584</v>
      </c>
      <c r="V59" s="1">
        <v>13.167138377175499</v>
      </c>
      <c r="W59" s="1">
        <v>13.155458907662901</v>
      </c>
      <c r="X59" s="1">
        <v>13.146198192629299</v>
      </c>
      <c r="Y59" s="1">
        <v>13.139947853633901</v>
      </c>
      <c r="Z59" s="1">
        <v>13.136836021742401</v>
      </c>
      <c r="AA59" s="1">
        <v>13.1368360089904</v>
      </c>
      <c r="AB59" s="1">
        <v>13.139947866342601</v>
      </c>
      <c r="AC59" s="1">
        <v>13.146198180007501</v>
      </c>
      <c r="AD59" s="1">
        <v>13.1554589201548</v>
      </c>
      <c r="AE59" s="1">
        <v>13.1671383648565</v>
      </c>
      <c r="AF59" s="1">
        <v>13.179902381762499</v>
      </c>
      <c r="AG59" s="1">
        <v>13.191700703091801</v>
      </c>
      <c r="AH59" s="1">
        <v>13.2005133168888</v>
      </c>
      <c r="AI59" s="1">
        <v>13.2061845164936</v>
      </c>
      <c r="AJ59" s="1">
        <v>13.2134696880685</v>
      </c>
      <c r="AK59" s="1">
        <v>13.2357532599815</v>
      </c>
      <c r="AL59" s="1">
        <v>13.298086815273001</v>
      </c>
      <c r="AM59" s="1">
        <v>13.437315555793001</v>
      </c>
      <c r="AN59" s="1">
        <v>13.696881885537699</v>
      </c>
      <c r="AO59" s="1">
        <v>14.114569656349699</v>
      </c>
      <c r="AP59" s="1">
        <v>14.703630675967901</v>
      </c>
      <c r="AQ59" s="1">
        <v>15.4305873387201</v>
      </c>
      <c r="AR59" s="1">
        <v>16.196240987403598</v>
      </c>
      <c r="AS59" s="1">
        <v>16.8278179137208</v>
      </c>
      <c r="AT59" s="1">
        <v>17.089583121691099</v>
      </c>
      <c r="AU59" s="1">
        <v>16.714587067247599</v>
      </c>
      <c r="AV59" s="1">
        <v>15.454336735556399</v>
      </c>
      <c r="AW59" s="1">
        <v>13.1348819800155</v>
      </c>
      <c r="AX59" s="1">
        <v>9.7045339489538804</v>
      </c>
      <c r="AY59" s="1">
        <v>5.2541589828124904</v>
      </c>
    </row>
    <row r="60" spans="1:51" x14ac:dyDescent="0.45">
      <c r="A60" s="1">
        <v>0.263845063843613</v>
      </c>
      <c r="B60" s="1">
        <v>5.2025329014163502</v>
      </c>
      <c r="C60" s="1">
        <v>9.6184639752047705</v>
      </c>
      <c r="D60" s="1">
        <v>13.0355561995442</v>
      </c>
      <c r="E60" s="1">
        <v>15.3623838432511</v>
      </c>
      <c r="F60" s="1">
        <v>16.645661006991102</v>
      </c>
      <c r="G60" s="1">
        <v>17.051564933483899</v>
      </c>
      <c r="H60" s="1">
        <v>16.820408476902202</v>
      </c>
      <c r="I60" s="1">
        <v>16.212737559663701</v>
      </c>
      <c r="J60" s="1">
        <v>15.4609774903073</v>
      </c>
      <c r="K60" s="1">
        <v>14.7378399457469</v>
      </c>
      <c r="L60" s="1">
        <v>14.144897362886001</v>
      </c>
      <c r="M60" s="1">
        <v>13.719121421443001</v>
      </c>
      <c r="N60" s="1">
        <v>13.4506045492212</v>
      </c>
      <c r="O60" s="1">
        <v>13.3039094378048</v>
      </c>
      <c r="P60" s="1">
        <v>13.2366645097378</v>
      </c>
      <c r="Q60" s="1">
        <v>13.2120080918877</v>
      </c>
      <c r="R60" s="1">
        <v>13.2042272907344</v>
      </c>
      <c r="S60" s="1">
        <v>13.1990880668671</v>
      </c>
      <c r="T60" s="1">
        <v>13.191124012909199</v>
      </c>
      <c r="U60" s="1">
        <v>13.180056869252301</v>
      </c>
      <c r="V60" s="1">
        <v>13.1677429172465</v>
      </c>
      <c r="W60" s="1">
        <v>13.1562479602654</v>
      </c>
      <c r="X60" s="1">
        <v>13.147002728711</v>
      </c>
      <c r="Y60" s="1">
        <v>13.140701095299599</v>
      </c>
      <c r="Z60" s="1">
        <v>13.1375456555794</v>
      </c>
      <c r="AA60" s="1">
        <v>13.1375455140171</v>
      </c>
      <c r="AB60" s="1">
        <v>13.1407012363796</v>
      </c>
      <c r="AC60" s="1">
        <v>13.1470025885955</v>
      </c>
      <c r="AD60" s="1">
        <v>13.156248098939299</v>
      </c>
      <c r="AE60" s="1">
        <v>13.167742780491601</v>
      </c>
      <c r="AF60" s="1">
        <v>13.1800570036211</v>
      </c>
      <c r="AG60" s="1">
        <v>13.191123881394301</v>
      </c>
      <c r="AH60" s="1">
        <v>13.199088195076</v>
      </c>
      <c r="AI60" s="1">
        <v>13.2042271662856</v>
      </c>
      <c r="AJ60" s="1">
        <v>13.212008212143999</v>
      </c>
      <c r="AK60" s="1">
        <v>13.2366643941111</v>
      </c>
      <c r="AL60" s="1">
        <v>13.303909548393801</v>
      </c>
      <c r="AM60" s="1">
        <v>13.4506044440881</v>
      </c>
      <c r="AN60" s="1">
        <v>13.7191215207407</v>
      </c>
      <c r="AO60" s="1">
        <v>14.144897269823399</v>
      </c>
      <c r="AP60" s="1">
        <v>14.737840032227499</v>
      </c>
      <c r="AQ60" s="1">
        <v>15.460977410795399</v>
      </c>
      <c r="AR60" s="1">
        <v>16.212737631897401</v>
      </c>
      <c r="AS60" s="1">
        <v>16.820408412338502</v>
      </c>
      <c r="AT60" s="1">
        <v>17.051564990112499</v>
      </c>
      <c r="AU60" s="1">
        <v>16.645660958749801</v>
      </c>
      <c r="AV60" s="1">
        <v>15.362383882901501</v>
      </c>
      <c r="AW60" s="1">
        <v>13.0355561691976</v>
      </c>
      <c r="AX60" s="1">
        <v>9.6184639962061294</v>
      </c>
      <c r="AY60" s="1">
        <v>5.2025328919594998</v>
      </c>
    </row>
    <row r="61" spans="1:51" x14ac:dyDescent="0.45">
      <c r="A61" s="1">
        <v>0.26893814121415099</v>
      </c>
      <c r="B61" s="1">
        <v>5.1551788888168701</v>
      </c>
      <c r="C61" s="1">
        <v>9.5393445245724404</v>
      </c>
      <c r="D61" s="1">
        <v>12.9439223845705</v>
      </c>
      <c r="E61" s="1">
        <v>15.2770615332983</v>
      </c>
      <c r="F61" s="1">
        <v>16.581067192423198</v>
      </c>
      <c r="G61" s="1">
        <v>17.015141592429199</v>
      </c>
      <c r="H61" s="1">
        <v>16.812179851771301</v>
      </c>
      <c r="I61" s="1">
        <v>16.2268360661093</v>
      </c>
      <c r="J61" s="1">
        <v>15.488386082848301</v>
      </c>
      <c r="K61" s="1">
        <v>14.7693257603257</v>
      </c>
      <c r="L61" s="1">
        <v>14.173259796282199</v>
      </c>
      <c r="M61" s="1">
        <v>13.740283750282</v>
      </c>
      <c r="N61" s="1">
        <v>13.463554233323499</v>
      </c>
      <c r="O61" s="1">
        <v>13.309848281262401</v>
      </c>
      <c r="P61" s="1">
        <v>13.237865797349199</v>
      </c>
      <c r="Q61" s="1">
        <v>13.2108135576505</v>
      </c>
      <c r="R61" s="1">
        <v>13.2024226123128</v>
      </c>
      <c r="S61" s="1">
        <v>13.197694905555601</v>
      </c>
      <c r="T61" s="1">
        <v>13.190496809139701</v>
      </c>
      <c r="U61" s="1">
        <v>13.180125924771099</v>
      </c>
      <c r="V61" s="1">
        <v>13.168261228279899</v>
      </c>
      <c r="W61" s="1">
        <v>13.1569668715231</v>
      </c>
      <c r="X61" s="1">
        <v>13.1477548341614</v>
      </c>
      <c r="Y61" s="1">
        <v>13.1414151727905</v>
      </c>
      <c r="Z61" s="1">
        <v>13.1382221975242</v>
      </c>
      <c r="AA61" s="1">
        <v>13.138222190082701</v>
      </c>
      <c r="AB61" s="1">
        <v>13.1414151802067</v>
      </c>
      <c r="AC61" s="1">
        <v>13.147754826796</v>
      </c>
      <c r="AD61" s="1">
        <v>13.156966878812799</v>
      </c>
      <c r="AE61" s="1">
        <v>13.1682612210911</v>
      </c>
      <c r="AF61" s="1">
        <v>13.1801259318345</v>
      </c>
      <c r="AG61" s="1">
        <v>13.1904968022264</v>
      </c>
      <c r="AH61" s="1">
        <v>13.1976949122952</v>
      </c>
      <c r="AI61" s="1">
        <v>13.202422605771</v>
      </c>
      <c r="AJ61" s="1">
        <v>13.210813563972099</v>
      </c>
      <c r="AK61" s="1">
        <v>13.2378657912711</v>
      </c>
      <c r="AL61" s="1">
        <v>13.309848287075701</v>
      </c>
      <c r="AM61" s="1">
        <v>13.463554227796999</v>
      </c>
      <c r="AN61" s="1">
        <v>13.7402837555018</v>
      </c>
      <c r="AO61" s="1">
        <v>14.173259791390199</v>
      </c>
      <c r="AP61" s="1">
        <v>14.7693257648717</v>
      </c>
      <c r="AQ61" s="1">
        <v>15.488386078668601</v>
      </c>
      <c r="AR61" s="1">
        <v>16.226836069906302</v>
      </c>
      <c r="AS61" s="1">
        <v>16.812179848377401</v>
      </c>
      <c r="AT61" s="1">
        <v>17.015141595406</v>
      </c>
      <c r="AU61" s="1">
        <v>16.5810671898872</v>
      </c>
      <c r="AV61" s="1">
        <v>15.2770615353826</v>
      </c>
      <c r="AW61" s="1">
        <v>12.9439223829753</v>
      </c>
      <c r="AX61" s="1">
        <v>9.5393445256764</v>
      </c>
      <c r="AY61" s="1">
        <v>5.1551788883197496</v>
      </c>
    </row>
    <row r="62" spans="1:51" x14ac:dyDescent="0.45">
      <c r="A62" s="1">
        <v>0.27359115409387902</v>
      </c>
      <c r="B62" s="1">
        <v>5.1094135785825898</v>
      </c>
      <c r="C62" s="1">
        <v>9.4627234403718994</v>
      </c>
      <c r="D62" s="1">
        <v>12.8548832256523</v>
      </c>
      <c r="E62" s="1">
        <v>15.1937088491474</v>
      </c>
      <c r="F62" s="1">
        <v>16.517383658251099</v>
      </c>
      <c r="G62" s="1">
        <v>16.978509231273001</v>
      </c>
      <c r="H62" s="1">
        <v>16.802892882570401</v>
      </c>
      <c r="I62" s="1">
        <v>16.239481691714001</v>
      </c>
      <c r="J62" s="1">
        <v>15.5144092416935</v>
      </c>
      <c r="K62" s="1">
        <v>14.7998191066873</v>
      </c>
      <c r="L62" s="1">
        <v>14.201147494202001</v>
      </c>
      <c r="M62" s="1">
        <v>13.761429827336601</v>
      </c>
      <c r="N62" s="1">
        <v>13.4767768922997</v>
      </c>
      <c r="O62" s="1">
        <v>13.3161567866754</v>
      </c>
      <c r="P62" s="1">
        <v>13.2393859652692</v>
      </c>
      <c r="Q62" s="1">
        <v>13.209813326435899</v>
      </c>
      <c r="R62" s="1">
        <v>13.200683035559599</v>
      </c>
      <c r="S62" s="1">
        <v>13.196274503729899</v>
      </c>
      <c r="T62" s="1">
        <v>13.189799552027599</v>
      </c>
      <c r="U62" s="1">
        <v>13.180121486484699</v>
      </c>
      <c r="V62" s="1">
        <v>13.1687244205044</v>
      </c>
      <c r="W62" s="1">
        <v>13.157653662305</v>
      </c>
      <c r="X62" s="1">
        <v>13.1484934837776</v>
      </c>
      <c r="Y62" s="1">
        <v>13.14212662125</v>
      </c>
      <c r="Z62" s="1">
        <v>13.1389009669023</v>
      </c>
      <c r="AA62" s="1">
        <v>13.1389009126344</v>
      </c>
      <c r="AB62" s="1">
        <v>13.142126675332999</v>
      </c>
      <c r="AC62" s="1">
        <v>13.148493430064301</v>
      </c>
      <c r="AD62" s="1">
        <v>13.157653715465701</v>
      </c>
      <c r="AE62" s="1">
        <v>13.168724368079401</v>
      </c>
      <c r="AF62" s="1">
        <v>13.180121537994999</v>
      </c>
      <c r="AG62" s="1">
        <v>13.1897995016114</v>
      </c>
      <c r="AH62" s="1">
        <v>13.196274552878901</v>
      </c>
      <c r="AI62" s="1">
        <v>13.200682987852201</v>
      </c>
      <c r="AJ62" s="1">
        <v>13.2098133725362</v>
      </c>
      <c r="AK62" s="1">
        <v>13.2393859209438</v>
      </c>
      <c r="AL62" s="1">
        <v>13.316156829069699</v>
      </c>
      <c r="AM62" s="1">
        <v>13.476776851997</v>
      </c>
      <c r="AN62" s="1">
        <v>13.7614298654024</v>
      </c>
      <c r="AO62" s="1">
        <v>14.2011474585264</v>
      </c>
      <c r="AP62" s="1">
        <v>14.7998191398397</v>
      </c>
      <c r="AQ62" s="1">
        <v>15.5144092112126</v>
      </c>
      <c r="AR62" s="1">
        <v>16.2394817194048</v>
      </c>
      <c r="AS62" s="1">
        <v>16.802892857819899</v>
      </c>
      <c r="AT62" s="1">
        <v>16.9785092529815</v>
      </c>
      <c r="AU62" s="1">
        <v>16.517383639757799</v>
      </c>
      <c r="AV62" s="1">
        <v>15.1937088643474</v>
      </c>
      <c r="AW62" s="1">
        <v>12.8548832140189</v>
      </c>
      <c r="AX62" s="1">
        <v>9.4627234484227607</v>
      </c>
      <c r="AY62" s="1">
        <v>5.1094135749573004</v>
      </c>
    </row>
    <row r="63" spans="1:51" x14ac:dyDescent="0.45">
      <c r="A63" s="1">
        <v>0.27844974909532599</v>
      </c>
      <c r="B63" s="1">
        <v>5.0660072380346799</v>
      </c>
      <c r="C63" s="1">
        <v>9.3899102529743299</v>
      </c>
      <c r="D63" s="1">
        <v>12.7699977826402</v>
      </c>
      <c r="E63" s="1">
        <v>15.113839027122101</v>
      </c>
      <c r="F63" s="1">
        <v>16.455832667727002</v>
      </c>
      <c r="G63" s="1">
        <v>16.942447782488799</v>
      </c>
      <c r="H63" s="1">
        <v>16.792844744854801</v>
      </c>
      <c r="I63" s="1">
        <v>16.2505502167534</v>
      </c>
      <c r="J63" s="1">
        <v>15.5386311281661</v>
      </c>
      <c r="K63" s="1">
        <v>14.828768526703801</v>
      </c>
      <c r="L63" s="1">
        <v>14.228013516640299</v>
      </c>
      <c r="M63" s="1">
        <v>13.782114822045701</v>
      </c>
      <c r="N63" s="1">
        <v>13.4899733314848</v>
      </c>
      <c r="O63" s="1">
        <v>13.322678600083499</v>
      </c>
      <c r="P63" s="1">
        <v>13.241177474961701</v>
      </c>
      <c r="Q63" s="1">
        <v>13.209024376235099</v>
      </c>
      <c r="R63" s="1">
        <v>13.199049376650599</v>
      </c>
      <c r="S63" s="1">
        <v>13.194864794529099</v>
      </c>
      <c r="T63" s="1">
        <v>13.189054193378301</v>
      </c>
      <c r="U63" s="1">
        <v>13.1800486287824</v>
      </c>
      <c r="V63" s="1">
        <v>13.1691248947114</v>
      </c>
      <c r="W63" s="1">
        <v>13.1582947280195</v>
      </c>
      <c r="X63" s="1">
        <v>13.1492033145959</v>
      </c>
      <c r="Y63" s="1">
        <v>13.1428211651748</v>
      </c>
      <c r="Z63" s="1">
        <v>13.1395684368775</v>
      </c>
      <c r="AA63" s="1">
        <v>13.1395684162253</v>
      </c>
      <c r="AB63" s="1">
        <v>13.1428211857567</v>
      </c>
      <c r="AC63" s="1">
        <v>13.1492032941548</v>
      </c>
      <c r="AD63" s="1">
        <v>13.1582947482504</v>
      </c>
      <c r="AE63" s="1">
        <v>13.1691248747606</v>
      </c>
      <c r="AF63" s="1">
        <v>13.180048648385201</v>
      </c>
      <c r="AG63" s="1">
        <v>13.189054174191901</v>
      </c>
      <c r="AH63" s="1">
        <v>13.1948648132333</v>
      </c>
      <c r="AI63" s="1">
        <v>13.199049358495101</v>
      </c>
      <c r="AJ63" s="1">
        <v>13.209024393779099</v>
      </c>
      <c r="AK63" s="1">
        <v>13.241177458093199</v>
      </c>
      <c r="AL63" s="1">
        <v>13.3226786162172</v>
      </c>
      <c r="AM63" s="1">
        <v>13.4899733161471</v>
      </c>
      <c r="AN63" s="1">
        <v>13.7821148365321</v>
      </c>
      <c r="AO63" s="1">
        <v>14.2280135030636</v>
      </c>
      <c r="AP63" s="1">
        <v>14.828768539320301</v>
      </c>
      <c r="AQ63" s="1">
        <v>15.5386311165663</v>
      </c>
      <c r="AR63" s="1">
        <v>16.250550227291399</v>
      </c>
      <c r="AS63" s="1">
        <v>16.7928447354357</v>
      </c>
      <c r="AT63" s="1">
        <v>16.942447790750201</v>
      </c>
      <c r="AU63" s="1">
        <v>16.455832660689101</v>
      </c>
      <c r="AV63" s="1">
        <v>15.113839032906601</v>
      </c>
      <c r="AW63" s="1">
        <v>12.769997778213</v>
      </c>
      <c r="AX63" s="1">
        <v>9.38991025603816</v>
      </c>
      <c r="AY63" s="1">
        <v>5.0660072366550297</v>
      </c>
    </row>
    <row r="64" spans="1:51" x14ac:dyDescent="0.45">
      <c r="A64" s="1">
        <v>0.283075393877814</v>
      </c>
      <c r="B64" s="1">
        <v>5.02544771056405</v>
      </c>
      <c r="C64" s="1">
        <v>9.3217481350818403</v>
      </c>
      <c r="D64" s="1">
        <v>12.6902959756772</v>
      </c>
      <c r="E64" s="1">
        <v>15.038489480289</v>
      </c>
      <c r="F64" s="1">
        <v>16.397299575506999</v>
      </c>
      <c r="G64" s="1">
        <v>16.9075775770722</v>
      </c>
      <c r="H64" s="1">
        <v>16.782341251268299</v>
      </c>
      <c r="I64" s="1">
        <v>16.2600486230426</v>
      </c>
      <c r="J64" s="1">
        <v>15.5608282752705</v>
      </c>
      <c r="K64" s="1">
        <v>14.855817380860501</v>
      </c>
      <c r="L64" s="1">
        <v>14.253467787146301</v>
      </c>
      <c r="M64" s="1">
        <v>13.801994359562499</v>
      </c>
      <c r="N64" s="1">
        <v>13.5028910715543</v>
      </c>
      <c r="O64" s="1">
        <v>13.3292645018592</v>
      </c>
      <c r="P64" s="1">
        <v>13.243179406993301</v>
      </c>
      <c r="Q64" s="1">
        <v>13.2084448657479</v>
      </c>
      <c r="R64" s="1">
        <v>13.1975483454331</v>
      </c>
      <c r="S64" s="1">
        <v>13.193497072696999</v>
      </c>
      <c r="T64" s="1">
        <v>13.188283260799601</v>
      </c>
      <c r="U64" s="1">
        <v>13.179916791198799</v>
      </c>
      <c r="V64" s="1">
        <v>13.1694611262881</v>
      </c>
      <c r="W64" s="1">
        <v>13.158881766297201</v>
      </c>
      <c r="X64" s="1">
        <v>13.1498734801024</v>
      </c>
      <c r="Y64" s="1">
        <v>13.1434876267886</v>
      </c>
      <c r="Z64" s="1">
        <v>13.1402139318919</v>
      </c>
      <c r="AA64" s="1">
        <v>13.1402139315416</v>
      </c>
      <c r="AB64" s="1">
        <v>13.1434876271377</v>
      </c>
      <c r="AC64" s="1">
        <v>13.149873479755801</v>
      </c>
      <c r="AD64" s="1">
        <v>13.158881766640301</v>
      </c>
      <c r="AE64" s="1">
        <v>13.169461125949701</v>
      </c>
      <c r="AF64" s="1">
        <v>13.1799167915313</v>
      </c>
      <c r="AG64" s="1">
        <v>13.188283260474201</v>
      </c>
      <c r="AH64" s="1">
        <v>13.193497073014299</v>
      </c>
      <c r="AI64" s="1">
        <v>13.197548345125201</v>
      </c>
      <c r="AJ64" s="1">
        <v>13.208444866045401</v>
      </c>
      <c r="AK64" s="1">
        <v>13.2431794067073</v>
      </c>
      <c r="AL64" s="1">
        <v>13.3292645021328</v>
      </c>
      <c r="AM64" s="1">
        <v>13.502891071294201</v>
      </c>
      <c r="AN64" s="1">
        <v>13.8019943598082</v>
      </c>
      <c r="AO64" s="1">
        <v>14.253467786916101</v>
      </c>
      <c r="AP64" s="1">
        <v>14.8558173810745</v>
      </c>
      <c r="AQ64" s="1">
        <v>15.560828275073799</v>
      </c>
      <c r="AR64" s="1">
        <v>16.260048623221302</v>
      </c>
      <c r="AS64" s="1">
        <v>16.782341251108601</v>
      </c>
      <c r="AT64" s="1">
        <v>16.907577577212301</v>
      </c>
      <c r="AU64" s="1">
        <v>16.397299575387599</v>
      </c>
      <c r="AV64" s="1">
        <v>15.038489480387099</v>
      </c>
      <c r="AW64" s="1">
        <v>12.690295975602099</v>
      </c>
      <c r="AX64" s="1">
        <v>9.3217481351337899</v>
      </c>
      <c r="AY64" s="1">
        <v>5.0254477105406501</v>
      </c>
    </row>
    <row r="65" spans="1:51" x14ac:dyDescent="0.45">
      <c r="A65" s="1">
        <v>0.28880194522910801</v>
      </c>
      <c r="B65" s="1">
        <v>4.9777871907453202</v>
      </c>
      <c r="C65" s="1">
        <v>9.2414990687948997</v>
      </c>
      <c r="D65" s="1">
        <v>12.596166546247799</v>
      </c>
      <c r="E65" s="1">
        <v>14.949058886874001</v>
      </c>
      <c r="F65" s="1">
        <v>16.327251925162699</v>
      </c>
      <c r="G65" s="1">
        <v>16.865134611646901</v>
      </c>
      <c r="H65" s="1">
        <v>16.768593411383002</v>
      </c>
      <c r="I65" s="1">
        <v>16.2701294836613</v>
      </c>
      <c r="J65" s="1">
        <v>15.5863326389526</v>
      </c>
      <c r="K65" s="1">
        <v>14.887564954434</v>
      </c>
      <c r="L65" s="1">
        <v>14.283789774293499</v>
      </c>
      <c r="M65" s="1">
        <v>13.8260306858697</v>
      </c>
      <c r="N65" s="1">
        <v>13.518806694980199</v>
      </c>
      <c r="O65" s="1">
        <v>13.337633107597799</v>
      </c>
      <c r="P65" s="1">
        <v>13.2459625770068</v>
      </c>
      <c r="Q65" s="1">
        <v>13.2079811793893</v>
      </c>
      <c r="R65" s="1">
        <v>13.1958311816825</v>
      </c>
      <c r="S65" s="1">
        <v>13.1918343263896</v>
      </c>
      <c r="T65" s="1">
        <v>13.1872853941214</v>
      </c>
      <c r="U65" s="1">
        <v>13.1796791855196</v>
      </c>
      <c r="V65" s="1">
        <v>13.169804441144001</v>
      </c>
      <c r="W65" s="1">
        <v>13.159552929436201</v>
      </c>
      <c r="X65" s="1">
        <v>13.150667633933899</v>
      </c>
      <c r="Y65" s="1">
        <v>13.1442922919466</v>
      </c>
      <c r="Z65" s="1">
        <v>13.141000423900699</v>
      </c>
      <c r="AA65" s="1">
        <v>13.1410003892349</v>
      </c>
      <c r="AB65" s="1">
        <v>13.1442923264943</v>
      </c>
      <c r="AC65" s="1">
        <v>13.1506675996225</v>
      </c>
      <c r="AD65" s="1">
        <v>13.159552963394701</v>
      </c>
      <c r="AE65" s="1">
        <v>13.1698044076555</v>
      </c>
      <c r="AF65" s="1">
        <v>13.1796792184238</v>
      </c>
      <c r="AG65" s="1">
        <v>13.187285361916</v>
      </c>
      <c r="AH65" s="1">
        <v>13.1918343577854</v>
      </c>
      <c r="AI65" s="1">
        <v>13.1958311512075</v>
      </c>
      <c r="AJ65" s="1">
        <v>13.207981208837699</v>
      </c>
      <c r="AK65" s="1">
        <v>13.2459625486921</v>
      </c>
      <c r="AL65" s="1">
        <v>13.337633134678899</v>
      </c>
      <c r="AM65" s="1">
        <v>13.5188066692352</v>
      </c>
      <c r="AN65" s="1">
        <v>13.826030710185799</v>
      </c>
      <c r="AO65" s="1">
        <v>14.283789751504299</v>
      </c>
      <c r="AP65" s="1">
        <v>14.887564975611401</v>
      </c>
      <c r="AQ65" s="1">
        <v>15.5863326194817</v>
      </c>
      <c r="AR65" s="1">
        <v>16.270129501349899</v>
      </c>
      <c r="AS65" s="1">
        <v>16.768593395572601</v>
      </c>
      <c r="AT65" s="1">
        <v>16.865134625514099</v>
      </c>
      <c r="AU65" s="1">
        <v>16.3272519133494</v>
      </c>
      <c r="AV65" s="1">
        <v>14.949058896583599</v>
      </c>
      <c r="AW65" s="1">
        <v>12.596166538816499</v>
      </c>
      <c r="AX65" s="1">
        <v>9.2414990739377103</v>
      </c>
      <c r="AY65" s="1">
        <v>4.9777871884295299</v>
      </c>
    </row>
    <row r="66" spans="1:51" x14ac:dyDescent="0.45">
      <c r="A66" s="1">
        <v>0.29453745221195998</v>
      </c>
      <c r="B66" s="1">
        <v>4.9355195342455698</v>
      </c>
      <c r="C66" s="1">
        <v>9.1701917949877298</v>
      </c>
      <c r="D66" s="1">
        <v>12.5122595638486</v>
      </c>
      <c r="E66" s="1">
        <v>14.8689413029426</v>
      </c>
      <c r="F66" s="1">
        <v>16.2639771286903</v>
      </c>
      <c r="G66" s="1">
        <v>16.826150531764799</v>
      </c>
      <c r="H66" s="1">
        <v>16.755103829836099</v>
      </c>
      <c r="I66" s="1">
        <v>16.278058128244499</v>
      </c>
      <c r="J66" s="1">
        <v>15.608390489902099</v>
      </c>
      <c r="K66" s="1">
        <v>14.9156547029979</v>
      </c>
      <c r="L66" s="1">
        <v>14.3110321441455</v>
      </c>
      <c r="M66" s="1">
        <v>13.8479537350819</v>
      </c>
      <c r="N66" s="1">
        <v>13.5335967794393</v>
      </c>
      <c r="O66" s="1">
        <v>13.345644002078201</v>
      </c>
      <c r="P66" s="1">
        <v>13.248843857915199</v>
      </c>
      <c r="Q66" s="1">
        <v>13.2077876129981</v>
      </c>
      <c r="R66" s="1">
        <v>13.194365171649601</v>
      </c>
      <c r="S66" s="1">
        <v>13.190316535139001</v>
      </c>
      <c r="T66" s="1">
        <v>13.186317839955199</v>
      </c>
      <c r="U66" s="1">
        <v>13.1793904475737</v>
      </c>
      <c r="V66" s="1">
        <v>13.170057594194301</v>
      </c>
      <c r="W66" s="1">
        <v>13.1601276718966</v>
      </c>
      <c r="X66" s="1">
        <v>13.151376007806</v>
      </c>
      <c r="Y66" s="1">
        <v>13.145025205297401</v>
      </c>
      <c r="Z66" s="1">
        <v>13.1417240070116</v>
      </c>
      <c r="AA66" s="1">
        <v>13.141723960163301</v>
      </c>
      <c r="AB66" s="1">
        <v>13.1450252519861</v>
      </c>
      <c r="AC66" s="1">
        <v>13.151375961436401</v>
      </c>
      <c r="AD66" s="1">
        <v>13.1601277177891</v>
      </c>
      <c r="AE66" s="1">
        <v>13.170057548937001</v>
      </c>
      <c r="AF66" s="1">
        <v>13.179390492041399</v>
      </c>
      <c r="AG66" s="1">
        <v>13.186317796431901</v>
      </c>
      <c r="AH66" s="1">
        <v>13.190316577568201</v>
      </c>
      <c r="AI66" s="1">
        <v>13.194365130464799</v>
      </c>
      <c r="AJ66" s="1">
        <v>13.207787652795499</v>
      </c>
      <c r="AK66" s="1">
        <v>13.248843819649901</v>
      </c>
      <c r="AL66" s="1">
        <v>13.3456440386763</v>
      </c>
      <c r="AM66" s="1">
        <v>13.5335967446468</v>
      </c>
      <c r="AN66" s="1">
        <v>13.8479537679433</v>
      </c>
      <c r="AO66" s="1">
        <v>14.311032113347601</v>
      </c>
      <c r="AP66" s="1">
        <v>14.9156547316177</v>
      </c>
      <c r="AQ66" s="1">
        <v>15.6083904635886</v>
      </c>
      <c r="AR66" s="1">
        <v>16.278058152149399</v>
      </c>
      <c r="AS66" s="1">
        <v>16.755103808469499</v>
      </c>
      <c r="AT66" s="1">
        <v>16.8261505505053</v>
      </c>
      <c r="AU66" s="1">
        <v>16.263977112725399</v>
      </c>
      <c r="AV66" s="1">
        <v>14.8689413160645</v>
      </c>
      <c r="AW66" s="1">
        <v>12.5122595538057</v>
      </c>
      <c r="AX66" s="1">
        <v>9.1701918019378699</v>
      </c>
      <c r="AY66" s="1">
        <v>4.9355195311159301</v>
      </c>
    </row>
    <row r="67" spans="1:51" x14ac:dyDescent="0.45">
      <c r="A67" s="1">
        <v>0.30003380925175899</v>
      </c>
      <c r="B67" s="1">
        <v>4.8961617135557303</v>
      </c>
      <c r="C67" s="1">
        <v>9.1036766001290008</v>
      </c>
      <c r="D67" s="1">
        <v>12.4337667561347</v>
      </c>
      <c r="E67" s="1">
        <v>14.7936558860275</v>
      </c>
      <c r="F67" s="1">
        <v>16.2040771392682</v>
      </c>
      <c r="G67" s="1">
        <v>16.788700662407098</v>
      </c>
      <c r="H67" s="1">
        <v>16.741423831293002</v>
      </c>
      <c r="I67" s="1">
        <v>16.284556442038301</v>
      </c>
      <c r="J67" s="1">
        <v>15.628423999583701</v>
      </c>
      <c r="K67" s="1">
        <v>14.9417272335824</v>
      </c>
      <c r="L67" s="1">
        <v>14.3366776876933</v>
      </c>
      <c r="M67" s="1">
        <v>13.868874811959699</v>
      </c>
      <c r="N67" s="1">
        <v>13.547946833970199</v>
      </c>
      <c r="O67" s="1">
        <v>13.3536178914916</v>
      </c>
      <c r="P67" s="1">
        <v>13.2518960087294</v>
      </c>
      <c r="Q67" s="1">
        <v>13.2078098506859</v>
      </c>
      <c r="R67" s="1">
        <v>13.1930613569054</v>
      </c>
      <c r="S67" s="1">
        <v>13.188873452605799</v>
      </c>
      <c r="T67" s="1">
        <v>13.185348108956999</v>
      </c>
      <c r="U67" s="1">
        <v>13.179053140320701</v>
      </c>
      <c r="V67" s="1">
        <v>13.1702461691523</v>
      </c>
      <c r="W67" s="1">
        <v>13.1606423333909</v>
      </c>
      <c r="X67" s="1">
        <v>13.152037255361201</v>
      </c>
      <c r="Y67" s="1">
        <v>13.1457236645413</v>
      </c>
      <c r="Z67" s="1">
        <v>13.1424203669495</v>
      </c>
      <c r="AA67" s="1">
        <v>13.142420357927399</v>
      </c>
      <c r="AB67" s="1">
        <v>13.1457236735327</v>
      </c>
      <c r="AC67" s="1">
        <v>13.1520372464314</v>
      </c>
      <c r="AD67" s="1">
        <v>13.160642342229</v>
      </c>
      <c r="AE67" s="1">
        <v>13.1702461604366</v>
      </c>
      <c r="AF67" s="1">
        <v>13.1790531488844</v>
      </c>
      <c r="AG67" s="1">
        <v>13.1853481005753</v>
      </c>
      <c r="AH67" s="1">
        <v>13.1888734607769</v>
      </c>
      <c r="AI67" s="1">
        <v>13.1930613489741</v>
      </c>
      <c r="AJ67" s="1">
        <v>13.207809858350201</v>
      </c>
      <c r="AK67" s="1">
        <v>13.251896001360301</v>
      </c>
      <c r="AL67" s="1">
        <v>13.353617898539699</v>
      </c>
      <c r="AM67" s="1">
        <v>13.5479468272699</v>
      </c>
      <c r="AN67" s="1">
        <v>13.8688748182882</v>
      </c>
      <c r="AO67" s="1">
        <v>14.3366776817622</v>
      </c>
      <c r="AP67" s="1">
        <v>14.941727239094099</v>
      </c>
      <c r="AQ67" s="1">
        <v>15.628423994516201</v>
      </c>
      <c r="AR67" s="1">
        <v>16.284556446641901</v>
      </c>
      <c r="AS67" s="1">
        <v>16.741423827178199</v>
      </c>
      <c r="AT67" s="1">
        <v>16.788700666016101</v>
      </c>
      <c r="AU67" s="1">
        <v>16.2040771361936</v>
      </c>
      <c r="AV67" s="1">
        <v>14.7936558885545</v>
      </c>
      <c r="AW67" s="1">
        <v>12.433766754200599</v>
      </c>
      <c r="AX67" s="1">
        <v>9.1036766014674697</v>
      </c>
      <c r="AY67" s="1">
        <v>4.8961617129530204</v>
      </c>
    </row>
    <row r="68" spans="1:51" x14ac:dyDescent="0.45">
      <c r="A68" s="1">
        <v>0.306075652510445</v>
      </c>
      <c r="B68" s="1">
        <v>4.8526337853647403</v>
      </c>
      <c r="C68" s="1">
        <v>9.0299826538031596</v>
      </c>
      <c r="D68" s="1">
        <v>12.346550425311101</v>
      </c>
      <c r="E68" s="1">
        <v>14.7096240378108</v>
      </c>
      <c r="F68" s="1">
        <v>16.136721476024</v>
      </c>
      <c r="G68" s="1">
        <v>16.745976524909199</v>
      </c>
      <c r="H68" s="1">
        <v>16.725012963330599</v>
      </c>
      <c r="I68" s="1">
        <v>16.290717267896799</v>
      </c>
      <c r="J68" s="1">
        <v>15.6499766206045</v>
      </c>
      <c r="K68" s="1">
        <v>14.970436745063701</v>
      </c>
      <c r="L68" s="1">
        <v>14.365332164703</v>
      </c>
      <c r="M68" s="1">
        <v>13.8925750397231</v>
      </c>
      <c r="N68" s="1">
        <v>13.5644738796612</v>
      </c>
      <c r="O68" s="1">
        <v>13.363031909191299</v>
      </c>
      <c r="P68" s="1">
        <v>13.2557085826069</v>
      </c>
      <c r="Q68" s="1">
        <v>13.208082630648899</v>
      </c>
      <c r="R68" s="1">
        <v>13.1917037896522</v>
      </c>
      <c r="S68" s="1">
        <v>13.187252125744701</v>
      </c>
      <c r="T68" s="1">
        <v>13.1842003577413</v>
      </c>
      <c r="U68" s="1">
        <v>13.1786006397479</v>
      </c>
      <c r="V68" s="1">
        <v>13.170397864102901</v>
      </c>
      <c r="W68" s="1">
        <v>13.1611846428651</v>
      </c>
      <c r="X68" s="1">
        <v>13.152768406644199</v>
      </c>
      <c r="Y68" s="1">
        <v>13.146513369479001</v>
      </c>
      <c r="Z68" s="1">
        <v>13.1432164946998</v>
      </c>
      <c r="AA68" s="1">
        <v>13.1432162342846</v>
      </c>
      <c r="AB68" s="1">
        <v>13.146513629007099</v>
      </c>
      <c r="AC68" s="1">
        <v>13.152768148890299</v>
      </c>
      <c r="AD68" s="1">
        <v>13.161184897966899</v>
      </c>
      <c r="AE68" s="1">
        <v>13.1703976125312</v>
      </c>
      <c r="AF68" s="1">
        <v>13.1786008869302</v>
      </c>
      <c r="AG68" s="1">
        <v>13.184200115809</v>
      </c>
      <c r="AH68" s="1">
        <v>13.1872523615954</v>
      </c>
      <c r="AI68" s="1">
        <v>13.1917035607185</v>
      </c>
      <c r="AJ68" s="1">
        <v>13.2080828518702</v>
      </c>
      <c r="AK68" s="1">
        <v>13.2557083699021</v>
      </c>
      <c r="AL68" s="1">
        <v>13.363032112628799</v>
      </c>
      <c r="AM68" s="1">
        <v>13.5644736862602</v>
      </c>
      <c r="AN68" s="1">
        <v>13.892575222389301</v>
      </c>
      <c r="AO68" s="1">
        <v>14.365331993506899</v>
      </c>
      <c r="AP68" s="1">
        <v>14.9704369041518</v>
      </c>
      <c r="AQ68" s="1">
        <v>15.649976474336</v>
      </c>
      <c r="AR68" s="1">
        <v>16.2907174007767</v>
      </c>
      <c r="AS68" s="1">
        <v>16.725012844560499</v>
      </c>
      <c r="AT68" s="1">
        <v>16.745976629082001</v>
      </c>
      <c r="AU68" s="1">
        <v>16.136721387280399</v>
      </c>
      <c r="AV68" s="1">
        <v>14.7096241107512</v>
      </c>
      <c r="AW68" s="1">
        <v>12.346550369486099</v>
      </c>
      <c r="AX68" s="1">
        <v>9.0299826924368691</v>
      </c>
      <c r="AY68" s="1">
        <v>4.8526337679681104</v>
      </c>
    </row>
    <row r="69" spans="1:51" x14ac:dyDescent="0.45">
      <c r="A69" s="1">
        <v>0.310767661910132</v>
      </c>
      <c r="B69" s="1">
        <v>4.8182234077267401</v>
      </c>
      <c r="C69" s="1">
        <v>8.9716276133782102</v>
      </c>
      <c r="D69" s="1">
        <v>12.2773002172594</v>
      </c>
      <c r="E69" s="1">
        <v>14.642620403073201</v>
      </c>
      <c r="F69" s="1">
        <v>16.082644976318001</v>
      </c>
      <c r="G69" s="1">
        <v>16.711220058266701</v>
      </c>
      <c r="H69" s="1">
        <v>16.711069549883401</v>
      </c>
      <c r="I69" s="1">
        <v>16.294802091774301</v>
      </c>
      <c r="J69" s="1">
        <v>15.666540577586201</v>
      </c>
      <c r="K69" s="1">
        <v>14.9930166602248</v>
      </c>
      <c r="L69" s="1">
        <v>14.3881853557911</v>
      </c>
      <c r="M69" s="1">
        <v>13.9117234437413</v>
      </c>
      <c r="N69" s="1">
        <v>13.5780312092333</v>
      </c>
      <c r="O69" s="1">
        <v>13.3709288012833</v>
      </c>
      <c r="P69" s="1">
        <v>13.259062828796401</v>
      </c>
      <c r="Q69" s="1">
        <v>13.2084981619507</v>
      </c>
      <c r="R69" s="1">
        <v>13.190704454684001</v>
      </c>
      <c r="S69" s="1">
        <v>13.185958284998399</v>
      </c>
      <c r="T69" s="1">
        <v>13.183238494906799</v>
      </c>
      <c r="U69" s="1">
        <v>13.1781827388136</v>
      </c>
      <c r="V69" s="1">
        <v>13.1704723845289</v>
      </c>
      <c r="W69" s="1">
        <v>13.1615910470183</v>
      </c>
      <c r="X69" s="1">
        <v>13.153344292117101</v>
      </c>
      <c r="Y69" s="1">
        <v>13.147150278887599</v>
      </c>
      <c r="Z69" s="1">
        <v>13.143865017828199</v>
      </c>
      <c r="AA69" s="1">
        <v>13.143865016871199</v>
      </c>
      <c r="AB69" s="1">
        <v>13.1471502798413</v>
      </c>
      <c r="AC69" s="1">
        <v>13.153344291169899</v>
      </c>
      <c r="AD69" s="1">
        <v>13.161591047955699</v>
      </c>
      <c r="AE69" s="1">
        <v>13.170472383604499</v>
      </c>
      <c r="AF69" s="1">
        <v>13.178182739721899</v>
      </c>
      <c r="AG69" s="1">
        <v>13.1832384940178</v>
      </c>
      <c r="AH69" s="1">
        <v>13.1859582858651</v>
      </c>
      <c r="AI69" s="1">
        <v>13.1907044538428</v>
      </c>
      <c r="AJ69" s="1">
        <v>13.2084981627636</v>
      </c>
      <c r="AK69" s="1">
        <v>13.259062828014899</v>
      </c>
      <c r="AL69" s="1">
        <v>13.3709288020309</v>
      </c>
      <c r="AM69" s="1">
        <v>13.578031208522701</v>
      </c>
      <c r="AN69" s="1">
        <v>13.911723444412599</v>
      </c>
      <c r="AO69" s="1">
        <v>14.388185355161999</v>
      </c>
      <c r="AP69" s="1">
        <v>14.993016660809401</v>
      </c>
      <c r="AQ69" s="1">
        <v>15.6665405770487</v>
      </c>
      <c r="AR69" s="1">
        <v>16.2948020922626</v>
      </c>
      <c r="AS69" s="1">
        <v>16.711069549447</v>
      </c>
      <c r="AT69" s="1">
        <v>16.711220058649499</v>
      </c>
      <c r="AU69" s="1">
        <v>16.082644975991901</v>
      </c>
      <c r="AV69" s="1">
        <v>14.6426204033412</v>
      </c>
      <c r="AW69" s="1">
        <v>12.2773002170543</v>
      </c>
      <c r="AX69" s="1">
        <v>8.9716276135201607</v>
      </c>
      <c r="AY69" s="1">
        <v>4.8182234076628099</v>
      </c>
    </row>
    <row r="70" spans="1:51" x14ac:dyDescent="0.45">
      <c r="A70" s="1">
        <v>0.31615524867689898</v>
      </c>
      <c r="B70" s="1">
        <v>4.7817395167041399</v>
      </c>
      <c r="C70" s="1">
        <v>8.9096623073531802</v>
      </c>
      <c r="D70" s="1">
        <v>12.2035852295291</v>
      </c>
      <c r="E70" s="1">
        <v>14.5710246453817</v>
      </c>
      <c r="F70" s="1">
        <v>16.024505401342701</v>
      </c>
      <c r="G70" s="1">
        <v>16.673412444830898</v>
      </c>
      <c r="H70" s="1">
        <v>16.6953341226458</v>
      </c>
      <c r="I70" s="1">
        <v>16.2983533655546</v>
      </c>
      <c r="J70" s="1">
        <v>15.683621234002</v>
      </c>
      <c r="K70" s="1">
        <v>15.0168229008727</v>
      </c>
      <c r="L70" s="1">
        <v>14.4125938467735</v>
      </c>
      <c r="M70" s="1">
        <v>13.9324170150316</v>
      </c>
      <c r="N70" s="1">
        <v>13.592883819515899</v>
      </c>
      <c r="O70" s="1">
        <v>13.379750929286899</v>
      </c>
      <c r="P70" s="1">
        <v>13.262962547165699</v>
      </c>
      <c r="Q70" s="1">
        <v>13.209145888404199</v>
      </c>
      <c r="R70" s="1">
        <v>13.1897278468184</v>
      </c>
      <c r="S70" s="1">
        <v>13.184581111549599</v>
      </c>
      <c r="T70" s="1">
        <v>13.182168529308001</v>
      </c>
      <c r="U70" s="1">
        <v>13.177680172573799</v>
      </c>
      <c r="V70" s="1">
        <v>13.170505372094</v>
      </c>
      <c r="W70" s="1">
        <v>13.161997492046099</v>
      </c>
      <c r="X70" s="1">
        <v>13.1539514901927</v>
      </c>
      <c r="Y70" s="1">
        <v>13.1478367335363</v>
      </c>
      <c r="Z70" s="1">
        <v>13.144571482610001</v>
      </c>
      <c r="AA70" s="1">
        <v>13.144571482472999</v>
      </c>
      <c r="AB70" s="1">
        <v>13.1478367336729</v>
      </c>
      <c r="AC70" s="1">
        <v>13.1539514900571</v>
      </c>
      <c r="AD70" s="1">
        <v>13.1619974921803</v>
      </c>
      <c r="AE70" s="1">
        <v>13.1705053719616</v>
      </c>
      <c r="AF70" s="1">
        <v>13.1776801727039</v>
      </c>
      <c r="AG70" s="1">
        <v>13.1821685291807</v>
      </c>
      <c r="AH70" s="1">
        <v>13.184581111673699</v>
      </c>
      <c r="AI70" s="1">
        <v>13.189727846698</v>
      </c>
      <c r="AJ70" s="1">
        <v>13.2091458885207</v>
      </c>
      <c r="AK70" s="1">
        <v>13.2629625470538</v>
      </c>
      <c r="AL70" s="1">
        <v>13.379750929394</v>
      </c>
      <c r="AM70" s="1">
        <v>13.5928838194141</v>
      </c>
      <c r="AN70" s="1">
        <v>13.932417015127699</v>
      </c>
      <c r="AO70" s="1">
        <v>14.4125938466834</v>
      </c>
      <c r="AP70" s="1">
        <v>15.0168229009564</v>
      </c>
      <c r="AQ70" s="1">
        <v>15.683621233925001</v>
      </c>
      <c r="AR70" s="1">
        <v>16.2983533656245</v>
      </c>
      <c r="AS70" s="1">
        <v>16.695334122583301</v>
      </c>
      <c r="AT70" s="1">
        <v>16.673412444885699</v>
      </c>
      <c r="AU70" s="1">
        <v>16.024505401295901</v>
      </c>
      <c r="AV70" s="1">
        <v>14.57102464542</v>
      </c>
      <c r="AW70" s="1">
        <v>12.2035852294997</v>
      </c>
      <c r="AX70" s="1">
        <v>8.9096623073735</v>
      </c>
      <c r="AY70" s="1">
        <v>4.7817395166949801</v>
      </c>
    </row>
    <row r="71" spans="1:51" x14ac:dyDescent="0.45">
      <c r="A71" s="1">
        <v>0.32199909408609101</v>
      </c>
      <c r="B71" s="1">
        <v>4.74332417984761</v>
      </c>
      <c r="C71" s="1">
        <v>8.8443122790462905</v>
      </c>
      <c r="D71" s="1">
        <v>12.125643018809299</v>
      </c>
      <c r="E71" s="1">
        <v>14.4950203012096</v>
      </c>
      <c r="F71" s="1">
        <v>15.962388015879</v>
      </c>
      <c r="G71" s="1">
        <v>16.632528390958299</v>
      </c>
      <c r="H71" s="1">
        <v>16.677689229965399</v>
      </c>
      <c r="I71" s="1">
        <v>16.301201780850501</v>
      </c>
      <c r="J71" s="1">
        <v>15.701044108785901</v>
      </c>
      <c r="K71" s="1">
        <v>15.0417156981883</v>
      </c>
      <c r="L71" s="1">
        <v>14.438475018785899</v>
      </c>
      <c r="M71" s="1">
        <v>13.954633895965401</v>
      </c>
      <c r="N71" s="1">
        <v>13.609057698143401</v>
      </c>
      <c r="O71" s="1">
        <v>13.389551549364301</v>
      </c>
      <c r="P71" s="1">
        <v>13.267466475338701</v>
      </c>
      <c r="Q71" s="1">
        <v>13.2100745544167</v>
      </c>
      <c r="R71" s="1">
        <v>13.188804452019999</v>
      </c>
      <c r="S71" s="1">
        <v>13.1831329483046</v>
      </c>
      <c r="T71" s="1">
        <v>13.1809887777324</v>
      </c>
      <c r="U71" s="1">
        <v>13.1770841130432</v>
      </c>
      <c r="V71" s="1">
        <v>13.1704861022145</v>
      </c>
      <c r="W71" s="1">
        <v>13.162395592841801</v>
      </c>
      <c r="X71" s="1">
        <v>13.154584952122301</v>
      </c>
      <c r="Y71" s="1">
        <v>13.148571243312899</v>
      </c>
      <c r="Z71" s="1">
        <v>13.1453360431615</v>
      </c>
      <c r="AA71" s="1">
        <v>13.145336042948401</v>
      </c>
      <c r="AB71" s="1">
        <v>13.1485712435253</v>
      </c>
      <c r="AC71" s="1">
        <v>13.154584951911399</v>
      </c>
      <c r="AD71" s="1">
        <v>13.162395593050601</v>
      </c>
      <c r="AE71" s="1">
        <v>13.170486102008599</v>
      </c>
      <c r="AF71" s="1">
        <v>13.177084113245501</v>
      </c>
      <c r="AG71" s="1">
        <v>13.180988777534401</v>
      </c>
      <c r="AH71" s="1">
        <v>13.1831329484977</v>
      </c>
      <c r="AI71" s="1">
        <v>13.1888044518327</v>
      </c>
      <c r="AJ71" s="1">
        <v>13.210074554597799</v>
      </c>
      <c r="AK71" s="1">
        <v>13.2674664751646</v>
      </c>
      <c r="AL71" s="1">
        <v>13.3895515495309</v>
      </c>
      <c r="AM71" s="1">
        <v>13.609057697985101</v>
      </c>
      <c r="AN71" s="1">
        <v>13.954633896114901</v>
      </c>
      <c r="AO71" s="1">
        <v>14.4384750186458</v>
      </c>
      <c r="AP71" s="1">
        <v>15.0417156983185</v>
      </c>
      <c r="AQ71" s="1">
        <v>15.7010441086661</v>
      </c>
      <c r="AR71" s="1">
        <v>16.3012017809593</v>
      </c>
      <c r="AS71" s="1">
        <v>16.6776892298682</v>
      </c>
      <c r="AT71" s="1">
        <v>16.6325283910436</v>
      </c>
      <c r="AU71" s="1">
        <v>15.962388015806299</v>
      </c>
      <c r="AV71" s="1">
        <v>14.4950203012692</v>
      </c>
      <c r="AW71" s="1">
        <v>12.125643018763601</v>
      </c>
      <c r="AX71" s="1">
        <v>8.8443122790779007</v>
      </c>
      <c r="AY71" s="1">
        <v>4.7433241798333601</v>
      </c>
    </row>
    <row r="72" spans="1:51" x14ac:dyDescent="0.45">
      <c r="A72" s="1">
        <v>0.32777618747221399</v>
      </c>
      <c r="B72" s="1">
        <v>4.7018705351593599</v>
      </c>
      <c r="C72" s="1">
        <v>8.7736737211240801</v>
      </c>
      <c r="D72" s="1">
        <v>12.0411624909314</v>
      </c>
      <c r="E72" s="1">
        <v>14.412291366646</v>
      </c>
      <c r="F72" s="1">
        <v>15.894316199176201</v>
      </c>
      <c r="G72" s="1">
        <v>16.587160752833402</v>
      </c>
      <c r="H72" s="1">
        <v>16.6573885684526</v>
      </c>
      <c r="I72" s="1">
        <v>16.303221058172401</v>
      </c>
      <c r="J72" s="1">
        <v>15.719165371888501</v>
      </c>
      <c r="K72" s="1">
        <v>15.0683464190042</v>
      </c>
      <c r="L72" s="1">
        <v>14.466588227529099</v>
      </c>
      <c r="M72" s="1">
        <v>13.9790896272364</v>
      </c>
      <c r="N72" s="1">
        <v>13.6271292542179</v>
      </c>
      <c r="O72" s="1">
        <v>13.400729279462</v>
      </c>
      <c r="P72" s="1">
        <v>13.272804059867299</v>
      </c>
      <c r="Q72" s="1">
        <v>13.2113805976789</v>
      </c>
      <c r="R72" s="1">
        <v>13.187945358783001</v>
      </c>
      <c r="S72" s="1">
        <v>13.181582666124299</v>
      </c>
      <c r="T72" s="1">
        <v>13.1796588085121</v>
      </c>
      <c r="U72" s="1">
        <v>13.17636316189</v>
      </c>
      <c r="V72" s="1">
        <v>13.170400200808601</v>
      </c>
      <c r="W72" s="1">
        <v>13.162787154091101</v>
      </c>
      <c r="X72" s="1">
        <v>13.1552593180594</v>
      </c>
      <c r="Y72" s="1">
        <v>13.149375896753501</v>
      </c>
      <c r="Z72" s="1">
        <v>13.146184647824001</v>
      </c>
      <c r="AA72" s="1">
        <v>13.1461843367935</v>
      </c>
      <c r="AB72" s="1">
        <v>13.149376206724501</v>
      </c>
      <c r="AC72" s="1">
        <v>13.1552590102075</v>
      </c>
      <c r="AD72" s="1">
        <v>13.1627874587754</v>
      </c>
      <c r="AE72" s="1">
        <v>13.170399900340501</v>
      </c>
      <c r="AF72" s="1">
        <v>13.1763634571155</v>
      </c>
      <c r="AG72" s="1">
        <v>13.1796585195569</v>
      </c>
      <c r="AH72" s="1">
        <v>13.181582947815899</v>
      </c>
      <c r="AI72" s="1">
        <v>13.187945085352901</v>
      </c>
      <c r="AJ72" s="1">
        <v>13.211380861897601</v>
      </c>
      <c r="AK72" s="1">
        <v>13.2728038058205</v>
      </c>
      <c r="AL72" s="1">
        <v>13.4007295224404</v>
      </c>
      <c r="AM72" s="1">
        <v>13.6271290232268</v>
      </c>
      <c r="AN72" s="1">
        <v>13.9790898454063</v>
      </c>
      <c r="AO72" s="1">
        <v>14.4665880230587</v>
      </c>
      <c r="AP72" s="1">
        <v>15.068346609013201</v>
      </c>
      <c r="AQ72" s="1">
        <v>15.7191651971907</v>
      </c>
      <c r="AR72" s="1">
        <v>16.303221216879301</v>
      </c>
      <c r="AS72" s="1">
        <v>16.657388426597901</v>
      </c>
      <c r="AT72" s="1">
        <v>16.587160877253702</v>
      </c>
      <c r="AU72" s="1">
        <v>15.894316093184001</v>
      </c>
      <c r="AV72" s="1">
        <v>14.4122914537633</v>
      </c>
      <c r="AW72" s="1">
        <v>12.0411624242559</v>
      </c>
      <c r="AX72" s="1">
        <v>8.7736737672667804</v>
      </c>
      <c r="AY72" s="1">
        <v>4.7018705143814499</v>
      </c>
    </row>
    <row r="73" spans="1:51" x14ac:dyDescent="0.45">
      <c r="A73" s="1">
        <v>0.33230366357448599</v>
      </c>
      <c r="B73" s="1">
        <v>4.6727971413786804</v>
      </c>
      <c r="C73" s="1">
        <v>8.7240574664952</v>
      </c>
      <c r="D73" s="1">
        <v>11.9816807496968</v>
      </c>
      <c r="E73" s="1">
        <v>14.3538270312214</v>
      </c>
      <c r="F73" s="1">
        <v>15.845925654028701</v>
      </c>
      <c r="G73" s="1">
        <v>16.554560731875199</v>
      </c>
      <c r="H73" s="1">
        <v>16.642357522117301</v>
      </c>
      <c r="I73" s="1">
        <v>16.303967292644799</v>
      </c>
      <c r="J73" s="1">
        <v>15.7314340810437</v>
      </c>
      <c r="K73" s="1">
        <v>15.086862582678201</v>
      </c>
      <c r="L73" s="1">
        <v>14.4864058603721</v>
      </c>
      <c r="M73" s="1">
        <v>13.996533410073701</v>
      </c>
      <c r="N73" s="1">
        <v>13.640187507282899</v>
      </c>
      <c r="O73" s="1">
        <v>13.4089494214849</v>
      </c>
      <c r="P73" s="1">
        <v>13.276854342938</v>
      </c>
      <c r="Q73" s="1">
        <v>13.2124971547094</v>
      </c>
      <c r="R73" s="1">
        <v>13.187437588615101</v>
      </c>
      <c r="S73" s="1">
        <v>13.1805098981283</v>
      </c>
      <c r="T73" s="1">
        <v>13.1786932482634</v>
      </c>
      <c r="U73" s="1">
        <v>13.1758096105634</v>
      </c>
      <c r="V73" s="1">
        <v>13.1702975776786</v>
      </c>
      <c r="W73" s="1">
        <v>13.163036513629701</v>
      </c>
      <c r="X73" s="1">
        <v>13.155724628721799</v>
      </c>
      <c r="Y73" s="1">
        <v>13.149947185723301</v>
      </c>
      <c r="Z73" s="1">
        <v>13.1467936802851</v>
      </c>
      <c r="AA73" s="1">
        <v>13.1467936800667</v>
      </c>
      <c r="AB73" s="1">
        <v>13.149947185941</v>
      </c>
      <c r="AC73" s="1">
        <v>13.155724628505601</v>
      </c>
      <c r="AD73" s="1">
        <v>13.163036513843601</v>
      </c>
      <c r="AE73" s="1">
        <v>13.170297577467601</v>
      </c>
      <c r="AF73" s="1">
        <v>13.175809610770701</v>
      </c>
      <c r="AG73" s="1">
        <v>13.1786932480606</v>
      </c>
      <c r="AH73" s="1">
        <v>13.1805098983261</v>
      </c>
      <c r="AI73" s="1">
        <v>13.1874375884231</v>
      </c>
      <c r="AJ73" s="1">
        <v>13.2124971548949</v>
      </c>
      <c r="AK73" s="1">
        <v>13.2768543427597</v>
      </c>
      <c r="AL73" s="1">
        <v>13.4089494216555</v>
      </c>
      <c r="AM73" s="1">
        <v>13.6401875071207</v>
      </c>
      <c r="AN73" s="1">
        <v>13.996533410227</v>
      </c>
      <c r="AO73" s="1">
        <v>14.4864058602285</v>
      </c>
      <c r="AP73" s="1">
        <v>15.0868625828116</v>
      </c>
      <c r="AQ73" s="1">
        <v>15.731434080921099</v>
      </c>
      <c r="AR73" s="1">
        <v>16.303967292756202</v>
      </c>
      <c r="AS73" s="1">
        <v>16.642357522017701</v>
      </c>
      <c r="AT73" s="1">
        <v>16.5545607319625</v>
      </c>
      <c r="AU73" s="1">
        <v>15.8459256539543</v>
      </c>
      <c r="AV73" s="1">
        <v>14.3538270312826</v>
      </c>
      <c r="AW73" s="1">
        <v>11.98168074965</v>
      </c>
      <c r="AX73" s="1">
        <v>8.7240574665275901</v>
      </c>
      <c r="AY73" s="1">
        <v>4.6727971413640796</v>
      </c>
    </row>
    <row r="74" spans="1:51" x14ac:dyDescent="0.45">
      <c r="A74" s="1">
        <v>0.337726942083521</v>
      </c>
      <c r="B74" s="1">
        <v>4.6346433530297499</v>
      </c>
      <c r="C74" s="1">
        <v>8.6588519820998506</v>
      </c>
      <c r="D74" s="1">
        <v>11.9033315921497</v>
      </c>
      <c r="E74" s="1">
        <v>14.276547547574101</v>
      </c>
      <c r="F74" s="1">
        <v>15.7816059454758</v>
      </c>
      <c r="G74" s="1">
        <v>16.510791468317201</v>
      </c>
      <c r="H74" s="1">
        <v>16.6216240035853</v>
      </c>
      <c r="I74" s="1">
        <v>16.3040865875045</v>
      </c>
      <c r="J74" s="1">
        <v>15.7469590404153</v>
      </c>
      <c r="K74" s="1">
        <v>15.1109361613023</v>
      </c>
      <c r="L74" s="1">
        <v>14.512521058432499</v>
      </c>
      <c r="M74" s="1">
        <v>14.0197807752674</v>
      </c>
      <c r="N74" s="1">
        <v>13.6578053850142</v>
      </c>
      <c r="O74" s="1">
        <v>13.4202217961443</v>
      </c>
      <c r="P74" s="1">
        <v>13.2825680779719</v>
      </c>
      <c r="Q74" s="1">
        <v>13.2142282513182</v>
      </c>
      <c r="R74" s="1">
        <v>13.186903322279599</v>
      </c>
      <c r="S74" s="1">
        <v>13.179128501326399</v>
      </c>
      <c r="T74" s="1">
        <v>13.1773896407022</v>
      </c>
      <c r="U74" s="1">
        <v>13.1750229480476</v>
      </c>
      <c r="V74" s="1">
        <v>13.1701084457666</v>
      </c>
      <c r="W74" s="1">
        <v>13.1633290271701</v>
      </c>
      <c r="X74" s="1">
        <v>13.1563241071643</v>
      </c>
      <c r="Y74" s="1">
        <v>13.150703777035099</v>
      </c>
      <c r="Z74" s="1">
        <v>13.1476101548788</v>
      </c>
      <c r="AA74" s="1">
        <v>13.1476101331397</v>
      </c>
      <c r="AB74" s="1">
        <v>13.150703798700199</v>
      </c>
      <c r="AC74" s="1">
        <v>13.1563240856473</v>
      </c>
      <c r="AD74" s="1">
        <v>13.1633290484657</v>
      </c>
      <c r="AE74" s="1">
        <v>13.1701084247658</v>
      </c>
      <c r="AF74" s="1">
        <v>13.1750229686821</v>
      </c>
      <c r="AG74" s="1">
        <v>13.177389620506</v>
      </c>
      <c r="AH74" s="1">
        <v>13.179128521014899</v>
      </c>
      <c r="AI74" s="1">
        <v>13.1869033031686</v>
      </c>
      <c r="AJ74" s="1">
        <v>13.214228269785499</v>
      </c>
      <c r="AK74" s="1">
        <v>13.282568060215601</v>
      </c>
      <c r="AL74" s="1">
        <v>13.4202218131271</v>
      </c>
      <c r="AM74" s="1">
        <v>13.657805368869401</v>
      </c>
      <c r="AN74" s="1">
        <v>14.019780790516201</v>
      </c>
      <c r="AO74" s="1">
        <v>14.5125210441413</v>
      </c>
      <c r="AP74" s="1">
        <v>15.1109361745828</v>
      </c>
      <c r="AQ74" s="1">
        <v>15.746959028205</v>
      </c>
      <c r="AR74" s="1">
        <v>16.304086598597099</v>
      </c>
      <c r="AS74" s="1">
        <v>16.6216239936705</v>
      </c>
      <c r="AT74" s="1">
        <v>16.510791477013399</v>
      </c>
      <c r="AU74" s="1">
        <v>15.7816059380675</v>
      </c>
      <c r="AV74" s="1">
        <v>14.2765475536631</v>
      </c>
      <c r="AW74" s="1">
        <v>11.9033315874895</v>
      </c>
      <c r="AX74" s="1">
        <v>8.6588519853249295</v>
      </c>
      <c r="AY74" s="1">
        <v>4.6346433515775001</v>
      </c>
    </row>
    <row r="75" spans="1:51" x14ac:dyDescent="0.45">
      <c r="A75" s="1">
        <v>0.34277737045752699</v>
      </c>
      <c r="B75" s="1">
        <v>4.6010933420154103</v>
      </c>
      <c r="C75" s="1">
        <v>8.6014275747801907</v>
      </c>
      <c r="D75" s="1">
        <v>11.834164579887799</v>
      </c>
      <c r="E75" s="1">
        <v>14.208071203261801</v>
      </c>
      <c r="F75" s="1">
        <v>15.7242786448428</v>
      </c>
      <c r="G75" s="1">
        <v>16.4713693723033</v>
      </c>
      <c r="H75" s="1">
        <v>16.602433066507</v>
      </c>
      <c r="I75" s="1">
        <v>16.303365980268801</v>
      </c>
      <c r="J75" s="1">
        <v>15.760048798747</v>
      </c>
      <c r="K75" s="1">
        <v>15.131872196198699</v>
      </c>
      <c r="L75" s="1">
        <v>14.5355697417556</v>
      </c>
      <c r="M75" s="1">
        <v>14.040547701769199</v>
      </c>
      <c r="N75" s="1">
        <v>13.673748490461501</v>
      </c>
      <c r="O75" s="1">
        <v>13.4305964537176</v>
      </c>
      <c r="P75" s="1">
        <v>13.287978240965</v>
      </c>
      <c r="Q75" s="1">
        <v>13.2160136001879</v>
      </c>
      <c r="R75" s="1">
        <v>13.186569105854399</v>
      </c>
      <c r="S75" s="1">
        <v>13.1779469414763</v>
      </c>
      <c r="T75" s="1">
        <v>13.176212930809699</v>
      </c>
      <c r="U75" s="1">
        <v>13.174275463627099</v>
      </c>
      <c r="V75" s="1">
        <v>13.1698892992582</v>
      </c>
      <c r="W75" s="1">
        <v>13.163551619992401</v>
      </c>
      <c r="X75" s="1">
        <v>13.156838618644301</v>
      </c>
      <c r="Y75" s="1">
        <v>13.1513744554379</v>
      </c>
      <c r="Z75" s="1">
        <v>13.148343291624901</v>
      </c>
      <c r="AA75" s="1">
        <v>13.148343263607</v>
      </c>
      <c r="AB75" s="1">
        <v>13.1513744833603</v>
      </c>
      <c r="AC75" s="1">
        <v>13.1568385909128</v>
      </c>
      <c r="AD75" s="1">
        <v>13.163551647438601</v>
      </c>
      <c r="AE75" s="1">
        <v>13.169889272191799</v>
      </c>
      <c r="AF75" s="1">
        <v>13.1742754902213</v>
      </c>
      <c r="AG75" s="1">
        <v>13.1762129047804</v>
      </c>
      <c r="AH75" s="1">
        <v>13.1779469668513</v>
      </c>
      <c r="AI75" s="1">
        <v>13.186569081223601</v>
      </c>
      <c r="AJ75" s="1">
        <v>13.216013623988999</v>
      </c>
      <c r="AK75" s="1">
        <v>13.287978218080299</v>
      </c>
      <c r="AL75" s="1">
        <v>13.4305964756053</v>
      </c>
      <c r="AM75" s="1">
        <v>13.673748469653701</v>
      </c>
      <c r="AN75" s="1">
        <v>14.040547721422101</v>
      </c>
      <c r="AO75" s="1">
        <v>14.535569723336801</v>
      </c>
      <c r="AP75" s="1">
        <v>15.1318722133149</v>
      </c>
      <c r="AQ75" s="1">
        <v>15.760048783009999</v>
      </c>
      <c r="AR75" s="1">
        <v>16.303365994565201</v>
      </c>
      <c r="AS75" s="1">
        <v>16.6024330537286</v>
      </c>
      <c r="AT75" s="1">
        <v>16.471369383511099</v>
      </c>
      <c r="AU75" s="1">
        <v>15.724278635295001</v>
      </c>
      <c r="AV75" s="1">
        <v>14.208071211109299</v>
      </c>
      <c r="AW75" s="1">
        <v>11.834164573881599</v>
      </c>
      <c r="AX75" s="1">
        <v>8.6014275789367503</v>
      </c>
      <c r="AY75" s="1">
        <v>4.60109334014372</v>
      </c>
    </row>
    <row r="76" spans="1:51" x14ac:dyDescent="0.45">
      <c r="A76" s="1">
        <v>0.34723130295954402</v>
      </c>
      <c r="B76" s="1">
        <v>4.5712128968797003</v>
      </c>
      <c r="C76" s="1">
        <v>8.5502156534886904</v>
      </c>
      <c r="D76" s="1">
        <v>11.7723486399747</v>
      </c>
      <c r="E76" s="1">
        <v>14.146672665493901</v>
      </c>
      <c r="F76" s="1">
        <v>15.672613025219301</v>
      </c>
      <c r="G76" s="1">
        <v>16.435516558852498</v>
      </c>
      <c r="H76" s="1">
        <v>16.584574395696499</v>
      </c>
      <c r="I76" s="1">
        <v>16.3020585594887</v>
      </c>
      <c r="J76" s="1">
        <v>15.771246440140301</v>
      </c>
      <c r="K76" s="1">
        <v>15.150317708552301</v>
      </c>
      <c r="L76" s="1">
        <v>14.5561504870462</v>
      </c>
      <c r="M76" s="1">
        <v>14.0592914656917</v>
      </c>
      <c r="N76" s="1">
        <v>13.688302636460101</v>
      </c>
      <c r="O76" s="1">
        <v>13.440206429755699</v>
      </c>
      <c r="P76" s="1">
        <v>13.2931104272108</v>
      </c>
      <c r="Q76" s="1">
        <v>13.217822037148199</v>
      </c>
      <c r="R76" s="1">
        <v>13.1863880471521</v>
      </c>
      <c r="S76" s="1">
        <v>13.1769276628744</v>
      </c>
      <c r="T76" s="1">
        <v>13.175144522410299</v>
      </c>
      <c r="U76" s="1">
        <v>13.1735665271499</v>
      </c>
      <c r="V76" s="1">
        <v>13.1696513767381</v>
      </c>
      <c r="W76" s="1">
        <v>13.163720814777299</v>
      </c>
      <c r="X76" s="1">
        <v>13.1572852590915</v>
      </c>
      <c r="Y76" s="1">
        <v>13.151974889059799</v>
      </c>
      <c r="Z76" s="1">
        <v>13.1490074330647</v>
      </c>
      <c r="AA76" s="1">
        <v>13.1490074319497</v>
      </c>
      <c r="AB76" s="1">
        <v>13.1519748901711</v>
      </c>
      <c r="AC76" s="1">
        <v>13.1572852579878</v>
      </c>
      <c r="AD76" s="1">
        <v>13.163720815869601</v>
      </c>
      <c r="AE76" s="1">
        <v>13.1696513756609</v>
      </c>
      <c r="AF76" s="1">
        <v>13.173566528208299</v>
      </c>
      <c r="AG76" s="1">
        <v>13.175144521374399</v>
      </c>
      <c r="AH76" s="1">
        <v>13.1769276638843</v>
      </c>
      <c r="AI76" s="1">
        <v>13.1863880461718</v>
      </c>
      <c r="AJ76" s="1">
        <v>13.2178220380956</v>
      </c>
      <c r="AK76" s="1">
        <v>13.2931104263</v>
      </c>
      <c r="AL76" s="1">
        <v>13.4402064306268</v>
      </c>
      <c r="AM76" s="1">
        <v>13.688302635631899</v>
      </c>
      <c r="AN76" s="1">
        <v>14.059291466473899</v>
      </c>
      <c r="AO76" s="1">
        <v>14.556150486313101</v>
      </c>
      <c r="AP76" s="1">
        <v>15.1503177092335</v>
      </c>
      <c r="AQ76" s="1">
        <v>15.771246439514</v>
      </c>
      <c r="AR76" s="1">
        <v>16.302058560057699</v>
      </c>
      <c r="AS76" s="1">
        <v>16.5845743951879</v>
      </c>
      <c r="AT76" s="1">
        <v>16.435516559298499</v>
      </c>
      <c r="AU76" s="1">
        <v>15.672613024839301</v>
      </c>
      <c r="AV76" s="1">
        <v>14.1466726658062</v>
      </c>
      <c r="AW76" s="1">
        <v>11.772348639735601</v>
      </c>
      <c r="AX76" s="1">
        <v>8.5502156536541207</v>
      </c>
      <c r="AY76" s="1">
        <v>4.5712128968051999</v>
      </c>
    </row>
    <row r="77" spans="1:51" x14ac:dyDescent="0.45">
      <c r="A77" s="1">
        <v>0.35257301530597601</v>
      </c>
      <c r="B77" s="1">
        <v>4.5374294649302103</v>
      </c>
      <c r="C77" s="1">
        <v>8.4922369013923493</v>
      </c>
      <c r="D77" s="1">
        <v>11.7022152659616</v>
      </c>
      <c r="E77" s="1">
        <v>14.076785938560199</v>
      </c>
      <c r="F77" s="1">
        <v>15.613505075735</v>
      </c>
      <c r="G77" s="1">
        <v>16.394130890964501</v>
      </c>
      <c r="H77" s="1">
        <v>16.563500895137398</v>
      </c>
      <c r="I77" s="1">
        <v>16.299808267294701</v>
      </c>
      <c r="J77" s="1">
        <v>15.783364736342699</v>
      </c>
      <c r="K77" s="1">
        <v>15.170925643704701</v>
      </c>
      <c r="L77" s="1">
        <v>14.5794642717469</v>
      </c>
      <c r="M77" s="1">
        <v>14.0807563353984</v>
      </c>
      <c r="N77" s="1">
        <v>13.705159399570601</v>
      </c>
      <c r="O77" s="1">
        <v>13.4514973983212</v>
      </c>
      <c r="P77" s="1">
        <v>13.299279608887399</v>
      </c>
      <c r="Q77" s="1">
        <v>13.220126636573999</v>
      </c>
      <c r="R77" s="1">
        <v>13.186326737123601</v>
      </c>
      <c r="S77" s="1">
        <v>13.1758206976422</v>
      </c>
      <c r="T77" s="1">
        <v>13.173917766892099</v>
      </c>
      <c r="U77" s="1">
        <v>13.1727169941682</v>
      </c>
      <c r="V77" s="1">
        <v>13.169332886936701</v>
      </c>
      <c r="W77" s="1">
        <v>13.1638771803363</v>
      </c>
      <c r="X77" s="1">
        <v>13.1577752726211</v>
      </c>
      <c r="Y77" s="1">
        <v>13.152655843822799</v>
      </c>
      <c r="Z77" s="1">
        <v>13.1497700736575</v>
      </c>
      <c r="AA77" s="1">
        <v>13.149770038717801</v>
      </c>
      <c r="AB77" s="1">
        <v>13.1526558786436</v>
      </c>
      <c r="AC77" s="1">
        <v>13.157775238038401</v>
      </c>
      <c r="AD77" s="1">
        <v>13.1638772145632</v>
      </c>
      <c r="AE77" s="1">
        <v>13.1693328531835</v>
      </c>
      <c r="AF77" s="1">
        <v>13.172717027332601</v>
      </c>
      <c r="AG77" s="1">
        <v>13.1739177344321</v>
      </c>
      <c r="AH77" s="1">
        <v>13.175820729286199</v>
      </c>
      <c r="AI77" s="1">
        <v>13.1863267064077</v>
      </c>
      <c r="AJ77" s="1">
        <v>13.220126666255201</v>
      </c>
      <c r="AK77" s="1">
        <v>13.299279580348999</v>
      </c>
      <c r="AL77" s="1">
        <v>13.451497425616401</v>
      </c>
      <c r="AM77" s="1">
        <v>13.7051593736221</v>
      </c>
      <c r="AN77" s="1">
        <v>14.0807563599066</v>
      </c>
      <c r="AO77" s="1">
        <v>14.579464248777599</v>
      </c>
      <c r="AP77" s="1">
        <v>15.1709256650495</v>
      </c>
      <c r="AQ77" s="1">
        <v>15.783364716717999</v>
      </c>
      <c r="AR77" s="1">
        <v>16.299808285123099</v>
      </c>
      <c r="AS77" s="1">
        <v>16.563500879202099</v>
      </c>
      <c r="AT77" s="1">
        <v>16.394130904941299</v>
      </c>
      <c r="AU77" s="1">
        <v>15.613505063828301</v>
      </c>
      <c r="AV77" s="1">
        <v>14.076785948346499</v>
      </c>
      <c r="AW77" s="1">
        <v>11.7022152584716</v>
      </c>
      <c r="AX77" s="1">
        <v>8.4922369065758101</v>
      </c>
      <c r="AY77" s="1">
        <v>4.5374294625961102</v>
      </c>
    </row>
    <row r="78" spans="1:51" x14ac:dyDescent="0.45">
      <c r="A78" s="1">
        <v>0.358499765005034</v>
      </c>
      <c r="B78" s="1">
        <v>4.5052366454658497</v>
      </c>
      <c r="C78" s="1">
        <v>8.4369114566088594</v>
      </c>
      <c r="D78" s="1">
        <v>11.635143924409199</v>
      </c>
      <c r="E78" s="1">
        <v>14.0097263258711</v>
      </c>
      <c r="F78" s="1">
        <v>15.556491862304799</v>
      </c>
      <c r="G78" s="1">
        <v>16.3538477039152</v>
      </c>
      <c r="H78" s="1">
        <v>16.542536675965898</v>
      </c>
      <c r="I78" s="1">
        <v>16.296885032100601</v>
      </c>
      <c r="J78" s="1">
        <v>15.794357903837801</v>
      </c>
      <c r="K78" s="1">
        <v>15.190300267375401</v>
      </c>
      <c r="L78" s="1">
        <v>14.6017089662109</v>
      </c>
      <c r="M78" s="1">
        <v>14.101470721192101</v>
      </c>
      <c r="N78" s="1">
        <v>13.7216173666861</v>
      </c>
      <c r="O78" s="1">
        <v>13.462682536947201</v>
      </c>
      <c r="P78" s="1">
        <v>13.305530532239599</v>
      </c>
      <c r="Q78" s="1">
        <v>13.2225914986342</v>
      </c>
      <c r="R78" s="1">
        <v>13.186421021883501</v>
      </c>
      <c r="S78" s="1">
        <v>13.1748190045504</v>
      </c>
      <c r="T78" s="1">
        <v>13.1727348297125</v>
      </c>
      <c r="U78" s="1">
        <v>13.1718614698051</v>
      </c>
      <c r="V78" s="1">
        <v>13.1689796724516</v>
      </c>
      <c r="W78" s="1">
        <v>13.1639898850169</v>
      </c>
      <c r="X78" s="1">
        <v>13.1582255250327</v>
      </c>
      <c r="Y78" s="1">
        <v>13.1533053270678</v>
      </c>
      <c r="Z78" s="1">
        <v>13.150507229818</v>
      </c>
      <c r="AA78" s="1">
        <v>13.150507144916499</v>
      </c>
      <c r="AB78" s="1">
        <v>13.15330541168</v>
      </c>
      <c r="AC78" s="1">
        <v>13.158225440998899</v>
      </c>
      <c r="AD78" s="1">
        <v>13.163989968186099</v>
      </c>
      <c r="AE78" s="1">
        <v>13.168979590433301</v>
      </c>
      <c r="AF78" s="1">
        <v>13.1718615503923</v>
      </c>
      <c r="AG78" s="1">
        <v>13.1727347508369</v>
      </c>
      <c r="AH78" s="1">
        <v>13.174819081443299</v>
      </c>
      <c r="AI78" s="1">
        <v>13.186420947245701</v>
      </c>
      <c r="AJ78" s="1">
        <v>13.222591570757499</v>
      </c>
      <c r="AK78" s="1">
        <v>13.305530462892801</v>
      </c>
      <c r="AL78" s="1">
        <v>13.462682603272601</v>
      </c>
      <c r="AM78" s="1">
        <v>13.7216173036329</v>
      </c>
      <c r="AN78" s="1">
        <v>14.101470780745601</v>
      </c>
      <c r="AO78" s="1">
        <v>14.6017089103969</v>
      </c>
      <c r="AP78" s="1">
        <v>15.190300319241899</v>
      </c>
      <c r="AQ78" s="1">
        <v>15.794357856150899</v>
      </c>
      <c r="AR78" s="1">
        <v>16.296885075422601</v>
      </c>
      <c r="AS78" s="1">
        <v>16.542536637244101</v>
      </c>
      <c r="AT78" s="1">
        <v>16.353847737877999</v>
      </c>
      <c r="AU78" s="1">
        <v>15.5564918333723</v>
      </c>
      <c r="AV78" s="1">
        <v>14.0097263496514</v>
      </c>
      <c r="AW78" s="1">
        <v>11.635143906208899</v>
      </c>
      <c r="AX78" s="1">
        <v>8.4369114692043503</v>
      </c>
      <c r="AY78" s="1">
        <v>4.5052366397941404</v>
      </c>
    </row>
    <row r="79" spans="1:51" x14ac:dyDescent="0.45">
      <c r="A79" s="1">
        <v>0.364057928107962</v>
      </c>
      <c r="B79" s="1">
        <v>4.4749770420672101</v>
      </c>
      <c r="C79" s="1">
        <v>8.3848403922477708</v>
      </c>
      <c r="D79" s="1">
        <v>11.57188669962</v>
      </c>
      <c r="E79" s="1">
        <v>13.9462807138892</v>
      </c>
      <c r="F79" s="1">
        <v>15.502287239756599</v>
      </c>
      <c r="G79" s="1">
        <v>16.315224634448001</v>
      </c>
      <c r="H79" s="1">
        <v>16.5220352268976</v>
      </c>
      <c r="I79" s="1">
        <v>16.293429539462299</v>
      </c>
      <c r="J79" s="1">
        <v>15.80417993425</v>
      </c>
      <c r="K79" s="1">
        <v>15.208259866301599</v>
      </c>
      <c r="L79" s="1">
        <v>14.622628757599101</v>
      </c>
      <c r="M79" s="1">
        <v>14.1211638363117</v>
      </c>
      <c r="N79" s="1">
        <v>13.7374363157271</v>
      </c>
      <c r="O79" s="1">
        <v>13.473579305040801</v>
      </c>
      <c r="P79" s="1">
        <v>13.311746180537799</v>
      </c>
      <c r="Q79" s="1">
        <v>13.225158425097799</v>
      </c>
      <c r="R79" s="1">
        <v>13.186655718460401</v>
      </c>
      <c r="S79" s="1">
        <v>13.173932584511601</v>
      </c>
      <c r="T79" s="1">
        <v>13.1716150139408</v>
      </c>
      <c r="U79" s="1">
        <v>13.1710179980566</v>
      </c>
      <c r="V79" s="1">
        <v>13.168602814255401</v>
      </c>
      <c r="W79" s="1">
        <v>13.164061989536</v>
      </c>
      <c r="X79" s="1">
        <v>13.1586320840727</v>
      </c>
      <c r="Y79" s="1">
        <v>13.1539149143278</v>
      </c>
      <c r="Z79" s="1">
        <v>13.1512081352996</v>
      </c>
      <c r="AA79" s="1">
        <v>13.151208099302099</v>
      </c>
      <c r="AB79" s="1">
        <v>13.1539149502026</v>
      </c>
      <c r="AC79" s="1">
        <v>13.158632048443099</v>
      </c>
      <c r="AD79" s="1">
        <v>13.164062024799</v>
      </c>
      <c r="AE79" s="1">
        <v>13.1686027794804</v>
      </c>
      <c r="AF79" s="1">
        <v>13.1710180322249</v>
      </c>
      <c r="AG79" s="1">
        <v>13.171614980498299</v>
      </c>
      <c r="AH79" s="1">
        <v>13.1739326171136</v>
      </c>
      <c r="AI79" s="1">
        <v>13.186655686814699</v>
      </c>
      <c r="AJ79" s="1">
        <v>13.225158455677599</v>
      </c>
      <c r="AK79" s="1">
        <v>13.3117461511354</v>
      </c>
      <c r="AL79" s="1">
        <v>13.4735793331623</v>
      </c>
      <c r="AM79" s="1">
        <v>13.7374362889931</v>
      </c>
      <c r="AN79" s="1">
        <v>14.1211638615619</v>
      </c>
      <c r="AO79" s="1">
        <v>14.6226287339344</v>
      </c>
      <c r="AP79" s="1">
        <v>15.2082598882926</v>
      </c>
      <c r="AQ79" s="1">
        <v>15.804179914031099</v>
      </c>
      <c r="AR79" s="1">
        <v>16.2934295578304</v>
      </c>
      <c r="AS79" s="1">
        <v>16.5220352104798</v>
      </c>
      <c r="AT79" s="1">
        <v>16.315224648847899</v>
      </c>
      <c r="AU79" s="1">
        <v>15.502287227489401</v>
      </c>
      <c r="AV79" s="1">
        <v>13.9462807239718</v>
      </c>
      <c r="AW79" s="1">
        <v>11.571886691903201</v>
      </c>
      <c r="AX79" s="1">
        <v>8.3848403975881407</v>
      </c>
      <c r="AY79" s="1">
        <v>4.4749770396624404</v>
      </c>
    </row>
    <row r="80" spans="1:51" x14ac:dyDescent="0.45">
      <c r="A80" s="1">
        <v>0.36959719387685902</v>
      </c>
      <c r="B80" s="1">
        <v>4.4454797920994604</v>
      </c>
      <c r="C80" s="1">
        <v>8.3340178297279603</v>
      </c>
      <c r="D80" s="1">
        <v>11.5100239199858</v>
      </c>
      <c r="E80" s="1">
        <v>13.8840476007913</v>
      </c>
      <c r="F80" s="1">
        <v>15.448872053241301</v>
      </c>
      <c r="G80" s="1">
        <v>16.2768612105654</v>
      </c>
      <c r="H80" s="1">
        <v>16.501298258113799</v>
      </c>
      <c r="I80" s="1">
        <v>16.289387569757299</v>
      </c>
      <c r="J80" s="1">
        <v>15.8132620786925</v>
      </c>
      <c r="K80" s="1">
        <v>15.225516323332</v>
      </c>
      <c r="L80" s="1">
        <v>14.643018348659901</v>
      </c>
      <c r="M80" s="1">
        <v>14.140560053767899</v>
      </c>
      <c r="N80" s="1">
        <v>13.7531803443814</v>
      </c>
      <c r="O80" s="1">
        <v>13.484562661979499</v>
      </c>
      <c r="P80" s="1">
        <v>13.3181303961638</v>
      </c>
      <c r="Q80" s="1">
        <v>13.2279037162119</v>
      </c>
      <c r="R80" s="1">
        <v>13.187030214099901</v>
      </c>
      <c r="S80" s="1">
        <v>13.1731271596291</v>
      </c>
      <c r="T80" s="1">
        <v>13.17052049114</v>
      </c>
      <c r="U80" s="1">
        <v>13.1701607123186</v>
      </c>
      <c r="V80" s="1">
        <v>13.1681933361555</v>
      </c>
      <c r="W80" s="1">
        <v>13.1640992987929</v>
      </c>
      <c r="X80" s="1">
        <v>13.159011305438099</v>
      </c>
      <c r="Y80" s="1">
        <v>13.1545068181166</v>
      </c>
      <c r="Z80" s="1">
        <v>13.151897685467</v>
      </c>
      <c r="AA80" s="1">
        <v>13.151897677327</v>
      </c>
      <c r="AB80" s="1">
        <v>13.1545068262289</v>
      </c>
      <c r="AC80" s="1">
        <v>13.1590112973813</v>
      </c>
      <c r="AD80" s="1">
        <v>13.1640993067669</v>
      </c>
      <c r="AE80" s="1">
        <v>13.168193328291901</v>
      </c>
      <c r="AF80" s="1">
        <v>13.1701607200451</v>
      </c>
      <c r="AG80" s="1">
        <v>13.1705204835778</v>
      </c>
      <c r="AH80" s="1">
        <v>13.1731271670014</v>
      </c>
      <c r="AI80" s="1">
        <v>13.187030206944</v>
      </c>
      <c r="AJ80" s="1">
        <v>13.227903723126801</v>
      </c>
      <c r="AK80" s="1">
        <v>13.318130389515201</v>
      </c>
      <c r="AL80" s="1">
        <v>13.484562668338601</v>
      </c>
      <c r="AM80" s="1">
        <v>13.753180338336101</v>
      </c>
      <c r="AN80" s="1">
        <v>14.1405600594777</v>
      </c>
      <c r="AO80" s="1">
        <v>14.6430183433087</v>
      </c>
      <c r="AP80" s="1">
        <v>15.225516328304799</v>
      </c>
      <c r="AQ80" s="1">
        <v>15.8132620741205</v>
      </c>
      <c r="AR80" s="1">
        <v>16.289387573910801</v>
      </c>
      <c r="AS80" s="1">
        <v>16.501298254401298</v>
      </c>
      <c r="AT80" s="1">
        <v>16.276861213821601</v>
      </c>
      <c r="AU80" s="1">
        <v>15.448872050467299</v>
      </c>
      <c r="AV80" s="1">
        <v>13.8840476030713</v>
      </c>
      <c r="AW80" s="1">
        <v>11.510023918240799</v>
      </c>
      <c r="AX80" s="1">
        <v>8.3340178309355597</v>
      </c>
      <c r="AY80" s="1">
        <v>4.4454797915556803</v>
      </c>
    </row>
    <row r="81" spans="1:51" x14ac:dyDescent="0.45">
      <c r="A81" s="1">
        <v>0.37565757065253502</v>
      </c>
      <c r="B81" s="1">
        <v>4.4130573641253203</v>
      </c>
      <c r="C81" s="1">
        <v>8.2780831669361703</v>
      </c>
      <c r="D81" s="1">
        <v>11.441799403252199</v>
      </c>
      <c r="E81" s="1">
        <v>13.815202578046</v>
      </c>
      <c r="F81" s="1">
        <v>15.3895007887993</v>
      </c>
      <c r="G81" s="1">
        <v>16.233874482686101</v>
      </c>
      <c r="H81" s="1">
        <v>16.477637539019</v>
      </c>
      <c r="I81" s="1">
        <v>16.284162250286499</v>
      </c>
      <c r="J81" s="1">
        <v>15.8226657277167</v>
      </c>
      <c r="K81" s="1">
        <v>15.2441798077458</v>
      </c>
      <c r="L81" s="1">
        <v>14.6654106113045</v>
      </c>
      <c r="M81" s="1">
        <v>14.1620964311783</v>
      </c>
      <c r="N81" s="1">
        <v>13.7708512615002</v>
      </c>
      <c r="O81" s="1">
        <v>13.4970501963282</v>
      </c>
      <c r="P81" s="1">
        <v>13.325527029726601</v>
      </c>
      <c r="Q81" s="1">
        <v>13.2312092820129</v>
      </c>
      <c r="R81" s="1">
        <v>13.1876189690446</v>
      </c>
      <c r="S81" s="1">
        <v>13.1723173324832</v>
      </c>
      <c r="T81" s="1">
        <v>13.1693196762625</v>
      </c>
      <c r="U81" s="1">
        <v>13.1691806162142</v>
      </c>
      <c r="V81" s="1">
        <v>13.1676952314461</v>
      </c>
      <c r="W81" s="1">
        <v>13.1641011399612</v>
      </c>
      <c r="X81" s="1">
        <v>13.159406874804001</v>
      </c>
      <c r="Y81" s="1">
        <v>13.155152871110401</v>
      </c>
      <c r="Z81" s="1">
        <v>13.152661317896699</v>
      </c>
      <c r="AA81" s="1">
        <v>13.1526610904221</v>
      </c>
      <c r="AB81" s="1">
        <v>13.15515309781</v>
      </c>
      <c r="AC81" s="1">
        <v>13.1594066496541</v>
      </c>
      <c r="AD81" s="1">
        <v>13.164101362794501</v>
      </c>
      <c r="AE81" s="1">
        <v>13.1676950116964</v>
      </c>
      <c r="AF81" s="1">
        <v>13.169180832129699</v>
      </c>
      <c r="AG81" s="1">
        <v>13.1693194649328</v>
      </c>
      <c r="AH81" s="1">
        <v>13.172317538500501</v>
      </c>
      <c r="AI81" s="1">
        <v>13.187618769069401</v>
      </c>
      <c r="AJ81" s="1">
        <v>13.2312094752512</v>
      </c>
      <c r="AK81" s="1">
        <v>13.325526843927401</v>
      </c>
      <c r="AL81" s="1">
        <v>13.4970503740323</v>
      </c>
      <c r="AM81" s="1">
        <v>13.770851092563101</v>
      </c>
      <c r="AN81" s="1">
        <v>14.1620965907385</v>
      </c>
      <c r="AO81" s="1">
        <v>14.665410461763599</v>
      </c>
      <c r="AP81" s="1">
        <v>15.2441799467104</v>
      </c>
      <c r="AQ81" s="1">
        <v>15.822665599950099</v>
      </c>
      <c r="AR81" s="1">
        <v>16.284162366357901</v>
      </c>
      <c r="AS81" s="1">
        <v>16.477637435272499</v>
      </c>
      <c r="AT81" s="1">
        <v>16.233874573681799</v>
      </c>
      <c r="AU81" s="1">
        <v>15.389500711281199</v>
      </c>
      <c r="AV81" s="1">
        <v>13.8152026417599</v>
      </c>
      <c r="AW81" s="1">
        <v>11.4417993544886</v>
      </c>
      <c r="AX81" s="1">
        <v>8.2780832006829801</v>
      </c>
      <c r="AY81" s="1">
        <v>4.4130573489292404</v>
      </c>
    </row>
    <row r="82" spans="1:51" x14ac:dyDescent="0.45">
      <c r="A82" s="1">
        <v>0.38109570049578501</v>
      </c>
      <c r="B82" s="1">
        <v>4.3848591774129799</v>
      </c>
      <c r="C82" s="1">
        <v>8.2293748085152707</v>
      </c>
      <c r="D82" s="1">
        <v>11.3822704271399</v>
      </c>
      <c r="E82" s="1">
        <v>13.7549517231307</v>
      </c>
      <c r="F82" s="1">
        <v>15.3373013593134</v>
      </c>
      <c r="G82" s="1">
        <v>16.1957860580393</v>
      </c>
      <c r="H82" s="1">
        <v>16.456311858525201</v>
      </c>
      <c r="I82" s="1">
        <v>16.278938730913602</v>
      </c>
      <c r="J82" s="1">
        <v>15.830335394811801</v>
      </c>
      <c r="K82" s="1">
        <v>15.260136888239</v>
      </c>
      <c r="L82" s="1">
        <v>14.684855169572799</v>
      </c>
      <c r="M82" s="1">
        <v>14.1810026189374</v>
      </c>
      <c r="N82" s="1">
        <v>13.7865278992077</v>
      </c>
      <c r="O82" s="1">
        <v>13.5082671466844</v>
      </c>
      <c r="P82" s="1">
        <v>13.3322899341591</v>
      </c>
      <c r="Q82" s="1">
        <v>13.234339176172501</v>
      </c>
      <c r="R82" s="1">
        <v>13.188291012484701</v>
      </c>
      <c r="S82" s="1">
        <v>13.171685191800201</v>
      </c>
      <c r="T82" s="1">
        <v>13.168281854640499</v>
      </c>
      <c r="U82" s="1">
        <v>13.168298495057099</v>
      </c>
      <c r="V82" s="1">
        <v>13.167220891754599</v>
      </c>
      <c r="W82" s="1">
        <v>13.164068512673699</v>
      </c>
      <c r="X82" s="1">
        <v>13.1597308753235</v>
      </c>
      <c r="Y82" s="1">
        <v>13.1557095769796</v>
      </c>
      <c r="Z82" s="1">
        <v>13.153328519881599</v>
      </c>
      <c r="AA82" s="1">
        <v>13.1533285040029</v>
      </c>
      <c r="AB82" s="1">
        <v>13.1557095928042</v>
      </c>
      <c r="AC82" s="1">
        <v>13.1597308596071</v>
      </c>
      <c r="AD82" s="1">
        <v>13.1640685282284</v>
      </c>
      <c r="AE82" s="1">
        <v>13.167220876415101</v>
      </c>
      <c r="AF82" s="1">
        <v>13.168298510129</v>
      </c>
      <c r="AG82" s="1">
        <v>13.168281839888801</v>
      </c>
      <c r="AH82" s="1">
        <v>13.1716852061812</v>
      </c>
      <c r="AI82" s="1">
        <v>13.1882909985256</v>
      </c>
      <c r="AJ82" s="1">
        <v>13.2343391896614</v>
      </c>
      <c r="AK82" s="1">
        <v>13.3322899211896</v>
      </c>
      <c r="AL82" s="1">
        <v>13.5082671590889</v>
      </c>
      <c r="AM82" s="1">
        <v>13.7865278874152</v>
      </c>
      <c r="AN82" s="1">
        <v>14.181002630075399</v>
      </c>
      <c r="AO82" s="1">
        <v>14.6848551591342</v>
      </c>
      <c r="AP82" s="1">
        <v>15.260136897939301</v>
      </c>
      <c r="AQ82" s="1">
        <v>15.8303353858931</v>
      </c>
      <c r="AR82" s="1">
        <v>16.278938739015899</v>
      </c>
      <c r="AS82" s="1">
        <v>16.4563118512832</v>
      </c>
      <c r="AT82" s="1">
        <v>16.1957860643912</v>
      </c>
      <c r="AU82" s="1">
        <v>15.3373013539023</v>
      </c>
      <c r="AV82" s="1">
        <v>13.754951727578201</v>
      </c>
      <c r="AW82" s="1">
        <v>11.382270423735999</v>
      </c>
      <c r="AX82" s="1">
        <v>8.2293748108709295</v>
      </c>
      <c r="AY82" s="1">
        <v>4.3848591763522302</v>
      </c>
    </row>
    <row r="83" spans="1:51" x14ac:dyDescent="0.45">
      <c r="A83" s="1">
        <v>0.38661869671879201</v>
      </c>
      <c r="B83" s="1">
        <v>4.3574754727903997</v>
      </c>
      <c r="C83" s="1">
        <v>8.1820187513980098</v>
      </c>
      <c r="D83" s="1">
        <v>11.3242888191446</v>
      </c>
      <c r="E83" s="1">
        <v>13.696106163671301</v>
      </c>
      <c r="F83" s="1">
        <v>15.2861059793794</v>
      </c>
      <c r="G83" s="1">
        <v>16.158167746351399</v>
      </c>
      <c r="H83" s="1">
        <v>16.434928654220201</v>
      </c>
      <c r="I83" s="1">
        <v>16.273250093049501</v>
      </c>
      <c r="J83" s="1">
        <v>15.8373169996215</v>
      </c>
      <c r="K83" s="1">
        <v>15.275374130214701</v>
      </c>
      <c r="L83" s="1">
        <v>14.703699120125799</v>
      </c>
      <c r="M83" s="1">
        <v>14.1995107879809</v>
      </c>
      <c r="N83" s="1">
        <v>13.802023179606</v>
      </c>
      <c r="O83" s="1">
        <v>13.519479373992301</v>
      </c>
      <c r="P83" s="1">
        <v>13.3391576942567</v>
      </c>
      <c r="Q83" s="1">
        <v>13.23761379306</v>
      </c>
      <c r="R83" s="1">
        <v>13.189094770842001</v>
      </c>
      <c r="S83" s="1">
        <v>13.1711422617766</v>
      </c>
      <c r="T83" s="1">
        <v>13.1672846755132</v>
      </c>
      <c r="U83" s="1">
        <v>13.167417280561301</v>
      </c>
      <c r="V83" s="1">
        <v>13.166724113212201</v>
      </c>
      <c r="W83" s="1">
        <v>13.1640051194495</v>
      </c>
      <c r="X83" s="1">
        <v>13.160026508417401</v>
      </c>
      <c r="Y83" s="1">
        <v>13.156243818658</v>
      </c>
      <c r="Z83" s="1">
        <v>13.1539780197625</v>
      </c>
      <c r="AA83" s="1">
        <v>13.153978016005899</v>
      </c>
      <c r="AB83" s="1">
        <v>13.1562438224018</v>
      </c>
      <c r="AC83" s="1">
        <v>13.1600265046992</v>
      </c>
      <c r="AD83" s="1">
        <v>13.164005123129501</v>
      </c>
      <c r="AE83" s="1">
        <v>13.1667241095832</v>
      </c>
      <c r="AF83" s="1">
        <v>13.167417284127101</v>
      </c>
      <c r="AG83" s="1">
        <v>13.1672846720233</v>
      </c>
      <c r="AH83" s="1">
        <v>13.171142265178901</v>
      </c>
      <c r="AI83" s="1">
        <v>13.189094767539601</v>
      </c>
      <c r="AJ83" s="1">
        <v>13.237613796251299</v>
      </c>
      <c r="AK83" s="1">
        <v>13.339157691188399</v>
      </c>
      <c r="AL83" s="1">
        <v>13.519479376927</v>
      </c>
      <c r="AM83" s="1">
        <v>13.8020231768161</v>
      </c>
      <c r="AN83" s="1">
        <v>14.199510790615999</v>
      </c>
      <c r="AO83" s="1">
        <v>14.703699117656299</v>
      </c>
      <c r="AP83" s="1">
        <v>15.275374132509601</v>
      </c>
      <c r="AQ83" s="1">
        <v>15.8373169975115</v>
      </c>
      <c r="AR83" s="1">
        <v>16.273250094966301</v>
      </c>
      <c r="AS83" s="1">
        <v>16.434928652506901</v>
      </c>
      <c r="AT83" s="1">
        <v>16.158167747854101</v>
      </c>
      <c r="AU83" s="1">
        <v>15.286105978099201</v>
      </c>
      <c r="AV83" s="1">
        <v>13.696106164723499</v>
      </c>
      <c r="AW83" s="1">
        <v>11.3242888183393</v>
      </c>
      <c r="AX83" s="1">
        <v>8.1820187519553098</v>
      </c>
      <c r="AY83" s="1">
        <v>4.3574754725394298</v>
      </c>
    </row>
    <row r="84" spans="1:51" x14ac:dyDescent="0.45">
      <c r="A84" s="1">
        <v>0.39222200844281602</v>
      </c>
      <c r="B84" s="1">
        <v>4.32848173792107</v>
      </c>
      <c r="C84" s="1">
        <v>8.1318198174120599</v>
      </c>
      <c r="D84" s="1">
        <v>11.2627133496519</v>
      </c>
      <c r="E84" s="1">
        <v>13.633440465026601</v>
      </c>
      <c r="F84" s="1">
        <v>15.231357539517001</v>
      </c>
      <c r="G84" s="1">
        <v>16.117656379006799</v>
      </c>
      <c r="H84" s="1">
        <v>16.411556702496799</v>
      </c>
      <c r="I84" s="1">
        <v>16.266553761840701</v>
      </c>
      <c r="J84" s="1">
        <v>15.8441937305316</v>
      </c>
      <c r="K84" s="1">
        <v>15.2912143646601</v>
      </c>
      <c r="L84" s="1">
        <v>14.7235960930752</v>
      </c>
      <c r="M84" s="1">
        <v>14.2192572962336</v>
      </c>
      <c r="N84" s="1">
        <v>13.8187174112237</v>
      </c>
      <c r="O84" s="1">
        <v>13.531695675991999</v>
      </c>
      <c r="P84" s="1">
        <v>13.3467577834345</v>
      </c>
      <c r="Q84" s="1">
        <v>13.241342143009099</v>
      </c>
      <c r="R84" s="1">
        <v>13.190116905120201</v>
      </c>
      <c r="S84" s="1">
        <v>13.1706511575464</v>
      </c>
      <c r="T84" s="1">
        <v>13.166245303058201</v>
      </c>
      <c r="U84" s="1">
        <v>13.1664604591807</v>
      </c>
      <c r="V84" s="1">
        <v>13.166159642507701</v>
      </c>
      <c r="W84" s="1">
        <v>13.163903119331</v>
      </c>
      <c r="X84" s="1">
        <v>13.160317495427099</v>
      </c>
      <c r="Y84" s="1">
        <v>13.1568010451241</v>
      </c>
      <c r="Z84" s="1">
        <v>13.154665671758</v>
      </c>
      <c r="AA84" s="1">
        <v>13.154665654958899</v>
      </c>
      <c r="AB84" s="1">
        <v>13.156801061866</v>
      </c>
      <c r="AC84" s="1">
        <v>13.1603174787996</v>
      </c>
      <c r="AD84" s="1">
        <v>13.1639031357874</v>
      </c>
      <c r="AE84" s="1">
        <v>13.1661596262791</v>
      </c>
      <c r="AF84" s="1">
        <v>13.1664604751262</v>
      </c>
      <c r="AG84" s="1">
        <v>13.1662452874514</v>
      </c>
      <c r="AH84" s="1">
        <v>13.1706511727609</v>
      </c>
      <c r="AI84" s="1">
        <v>13.190116890352</v>
      </c>
      <c r="AJ84" s="1">
        <v>13.241342157279901</v>
      </c>
      <c r="AK84" s="1">
        <v>13.3467577697132</v>
      </c>
      <c r="AL84" s="1">
        <v>13.531695689115599</v>
      </c>
      <c r="AM84" s="1">
        <v>13.818717398747699</v>
      </c>
      <c r="AN84" s="1">
        <v>14.219257308017299</v>
      </c>
      <c r="AO84" s="1">
        <v>14.7235960820315</v>
      </c>
      <c r="AP84" s="1">
        <v>15.2912143749228</v>
      </c>
      <c r="AQ84" s="1">
        <v>15.844193721096</v>
      </c>
      <c r="AR84" s="1">
        <v>16.2665537704126</v>
      </c>
      <c r="AS84" s="1">
        <v>16.411556694834999</v>
      </c>
      <c r="AT84" s="1">
        <v>16.1176563857268</v>
      </c>
      <c r="AU84" s="1">
        <v>15.231357533792201</v>
      </c>
      <c r="AV84" s="1">
        <v>13.6334404697319</v>
      </c>
      <c r="AW84" s="1">
        <v>11.262713346050701</v>
      </c>
      <c r="AX84" s="1">
        <v>8.1318198199042708</v>
      </c>
      <c r="AY84" s="1">
        <v>4.3284817367988202</v>
      </c>
    </row>
    <row r="85" spans="1:51" x14ac:dyDescent="0.45">
      <c r="A85" s="1">
        <v>0.39761656250899602</v>
      </c>
      <c r="B85" s="1">
        <v>4.3025309025529204</v>
      </c>
      <c r="C85" s="1">
        <v>8.0868382304328996</v>
      </c>
      <c r="D85" s="1">
        <v>11.207439010662901</v>
      </c>
      <c r="E85" s="1">
        <v>13.577036788253199</v>
      </c>
      <c r="F85" s="1">
        <v>15.181879538142899</v>
      </c>
      <c r="G85" s="1">
        <v>16.080798438317402</v>
      </c>
      <c r="H85" s="1">
        <v>16.389992564702599</v>
      </c>
      <c r="I85" s="1">
        <v>16.2599629379772</v>
      </c>
      <c r="J85" s="1">
        <v>15.849886914320599</v>
      </c>
      <c r="K85" s="1">
        <v>15.305123838139799</v>
      </c>
      <c r="L85" s="1">
        <v>14.7413455965465</v>
      </c>
      <c r="M85" s="1">
        <v>14.2370544409515</v>
      </c>
      <c r="N85" s="1">
        <v>13.833907331774901</v>
      </c>
      <c r="O85" s="1">
        <v>13.542932050459701</v>
      </c>
      <c r="P85" s="1">
        <v>13.353851947952499</v>
      </c>
      <c r="Q85" s="1">
        <v>13.244914399233901</v>
      </c>
      <c r="R85" s="1">
        <v>13.1911887229897</v>
      </c>
      <c r="S85" s="1">
        <v>13.1702912580991</v>
      </c>
      <c r="T85" s="1">
        <v>13.1653339027733</v>
      </c>
      <c r="U85" s="1">
        <v>13.165585693555601</v>
      </c>
      <c r="V85" s="1">
        <v>13.165621337086501</v>
      </c>
      <c r="W85" s="1">
        <v>13.163780715224</v>
      </c>
      <c r="X85" s="1">
        <v>13.160557389266399</v>
      </c>
      <c r="Y85" s="1">
        <v>13.157290966548</v>
      </c>
      <c r="Z85" s="1">
        <v>13.155279589091601</v>
      </c>
      <c r="AA85" s="1">
        <v>13.1552795882167</v>
      </c>
      <c r="AB85" s="1">
        <v>13.1572909674199</v>
      </c>
      <c r="AC85" s="1">
        <v>13.1605573884006</v>
      </c>
      <c r="AD85" s="1">
        <v>13.163780716081</v>
      </c>
      <c r="AE85" s="1">
        <v>13.165621336241401</v>
      </c>
      <c r="AF85" s="1">
        <v>13.165585694386101</v>
      </c>
      <c r="AG85" s="1">
        <v>13.165333901960601</v>
      </c>
      <c r="AH85" s="1">
        <v>13.1702912588914</v>
      </c>
      <c r="AI85" s="1">
        <v>13.1911887222207</v>
      </c>
      <c r="AJ85" s="1">
        <v>13.2449143999771</v>
      </c>
      <c r="AK85" s="1">
        <v>13.353851947238001</v>
      </c>
      <c r="AL85" s="1">
        <v>13.5429320511432</v>
      </c>
      <c r="AM85" s="1">
        <v>13.8339073311253</v>
      </c>
      <c r="AN85" s="1">
        <v>14.237054441565199</v>
      </c>
      <c r="AO85" s="1">
        <v>14.741345595971501</v>
      </c>
      <c r="AP85" s="1">
        <v>15.3051238386742</v>
      </c>
      <c r="AQ85" s="1">
        <v>15.8498869138292</v>
      </c>
      <c r="AR85" s="1">
        <v>16.259962938423602</v>
      </c>
      <c r="AS85" s="1">
        <v>16.389992564303601</v>
      </c>
      <c r="AT85" s="1">
        <v>16.080798438667301</v>
      </c>
      <c r="AU85" s="1">
        <v>15.181879537844701</v>
      </c>
      <c r="AV85" s="1">
        <v>13.5770367884982</v>
      </c>
      <c r="AW85" s="1">
        <v>11.207439010475399</v>
      </c>
      <c r="AX85" s="1">
        <v>8.0868382305626803</v>
      </c>
      <c r="AY85" s="1">
        <v>4.3025309024944702</v>
      </c>
    </row>
    <row r="86" spans="1:51" x14ac:dyDescent="0.45">
      <c r="A86" s="1">
        <v>0.40318904110827503</v>
      </c>
      <c r="B86" s="1">
        <v>4.2759541464490303</v>
      </c>
      <c r="C86" s="1">
        <v>8.0407217683559598</v>
      </c>
      <c r="D86" s="1">
        <v>11.150673622927499</v>
      </c>
      <c r="E86" s="1">
        <v>13.518964046997</v>
      </c>
      <c r="F86" s="1">
        <v>15.1307410017546</v>
      </c>
      <c r="G86" s="1">
        <v>16.042461904582701</v>
      </c>
      <c r="H86" s="1">
        <v>16.367269972797398</v>
      </c>
      <c r="I86" s="1">
        <v>16.252618572919602</v>
      </c>
      <c r="J86" s="1">
        <v>15.8552532248152</v>
      </c>
      <c r="K86" s="1">
        <v>15.3190933863656</v>
      </c>
      <c r="L86" s="1">
        <v>14.759453861259701</v>
      </c>
      <c r="M86" s="1">
        <v>14.2553932220605</v>
      </c>
      <c r="N86" s="1">
        <v>13.8497025984912</v>
      </c>
      <c r="O86" s="1">
        <v>13.5547363083537</v>
      </c>
      <c r="P86" s="1">
        <v>13.3614076827026</v>
      </c>
      <c r="Q86" s="1">
        <v>13.2488101871289</v>
      </c>
      <c r="R86" s="1">
        <v>13.1924477045087</v>
      </c>
      <c r="S86" s="1">
        <v>13.170007278059799</v>
      </c>
      <c r="T86" s="1">
        <v>13.164423739299799</v>
      </c>
      <c r="U86" s="1">
        <v>13.164674367950401</v>
      </c>
      <c r="V86" s="1">
        <v>13.165038354581499</v>
      </c>
      <c r="W86" s="1">
        <v>13.163624267702099</v>
      </c>
      <c r="X86" s="1">
        <v>13.160781676419401</v>
      </c>
      <c r="Y86" s="1">
        <v>13.1577825047017</v>
      </c>
      <c r="Z86" s="1">
        <v>13.1559052161269</v>
      </c>
      <c r="AA86" s="1">
        <v>13.155905215309</v>
      </c>
      <c r="AB86" s="1">
        <v>13.157782505516799</v>
      </c>
      <c r="AC86" s="1">
        <v>13.160781675609901</v>
      </c>
      <c r="AD86" s="1">
        <v>13.1636242685033</v>
      </c>
      <c r="AE86" s="1">
        <v>13.165038353791401</v>
      </c>
      <c r="AF86" s="1">
        <v>13.1646743687268</v>
      </c>
      <c r="AG86" s="1">
        <v>13.164423738539901</v>
      </c>
      <c r="AH86" s="1">
        <v>13.1700072788006</v>
      </c>
      <c r="AI86" s="1">
        <v>13.1924477037897</v>
      </c>
      <c r="AJ86" s="1">
        <v>13.2488101878237</v>
      </c>
      <c r="AK86" s="1">
        <v>13.361407682034599</v>
      </c>
      <c r="AL86" s="1">
        <v>13.5547363089927</v>
      </c>
      <c r="AM86" s="1">
        <v>13.8497025978838</v>
      </c>
      <c r="AN86" s="1">
        <v>14.255393222634201</v>
      </c>
      <c r="AO86" s="1">
        <v>14.7594538607221</v>
      </c>
      <c r="AP86" s="1">
        <v>15.319093386865299</v>
      </c>
      <c r="AQ86" s="1">
        <v>15.8552532243559</v>
      </c>
      <c r="AR86" s="1">
        <v>16.2526185733369</v>
      </c>
      <c r="AS86" s="1">
        <v>16.367269972424399</v>
      </c>
      <c r="AT86" s="1">
        <v>16.0424619049098</v>
      </c>
      <c r="AU86" s="1">
        <v>15.130741001475799</v>
      </c>
      <c r="AV86" s="1">
        <v>13.518964047226</v>
      </c>
      <c r="AW86" s="1">
        <v>11.1506736227521</v>
      </c>
      <c r="AX86" s="1">
        <v>8.0407217684772796</v>
      </c>
      <c r="AY86" s="1">
        <v>4.2759541463943904</v>
      </c>
    </row>
    <row r="87" spans="1:51" x14ac:dyDescent="0.45">
      <c r="A87" s="1">
        <v>0.40867148608402498</v>
      </c>
      <c r="B87" s="1">
        <v>4.2500388779959497</v>
      </c>
      <c r="C87" s="1">
        <v>7.9957045029797698</v>
      </c>
      <c r="D87" s="1">
        <v>11.095167276434699</v>
      </c>
      <c r="E87" s="1">
        <v>13.462035546111499</v>
      </c>
      <c r="F87" s="1">
        <v>15.080418499096099</v>
      </c>
      <c r="G87" s="1">
        <v>16.004501409644899</v>
      </c>
      <c r="H87" s="1">
        <v>16.344484541139899</v>
      </c>
      <c r="I87" s="1">
        <v>16.244868387754899</v>
      </c>
      <c r="J87" s="1">
        <v>15.8600222183619</v>
      </c>
      <c r="K87" s="1">
        <v>15.332434746487699</v>
      </c>
      <c r="L87" s="1">
        <v>14.777032922394</v>
      </c>
      <c r="M87" s="1">
        <v>14.2733771638884</v>
      </c>
      <c r="N87" s="1">
        <v>13.865333870059599</v>
      </c>
      <c r="O87" s="1">
        <v>13.566536756307899</v>
      </c>
      <c r="P87" s="1">
        <v>13.369062789425399</v>
      </c>
      <c r="Q87" s="1">
        <v>13.252846990725301</v>
      </c>
      <c r="R87" s="1">
        <v>13.1938398084485</v>
      </c>
      <c r="S87" s="1">
        <v>13.169819242647799</v>
      </c>
      <c r="T87" s="1">
        <v>13.1635635137766</v>
      </c>
      <c r="U87" s="1">
        <v>13.1637732774421</v>
      </c>
      <c r="V87" s="1">
        <v>13.164439783014499</v>
      </c>
      <c r="W87" s="1">
        <v>13.163440927381901</v>
      </c>
      <c r="X87" s="1">
        <v>13.160978305391099</v>
      </c>
      <c r="Y87" s="1">
        <v>13.1582503543647</v>
      </c>
      <c r="Z87" s="1">
        <v>13.1565106403021</v>
      </c>
      <c r="AA87" s="1">
        <v>13.156510639848801</v>
      </c>
      <c r="AB87" s="1">
        <v>13.1582503548165</v>
      </c>
      <c r="AC87" s="1">
        <v>13.1609783049424</v>
      </c>
      <c r="AD87" s="1">
        <v>13.163440927826001</v>
      </c>
      <c r="AE87" s="1">
        <v>13.164439782576499</v>
      </c>
      <c r="AF87" s="1">
        <v>13.163773277872499</v>
      </c>
      <c r="AG87" s="1">
        <v>13.1635635133555</v>
      </c>
      <c r="AH87" s="1">
        <v>13.1698192430585</v>
      </c>
      <c r="AI87" s="1">
        <v>13.193839808050001</v>
      </c>
      <c r="AJ87" s="1">
        <v>13.252846991110401</v>
      </c>
      <c r="AK87" s="1">
        <v>13.3690627890551</v>
      </c>
      <c r="AL87" s="1">
        <v>13.566536756662099</v>
      </c>
      <c r="AM87" s="1">
        <v>13.8653338697229</v>
      </c>
      <c r="AN87" s="1">
        <v>14.273377164206501</v>
      </c>
      <c r="AO87" s="1">
        <v>14.777032922096</v>
      </c>
      <c r="AP87" s="1">
        <v>15.332434746764701</v>
      </c>
      <c r="AQ87" s="1">
        <v>15.8600222181073</v>
      </c>
      <c r="AR87" s="1">
        <v>16.244868387986202</v>
      </c>
      <c r="AS87" s="1">
        <v>16.344484540933198</v>
      </c>
      <c r="AT87" s="1">
        <v>16.004501409826201</v>
      </c>
      <c r="AU87" s="1">
        <v>15.0804184989415</v>
      </c>
      <c r="AV87" s="1">
        <v>13.4620355462384</v>
      </c>
      <c r="AW87" s="1">
        <v>11.0951672763375</v>
      </c>
      <c r="AX87" s="1">
        <v>7.9957045030470102</v>
      </c>
      <c r="AY87" s="1">
        <v>4.2500388779656602</v>
      </c>
    </row>
    <row r="88" spans="1:51" x14ac:dyDescent="0.45">
      <c r="A88" s="1">
        <v>0.41454294320057999</v>
      </c>
      <c r="B88" s="1">
        <v>4.2236628342608196</v>
      </c>
      <c r="C88" s="1">
        <v>7.9498375600869897</v>
      </c>
      <c r="D88" s="1">
        <v>11.0385180501278</v>
      </c>
      <c r="E88" s="1">
        <v>13.4037890667522</v>
      </c>
      <c r="F88" s="1">
        <v>15.028736529023</v>
      </c>
      <c r="G88" s="1">
        <v>15.9652761149122</v>
      </c>
      <c r="H88" s="1">
        <v>16.3206503503649</v>
      </c>
      <c r="I88" s="1">
        <v>16.236374128827698</v>
      </c>
      <c r="J88" s="1">
        <v>15.864394045889</v>
      </c>
      <c r="K88" s="1">
        <v>15.345716364422501</v>
      </c>
      <c r="L88" s="1">
        <v>14.7948335375032</v>
      </c>
      <c r="M88" s="1">
        <v>14.2917754783969</v>
      </c>
      <c r="N88" s="1">
        <v>13.8814712659522</v>
      </c>
      <c r="O88" s="1">
        <v>13.5788414846572</v>
      </c>
      <c r="P88" s="1">
        <v>13.377149755265</v>
      </c>
      <c r="Q88" s="1">
        <v>13.257203638812699</v>
      </c>
      <c r="R88" s="1">
        <v>13.195430944437099</v>
      </c>
      <c r="S88" s="1">
        <v>13.1697247482133</v>
      </c>
      <c r="T88" s="1">
        <v>13.1627206709886</v>
      </c>
      <c r="U88" s="1">
        <v>13.162846444702501</v>
      </c>
      <c r="V88" s="1">
        <v>13.1638010323401</v>
      </c>
      <c r="W88" s="1">
        <v>13.163222688144099</v>
      </c>
      <c r="X88" s="1">
        <v>13.161154795669701</v>
      </c>
      <c r="Y88" s="1">
        <v>13.158713276901</v>
      </c>
      <c r="Z88" s="1">
        <v>13.157120379670699</v>
      </c>
      <c r="AA88" s="1">
        <v>13.157120379137099</v>
      </c>
      <c r="AB88" s="1">
        <v>13.158713277432801</v>
      </c>
      <c r="AC88" s="1">
        <v>13.1611547951416</v>
      </c>
      <c r="AD88" s="1">
        <v>13.1632226886667</v>
      </c>
      <c r="AE88" s="1">
        <v>13.1638010318248</v>
      </c>
      <c r="AF88" s="1">
        <v>13.162846445209</v>
      </c>
      <c r="AG88" s="1">
        <v>13.162720670493</v>
      </c>
      <c r="AH88" s="1">
        <v>13.1697247486966</v>
      </c>
      <c r="AI88" s="1">
        <v>13.1954309439681</v>
      </c>
      <c r="AJ88" s="1">
        <v>13.257203639266001</v>
      </c>
      <c r="AK88" s="1">
        <v>13.377149754829301</v>
      </c>
      <c r="AL88" s="1">
        <v>13.578841485074101</v>
      </c>
      <c r="AM88" s="1">
        <v>13.8814712655559</v>
      </c>
      <c r="AN88" s="1">
        <v>14.2917754787712</v>
      </c>
      <c r="AO88" s="1">
        <v>14.7948335371524</v>
      </c>
      <c r="AP88" s="1">
        <v>15.345716364748499</v>
      </c>
      <c r="AQ88" s="1">
        <v>15.8643940455893</v>
      </c>
      <c r="AR88" s="1">
        <v>16.2363741291</v>
      </c>
      <c r="AS88" s="1">
        <v>16.3206503501215</v>
      </c>
      <c r="AT88" s="1">
        <v>15.965276115125601</v>
      </c>
      <c r="AU88" s="1">
        <v>15.028736528841099</v>
      </c>
      <c r="AV88" s="1">
        <v>13.4037890669016</v>
      </c>
      <c r="AW88" s="1">
        <v>11.038518050013399</v>
      </c>
      <c r="AX88" s="1">
        <v>7.94983756016613</v>
      </c>
      <c r="AY88" s="1">
        <v>4.2236628342251699</v>
      </c>
    </row>
    <row r="89" spans="1:51" x14ac:dyDescent="0.45">
      <c r="A89" s="1">
        <v>0.42009482702072398</v>
      </c>
      <c r="B89" s="1">
        <v>4.1961047386249604</v>
      </c>
      <c r="C89" s="1">
        <v>7.9018620032718596</v>
      </c>
      <c r="D89" s="1">
        <v>10.97916198699</v>
      </c>
      <c r="E89" s="1">
        <v>13.3426022300622</v>
      </c>
      <c r="F89" s="1">
        <v>14.974235880674501</v>
      </c>
      <c r="G89" s="1">
        <v>15.923653218502601</v>
      </c>
      <c r="H89" s="1">
        <v>16.295047326259201</v>
      </c>
      <c r="I89" s="1">
        <v>16.226835404307099</v>
      </c>
      <c r="J89" s="1">
        <v>15.8684294760114</v>
      </c>
      <c r="K89" s="1">
        <v>15.3592592062794</v>
      </c>
      <c r="L89" s="1">
        <v>14.8133210836024</v>
      </c>
      <c r="M89" s="1">
        <v>14.311090684725601</v>
      </c>
      <c r="N89" s="1">
        <v>13.8985729439007</v>
      </c>
      <c r="O89" s="1">
        <v>13.5920151033396</v>
      </c>
      <c r="P89" s="1">
        <v>13.3859224439339</v>
      </c>
      <c r="Q89" s="1">
        <v>13.2620301809923</v>
      </c>
      <c r="R89" s="1">
        <v>13.197289610943301</v>
      </c>
      <c r="S89" s="1">
        <v>13.1697379963359</v>
      </c>
      <c r="T89" s="1">
        <v>13.161881094568299</v>
      </c>
      <c r="U89" s="1">
        <v>13.1618709738538</v>
      </c>
      <c r="V89" s="1">
        <v>13.1631031629341</v>
      </c>
      <c r="W89" s="1">
        <v>13.162960144566901</v>
      </c>
      <c r="X89" s="1">
        <v>13.1613124215668</v>
      </c>
      <c r="Y89" s="1">
        <v>13.1591807369929</v>
      </c>
      <c r="Z89" s="1">
        <v>13.157748514898801</v>
      </c>
      <c r="AA89" s="1">
        <v>13.1577483793805</v>
      </c>
      <c r="AB89" s="1">
        <v>13.159180872049699</v>
      </c>
      <c r="AC89" s="1">
        <v>13.161312287433301</v>
      </c>
      <c r="AD89" s="1">
        <v>13.1629602773203</v>
      </c>
      <c r="AE89" s="1">
        <v>13.1631030320178</v>
      </c>
      <c r="AF89" s="1">
        <v>13.1618711024859</v>
      </c>
      <c r="AG89" s="1">
        <v>13.161880968668299</v>
      </c>
      <c r="AH89" s="1">
        <v>13.1697381190712</v>
      </c>
      <c r="AI89" s="1">
        <v>13.197289491807799</v>
      </c>
      <c r="AJ89" s="1">
        <v>13.262030296114499</v>
      </c>
      <c r="AK89" s="1">
        <v>13.3859223332437</v>
      </c>
      <c r="AL89" s="1">
        <v>13.592015209207201</v>
      </c>
      <c r="AM89" s="1">
        <v>13.898572843256099</v>
      </c>
      <c r="AN89" s="1">
        <v>14.3110907797839</v>
      </c>
      <c r="AO89" s="1">
        <v>14.813320994513001</v>
      </c>
      <c r="AP89" s="1">
        <v>15.359259289067801</v>
      </c>
      <c r="AQ89" s="1">
        <v>15.8684293998942</v>
      </c>
      <c r="AR89" s="1">
        <v>16.226835473456902</v>
      </c>
      <c r="AS89" s="1">
        <v>16.295047264451998</v>
      </c>
      <c r="AT89" s="1">
        <v>15.9236532727134</v>
      </c>
      <c r="AU89" s="1">
        <v>14.9742358344929</v>
      </c>
      <c r="AV89" s="1">
        <v>13.342602268019901</v>
      </c>
      <c r="AW89" s="1">
        <v>10.979161957939001</v>
      </c>
      <c r="AX89" s="1">
        <v>7.9018620233765899</v>
      </c>
      <c r="AY89" s="1">
        <v>4.1961047295718599</v>
      </c>
    </row>
    <row r="90" spans="1:51" x14ac:dyDescent="0.45">
      <c r="A90" s="1">
        <v>0.425901796281003</v>
      </c>
      <c r="B90" s="1">
        <v>4.1707058299175497</v>
      </c>
      <c r="C90" s="1">
        <v>7.8575973936663699</v>
      </c>
      <c r="D90" s="1">
        <v>10.9243043766397</v>
      </c>
      <c r="E90" s="1">
        <v>13.2859103944674</v>
      </c>
      <c r="F90" s="1">
        <v>14.9235490300536</v>
      </c>
      <c r="G90" s="1">
        <v>15.8847090463832</v>
      </c>
      <c r="H90" s="1">
        <v>16.270809745686702</v>
      </c>
      <c r="I90" s="1">
        <v>16.2174339940571</v>
      </c>
      <c r="J90" s="1">
        <v>15.8716551274414</v>
      </c>
      <c r="K90" s="1">
        <v>15.371426030912801</v>
      </c>
      <c r="L90" s="1">
        <v>14.830247958281101</v>
      </c>
      <c r="M90" s="1">
        <v>14.328967267767499</v>
      </c>
      <c r="N90" s="1">
        <v>13.9145480099106</v>
      </c>
      <c r="O90" s="1">
        <v>13.6044437980118</v>
      </c>
      <c r="P90" s="1">
        <v>13.3943041487078</v>
      </c>
      <c r="Q90" s="1">
        <v>13.266733813396799</v>
      </c>
      <c r="R90" s="1">
        <v>13.1991877231746</v>
      </c>
      <c r="S90" s="1">
        <v>13.1698587349166</v>
      </c>
      <c r="T90" s="1">
        <v>13.1611497587597</v>
      </c>
      <c r="U90" s="1">
        <v>13.1609689722541</v>
      </c>
      <c r="V90" s="1">
        <v>13.162433583088401</v>
      </c>
      <c r="W90" s="1">
        <v>13.162686829398201</v>
      </c>
      <c r="X90" s="1">
        <v>13.161432106943501</v>
      </c>
      <c r="Y90" s="1">
        <v>13.1595952786741</v>
      </c>
      <c r="Z90" s="1">
        <v>13.1583172623625</v>
      </c>
      <c r="AA90" s="1">
        <v>13.158317143528301</v>
      </c>
      <c r="AB90" s="1">
        <v>13.1595953971034</v>
      </c>
      <c r="AC90" s="1">
        <v>13.161431989323701</v>
      </c>
      <c r="AD90" s="1">
        <v>13.1626869458077</v>
      </c>
      <c r="AE90" s="1">
        <v>13.1624334682897</v>
      </c>
      <c r="AF90" s="1">
        <v>13.1609690850498</v>
      </c>
      <c r="AG90" s="1">
        <v>13.1611496483598</v>
      </c>
      <c r="AH90" s="1">
        <v>13.1698588425413</v>
      </c>
      <c r="AI90" s="1">
        <v>13.199187618706301</v>
      </c>
      <c r="AJ90" s="1">
        <v>13.266733914345799</v>
      </c>
      <c r="AK90" s="1">
        <v>13.3943040516452</v>
      </c>
      <c r="AL90" s="1">
        <v>13.6044438908456</v>
      </c>
      <c r="AM90" s="1">
        <v>13.9145479216568</v>
      </c>
      <c r="AN90" s="1">
        <v>14.328967351122801</v>
      </c>
      <c r="AO90" s="1">
        <v>14.83024788016</v>
      </c>
      <c r="AP90" s="1">
        <v>15.371426103508799</v>
      </c>
      <c r="AQ90" s="1">
        <v>15.871655060695399</v>
      </c>
      <c r="AR90" s="1">
        <v>16.217434054693602</v>
      </c>
      <c r="AS90" s="1">
        <v>16.2708096914888</v>
      </c>
      <c r="AT90" s="1">
        <v>15.8847090939199</v>
      </c>
      <c r="AU90" s="1">
        <v>14.923548989557601</v>
      </c>
      <c r="AV90" s="1">
        <v>13.285910427751899</v>
      </c>
      <c r="AW90" s="1">
        <v>10.924304351165199</v>
      </c>
      <c r="AX90" s="1">
        <v>7.8575974112958997</v>
      </c>
      <c r="AY90" s="1">
        <v>4.1707058219790101</v>
      </c>
    </row>
    <row r="91" spans="1:51" x14ac:dyDescent="0.45">
      <c r="A91" s="1">
        <v>0.43168089797959902</v>
      </c>
      <c r="B91" s="1">
        <v>4.1454040721977501</v>
      </c>
      <c r="C91" s="1">
        <v>7.8134563560598798</v>
      </c>
      <c r="D91" s="1">
        <v>10.8695115280698</v>
      </c>
      <c r="E91" s="1">
        <v>13.229149783201199</v>
      </c>
      <c r="F91" s="1">
        <v>14.8726193980969</v>
      </c>
      <c r="G91" s="1">
        <v>15.8453548771641</v>
      </c>
      <c r="H91" s="1">
        <v>16.246047955584402</v>
      </c>
      <c r="I91" s="1">
        <v>16.207477730620798</v>
      </c>
      <c r="J91" s="1">
        <v>15.874386538906</v>
      </c>
      <c r="K91" s="1">
        <v>15.3832336739149</v>
      </c>
      <c r="L91" s="1">
        <v>14.846991834311201</v>
      </c>
      <c r="M91" s="1">
        <v>14.3468379048179</v>
      </c>
      <c r="N91" s="1">
        <v>13.9306607149048</v>
      </c>
      <c r="O91" s="1">
        <v>13.617098370298001</v>
      </c>
      <c r="P91" s="1">
        <v>13.402940046381801</v>
      </c>
      <c r="Q91" s="1">
        <v>13.271668939526601</v>
      </c>
      <c r="R91" s="1">
        <v>13.201262470520099</v>
      </c>
      <c r="S91" s="1">
        <v>13.170089243584201</v>
      </c>
      <c r="T91" s="1">
        <v>13.1604672187978</v>
      </c>
      <c r="U91" s="1">
        <v>13.160070849484701</v>
      </c>
      <c r="V91" s="1">
        <v>13.1617429738293</v>
      </c>
      <c r="W91" s="1">
        <v>13.1623844111765</v>
      </c>
      <c r="X91" s="1">
        <v>13.161525917068101</v>
      </c>
      <c r="Y91" s="1">
        <v>13.159990831357</v>
      </c>
      <c r="Z91" s="1">
        <v>13.158872318241</v>
      </c>
      <c r="AA91" s="1">
        <v>13.1588720646649</v>
      </c>
      <c r="AB91" s="1">
        <v>13.159991084069301</v>
      </c>
      <c r="AC91" s="1">
        <v>13.1615256660835</v>
      </c>
      <c r="AD91" s="1">
        <v>13.1623846595787</v>
      </c>
      <c r="AE91" s="1">
        <v>13.1617427288645</v>
      </c>
      <c r="AF91" s="1">
        <v>13.1600710901754</v>
      </c>
      <c r="AG91" s="1">
        <v>13.1604669832191</v>
      </c>
      <c r="AH91" s="1">
        <v>13.1700894732409</v>
      </c>
      <c r="AI91" s="1">
        <v>13.2012622475988</v>
      </c>
      <c r="AJ91" s="1">
        <v>13.271669154938101</v>
      </c>
      <c r="AK91" s="1">
        <v>13.402939839263199</v>
      </c>
      <c r="AL91" s="1">
        <v>13.6170985683928</v>
      </c>
      <c r="AM91" s="1">
        <v>13.9306605265831</v>
      </c>
      <c r="AN91" s="1">
        <v>14.3468380826868</v>
      </c>
      <c r="AO91" s="1">
        <v>14.846991667611199</v>
      </c>
      <c r="AP91" s="1">
        <v>15.383233828825</v>
      </c>
      <c r="AQ91" s="1">
        <v>15.874386396478799</v>
      </c>
      <c r="AR91" s="1">
        <v>16.207477860010901</v>
      </c>
      <c r="AS91" s="1">
        <v>16.2460478399335</v>
      </c>
      <c r="AT91" s="1">
        <v>15.845354978601099</v>
      </c>
      <c r="AU91" s="1">
        <v>14.8726193116839</v>
      </c>
      <c r="AV91" s="1">
        <v>13.2291498542259</v>
      </c>
      <c r="AW91" s="1">
        <v>10.8695114737108</v>
      </c>
      <c r="AX91" s="1">
        <v>7.8134563936789601</v>
      </c>
      <c r="AY91" s="1">
        <v>4.1454040552579796</v>
      </c>
    </row>
    <row r="92" spans="1:51" x14ac:dyDescent="0.45">
      <c r="A92" s="1">
        <v>0.43635815128968902</v>
      </c>
      <c r="B92" s="1">
        <v>4.1241639882318797</v>
      </c>
      <c r="C92" s="1">
        <v>7.7763660887429698</v>
      </c>
      <c r="D92" s="1">
        <v>10.823402729490599</v>
      </c>
      <c r="E92" s="1">
        <v>13.181280643009901</v>
      </c>
      <c r="F92" s="1">
        <v>14.829527894362</v>
      </c>
      <c r="G92" s="1">
        <v>15.8118851873707</v>
      </c>
      <c r="H92" s="1">
        <v>16.2247813651542</v>
      </c>
      <c r="I92" s="1">
        <v>16.198658229614701</v>
      </c>
      <c r="J92" s="1">
        <v>15.8762999540437</v>
      </c>
      <c r="K92" s="1">
        <v>15.3928962780715</v>
      </c>
      <c r="L92" s="1">
        <v>14.8609482796411</v>
      </c>
      <c r="M92" s="1">
        <v>14.3618816238801</v>
      </c>
      <c r="N92" s="1">
        <v>13.944336180923001</v>
      </c>
      <c r="O92" s="1">
        <v>13.6279318939809</v>
      </c>
      <c r="P92" s="1">
        <v>13.4104123562732</v>
      </c>
      <c r="Q92" s="1">
        <v>13.2760086210533</v>
      </c>
      <c r="R92" s="1">
        <v>13.2031508590042</v>
      </c>
      <c r="S92" s="1">
        <v>13.1703729007584</v>
      </c>
      <c r="T92" s="1">
        <v>13.159933444834101</v>
      </c>
      <c r="U92" s="1">
        <v>13.1593200290319</v>
      </c>
      <c r="V92" s="1">
        <v>13.1611459660294</v>
      </c>
      <c r="W92" s="1">
        <v>13.1621075324916</v>
      </c>
      <c r="X92" s="1">
        <v>13.161584032653501</v>
      </c>
      <c r="Y92" s="1">
        <v>13.160308449153099</v>
      </c>
      <c r="Z92" s="1">
        <v>13.1593276931929</v>
      </c>
      <c r="AA92" s="1">
        <v>13.159327692404201</v>
      </c>
      <c r="AB92" s="1">
        <v>13.1603084499391</v>
      </c>
      <c r="AC92" s="1">
        <v>13.1615840318729</v>
      </c>
      <c r="AD92" s="1">
        <v>13.1621075332642</v>
      </c>
      <c r="AE92" s="1">
        <v>13.161145965267499</v>
      </c>
      <c r="AF92" s="1">
        <v>13.1593200297806</v>
      </c>
      <c r="AG92" s="1">
        <v>13.159933444101499</v>
      </c>
      <c r="AH92" s="1">
        <v>13.1703729014727</v>
      </c>
      <c r="AI92" s="1">
        <v>13.203150858310901</v>
      </c>
      <c r="AJ92" s="1">
        <v>13.276008621723401</v>
      </c>
      <c r="AK92" s="1">
        <v>13.4104123556291</v>
      </c>
      <c r="AL92" s="1">
        <v>13.627931894597101</v>
      </c>
      <c r="AM92" s="1">
        <v>13.9443361803373</v>
      </c>
      <c r="AN92" s="1">
        <v>14.3618816244333</v>
      </c>
      <c r="AO92" s="1">
        <v>14.860948279122599</v>
      </c>
      <c r="AP92" s="1">
        <v>15.392896278553399</v>
      </c>
      <c r="AQ92" s="1">
        <v>15.8762999536007</v>
      </c>
      <c r="AR92" s="1">
        <v>16.198658230017099</v>
      </c>
      <c r="AS92" s="1">
        <v>16.224781364794499</v>
      </c>
      <c r="AT92" s="1">
        <v>15.811885187686199</v>
      </c>
      <c r="AU92" s="1">
        <v>14.8295278940932</v>
      </c>
      <c r="AV92" s="1">
        <v>13.181280643230799</v>
      </c>
      <c r="AW92" s="1">
        <v>10.823402729321501</v>
      </c>
      <c r="AX92" s="1">
        <v>7.7763660888599597</v>
      </c>
      <c r="AY92" s="1">
        <v>4.1241639881791796</v>
      </c>
    </row>
    <row r="93" spans="1:51" x14ac:dyDescent="0.45">
      <c r="A93" s="1">
        <v>0.44196700942255601</v>
      </c>
      <c r="B93" s="1">
        <v>4.1007709357532098</v>
      </c>
      <c r="C93" s="1">
        <v>7.7354790241630296</v>
      </c>
      <c r="D93" s="1">
        <v>10.7725021158688</v>
      </c>
      <c r="E93" s="1">
        <v>13.128326253128799</v>
      </c>
      <c r="F93" s="1">
        <v>14.781710964199499</v>
      </c>
      <c r="G93" s="1">
        <v>15.774562912078</v>
      </c>
      <c r="H93" s="1">
        <v>16.200848074111299</v>
      </c>
      <c r="I93" s="1">
        <v>16.188450573404999</v>
      </c>
      <c r="J93" s="1">
        <v>15.8779983338104</v>
      </c>
      <c r="K93" s="1">
        <v>15.403265385419701</v>
      </c>
      <c r="L93" s="1">
        <v>14.876205827729301</v>
      </c>
      <c r="M93" s="1">
        <v>14.3784873768218</v>
      </c>
      <c r="N93" s="1">
        <v>13.9595518376271</v>
      </c>
      <c r="O93" s="1">
        <v>13.6400847807395</v>
      </c>
      <c r="P93" s="1">
        <v>13.418879874585601</v>
      </c>
      <c r="Q93" s="1">
        <v>13.2810001594344</v>
      </c>
      <c r="R93" s="1">
        <v>13.2053912896484</v>
      </c>
      <c r="S93" s="1">
        <v>13.170785477104101</v>
      </c>
      <c r="T93" s="1">
        <v>13.159391525508401</v>
      </c>
      <c r="U93" s="1">
        <v>13.1584988953277</v>
      </c>
      <c r="V93" s="1">
        <v>13.1604718469106</v>
      </c>
      <c r="W93" s="1">
        <v>13.1617780258581</v>
      </c>
      <c r="X93" s="1">
        <v>13.161625752195899</v>
      </c>
      <c r="Y93" s="1">
        <v>13.1606413389704</v>
      </c>
      <c r="Z93" s="1">
        <v>13.159816811034799</v>
      </c>
      <c r="AA93" s="1">
        <v>13.1598168107578</v>
      </c>
      <c r="AB93" s="1">
        <v>13.160641339246499</v>
      </c>
      <c r="AC93" s="1">
        <v>13.1616257519216</v>
      </c>
      <c r="AD93" s="1">
        <v>13.1617780261296</v>
      </c>
      <c r="AE93" s="1">
        <v>13.160471846642899</v>
      </c>
      <c r="AF93" s="1">
        <v>13.1584988955907</v>
      </c>
      <c r="AG93" s="1">
        <v>13.159391525250999</v>
      </c>
      <c r="AH93" s="1">
        <v>13.170785477355</v>
      </c>
      <c r="AI93" s="1">
        <v>13.205391289404901</v>
      </c>
      <c r="AJ93" s="1">
        <v>13.2810001596698</v>
      </c>
      <c r="AK93" s="1">
        <v>13.4188798743594</v>
      </c>
      <c r="AL93" s="1">
        <v>13.640084780956</v>
      </c>
      <c r="AM93" s="1">
        <v>13.959551837421399</v>
      </c>
      <c r="AN93" s="1">
        <v>14.378487377016199</v>
      </c>
      <c r="AO93" s="1">
        <v>14.876205827547199</v>
      </c>
      <c r="AP93" s="1">
        <v>15.403265385589</v>
      </c>
      <c r="AQ93" s="1">
        <v>15.8779983336547</v>
      </c>
      <c r="AR93" s="1">
        <v>16.188450573546302</v>
      </c>
      <c r="AS93" s="1">
        <v>16.200848073984901</v>
      </c>
      <c r="AT93" s="1">
        <v>15.7745629121888</v>
      </c>
      <c r="AU93" s="1">
        <v>14.7817109641051</v>
      </c>
      <c r="AV93" s="1">
        <v>13.128326253206399</v>
      </c>
      <c r="AW93" s="1">
        <v>10.772502115809401</v>
      </c>
      <c r="AX93" s="1">
        <v>7.7354790242041203</v>
      </c>
      <c r="AY93" s="1">
        <v>4.1007709357346904</v>
      </c>
    </row>
    <row r="94" spans="1:51" x14ac:dyDescent="0.45">
      <c r="A94" s="1">
        <v>0.44743879438987599</v>
      </c>
      <c r="B94" s="1">
        <v>4.07566532820017</v>
      </c>
      <c r="C94" s="1">
        <v>7.6915553959172804</v>
      </c>
      <c r="D94" s="1">
        <v>10.717737483830801</v>
      </c>
      <c r="E94" s="1">
        <v>13.0712231431321</v>
      </c>
      <c r="F94" s="1">
        <v>14.7299752847255</v>
      </c>
      <c r="G94" s="1">
        <v>15.7339691628005</v>
      </c>
      <c r="H94" s="1">
        <v>16.1745615104929</v>
      </c>
      <c r="I94" s="1">
        <v>16.176911765598099</v>
      </c>
      <c r="J94" s="1">
        <v>15.879334249796401</v>
      </c>
      <c r="K94" s="1">
        <v>15.414064608575099</v>
      </c>
      <c r="L94" s="1">
        <v>14.8924375014206</v>
      </c>
      <c r="M94" s="1">
        <v>14.3963440183241</v>
      </c>
      <c r="N94" s="1">
        <v>13.9760559559172</v>
      </c>
      <c r="O94" s="1">
        <v>13.653384392677101</v>
      </c>
      <c r="P94" s="1">
        <v>13.428246918068799</v>
      </c>
      <c r="Q94" s="1">
        <v>13.2866095027816</v>
      </c>
      <c r="R94" s="1">
        <v>13.207989240531401</v>
      </c>
      <c r="S94" s="1">
        <v>13.1713514600241</v>
      </c>
      <c r="T94" s="1">
        <v>13.1588685246269</v>
      </c>
      <c r="U94" s="1">
        <v>13.157628016574201</v>
      </c>
      <c r="V94" s="1">
        <v>13.159730561232699</v>
      </c>
      <c r="W94" s="1">
        <v>13.1613960737679</v>
      </c>
      <c r="X94" s="1">
        <v>13.1616434417538</v>
      </c>
      <c r="Y94" s="1">
        <v>13.160977409737299</v>
      </c>
      <c r="Z94" s="1">
        <v>13.1603251828084</v>
      </c>
      <c r="AA94" s="1">
        <v>13.160325173672099</v>
      </c>
      <c r="AB94" s="1">
        <v>13.160977418842499</v>
      </c>
      <c r="AC94" s="1">
        <v>13.1616434327108</v>
      </c>
      <c r="AD94" s="1">
        <v>13.1613960827178</v>
      </c>
      <c r="AE94" s="1">
        <v>13.1597305524067</v>
      </c>
      <c r="AF94" s="1">
        <v>13.1576280252463</v>
      </c>
      <c r="AG94" s="1">
        <v>13.158868516139099</v>
      </c>
      <c r="AH94" s="1">
        <v>13.171351468298599</v>
      </c>
      <c r="AI94" s="1">
        <v>13.2079892324996</v>
      </c>
      <c r="AJ94" s="1">
        <v>13.286609510542901</v>
      </c>
      <c r="AK94" s="1">
        <v>13.428246910606401</v>
      </c>
      <c r="AL94" s="1">
        <v>13.653384399814501</v>
      </c>
      <c r="AM94" s="1">
        <v>13.976055949132</v>
      </c>
      <c r="AN94" s="1">
        <v>14.3963440247327</v>
      </c>
      <c r="AO94" s="1">
        <v>14.8924374954144</v>
      </c>
      <c r="AP94" s="1">
        <v>15.4140646141565</v>
      </c>
      <c r="AQ94" s="1">
        <v>15.879334244664699</v>
      </c>
      <c r="AR94" s="1">
        <v>16.176911770259998</v>
      </c>
      <c r="AS94" s="1">
        <v>16.174561506325901</v>
      </c>
      <c r="AT94" s="1">
        <v>15.7339691664552</v>
      </c>
      <c r="AU94" s="1">
        <v>14.729975281612001</v>
      </c>
      <c r="AV94" s="1">
        <v>13.0712231456911</v>
      </c>
      <c r="AW94" s="1">
        <v>10.7177374818723</v>
      </c>
      <c r="AX94" s="1">
        <v>7.6915553972726798</v>
      </c>
      <c r="AY94" s="1">
        <v>4.0756653275898298</v>
      </c>
    </row>
    <row r="95" spans="1:51" x14ac:dyDescent="0.45">
      <c r="A95" s="1">
        <v>0.45293384262606901</v>
      </c>
      <c r="B95" s="1">
        <v>4.0525116284427698</v>
      </c>
      <c r="C95" s="1">
        <v>7.65100702045007</v>
      </c>
      <c r="D95" s="1">
        <v>10.6671043261913</v>
      </c>
      <c r="E95" s="1">
        <v>13.0183097308039</v>
      </c>
      <c r="F95" s="1">
        <v>14.6818770423352</v>
      </c>
      <c r="G95" s="1">
        <v>15.6960339858281</v>
      </c>
      <c r="H95" s="1">
        <v>16.1497621135772</v>
      </c>
      <c r="I95" s="1">
        <v>16.165726996226901</v>
      </c>
      <c r="J95" s="1">
        <v>15.880110267998999</v>
      </c>
      <c r="K95" s="1">
        <v>15.4237119872343</v>
      </c>
      <c r="L95" s="1">
        <v>14.9072661879071</v>
      </c>
      <c r="M95" s="1">
        <v>14.412836674016599</v>
      </c>
      <c r="N95" s="1">
        <v>13.9914322077276</v>
      </c>
      <c r="O95" s="1">
        <v>13.665884625420899</v>
      </c>
      <c r="P95" s="1">
        <v>13.4371444768132</v>
      </c>
      <c r="Q95" s="1">
        <v>13.2920190621107</v>
      </c>
      <c r="R95" s="1">
        <v>13.2105687860487</v>
      </c>
      <c r="S95" s="1">
        <v>13.171992534095001</v>
      </c>
      <c r="T95" s="1">
        <v>13.1584449795245</v>
      </c>
      <c r="U95" s="1">
        <v>13.156837823423301</v>
      </c>
      <c r="V95" s="1">
        <v>13.1590323004346</v>
      </c>
      <c r="W95" s="1">
        <v>13.161018079823</v>
      </c>
      <c r="X95" s="1">
        <v>13.1616340279865</v>
      </c>
      <c r="Y95" s="1">
        <v>13.161266351362899</v>
      </c>
      <c r="Z95" s="1">
        <v>13.160776946881301</v>
      </c>
      <c r="AA95" s="1">
        <v>13.1607769342873</v>
      </c>
      <c r="AB95" s="1">
        <v>13.1612663639141</v>
      </c>
      <c r="AC95" s="1">
        <v>13.1616340155211</v>
      </c>
      <c r="AD95" s="1">
        <v>13.1610180921601</v>
      </c>
      <c r="AE95" s="1">
        <v>13.1590322882683</v>
      </c>
      <c r="AF95" s="1">
        <v>13.1568378353775</v>
      </c>
      <c r="AG95" s="1">
        <v>13.1584449678243</v>
      </c>
      <c r="AH95" s="1">
        <v>13.171992545501199</v>
      </c>
      <c r="AI95" s="1">
        <v>13.210568774977199</v>
      </c>
      <c r="AJ95" s="1">
        <v>13.2920190728093</v>
      </c>
      <c r="AK95" s="1">
        <v>13.437144466526499</v>
      </c>
      <c r="AL95" s="1">
        <v>13.6658846352595</v>
      </c>
      <c r="AM95" s="1">
        <v>13.9914321983745</v>
      </c>
      <c r="AN95" s="1">
        <v>14.412836682850701</v>
      </c>
      <c r="AO95" s="1">
        <v>14.907266179627801</v>
      </c>
      <c r="AP95" s="1">
        <v>15.423711994928</v>
      </c>
      <c r="AQ95" s="1">
        <v>15.8801102609252</v>
      </c>
      <c r="AR95" s="1">
        <v>16.165727002653199</v>
      </c>
      <c r="AS95" s="1">
        <v>16.1497621078333</v>
      </c>
      <c r="AT95" s="1">
        <v>15.696033990866001</v>
      </c>
      <c r="AU95" s="1">
        <v>14.6818770380434</v>
      </c>
      <c r="AV95" s="1">
        <v>13.0183097343314</v>
      </c>
      <c r="AW95" s="1">
        <v>10.6671043234915</v>
      </c>
      <c r="AX95" s="1">
        <v>7.6510070223184403</v>
      </c>
      <c r="AY95" s="1">
        <v>4.0525116276014401</v>
      </c>
    </row>
    <row r="96" spans="1:51" x14ac:dyDescent="0.45">
      <c r="A96" s="1">
        <v>0.45753237018704501</v>
      </c>
      <c r="B96" s="1">
        <v>4.03228888688382</v>
      </c>
      <c r="C96" s="1">
        <v>7.6155603862092498</v>
      </c>
      <c r="D96" s="1">
        <v>10.6227814744638</v>
      </c>
      <c r="E96" s="1">
        <v>12.9718980317784</v>
      </c>
      <c r="F96" s="1">
        <v>14.6395643955192</v>
      </c>
      <c r="G96" s="1">
        <v>15.6625083311945</v>
      </c>
      <c r="H96" s="1">
        <v>16.127661421027199</v>
      </c>
      <c r="I96" s="1">
        <v>16.155526258605999</v>
      </c>
      <c r="J96" s="1">
        <v>15.880423009943099</v>
      </c>
      <c r="K96" s="1">
        <v>15.431885170819401</v>
      </c>
      <c r="L96" s="1">
        <v>14.9200994611283</v>
      </c>
      <c r="M96" s="1">
        <v>14.4272544887289</v>
      </c>
      <c r="N96" s="1">
        <v>14.0049800629678</v>
      </c>
      <c r="O96" s="1">
        <v>13.676985574611299</v>
      </c>
      <c r="P96" s="1">
        <v>13.445120370523099</v>
      </c>
      <c r="Q96" s="1">
        <v>13.296932856843</v>
      </c>
      <c r="R96" s="1">
        <v>13.212970445004499</v>
      </c>
      <c r="S96" s="1">
        <v>13.172650572161</v>
      </c>
      <c r="T96" s="1">
        <v>13.158125112510101</v>
      </c>
      <c r="U96" s="1">
        <v>13.1561605850909</v>
      </c>
      <c r="V96" s="1">
        <v>13.158412387337201</v>
      </c>
      <c r="W96" s="1">
        <v>13.160667990585599</v>
      </c>
      <c r="X96" s="1">
        <v>13.161604971301699</v>
      </c>
      <c r="Y96" s="1">
        <v>13.161501033280899</v>
      </c>
      <c r="Z96" s="1">
        <v>13.1611566380773</v>
      </c>
      <c r="AA96" s="1">
        <v>13.1611566341948</v>
      </c>
      <c r="AB96" s="1">
        <v>13.161501037150201</v>
      </c>
      <c r="AC96" s="1">
        <v>13.161604967458899</v>
      </c>
      <c r="AD96" s="1">
        <v>13.160667994389</v>
      </c>
      <c r="AE96" s="1">
        <v>13.158412383586599</v>
      </c>
      <c r="AF96" s="1">
        <v>13.156160588776199</v>
      </c>
      <c r="AG96" s="1">
        <v>13.1581251089031</v>
      </c>
      <c r="AH96" s="1">
        <v>13.1726505756774</v>
      </c>
      <c r="AI96" s="1">
        <v>13.2129704415914</v>
      </c>
      <c r="AJ96" s="1">
        <v>13.2969328601413</v>
      </c>
      <c r="AK96" s="1">
        <v>13.445120367351899</v>
      </c>
      <c r="AL96" s="1">
        <v>13.6769855776444</v>
      </c>
      <c r="AM96" s="1">
        <v>14.004980060084399</v>
      </c>
      <c r="AN96" s="1">
        <v>14.427254491452301</v>
      </c>
      <c r="AO96" s="1">
        <v>14.920099458575899</v>
      </c>
      <c r="AP96" s="1">
        <v>15.431885173191301</v>
      </c>
      <c r="AQ96" s="1">
        <v>15.880423007762399</v>
      </c>
      <c r="AR96" s="1">
        <v>16.155526260587099</v>
      </c>
      <c r="AS96" s="1">
        <v>16.127661419256398</v>
      </c>
      <c r="AT96" s="1">
        <v>15.662508332747599</v>
      </c>
      <c r="AU96" s="1">
        <v>14.6395643941961</v>
      </c>
      <c r="AV96" s="1">
        <v>12.9718980328658</v>
      </c>
      <c r="AW96" s="1">
        <v>10.6227814736315</v>
      </c>
      <c r="AX96" s="1">
        <v>7.61556038678523</v>
      </c>
      <c r="AY96" s="1">
        <v>4.03228888662444</v>
      </c>
    </row>
    <row r="97" spans="1:51" x14ac:dyDescent="0.45">
      <c r="A97" s="1">
        <v>0.46347255029594497</v>
      </c>
      <c r="B97" s="1">
        <v>4.0090864362280803</v>
      </c>
      <c r="C97" s="1">
        <v>7.5748551173220298</v>
      </c>
      <c r="D97" s="1">
        <v>10.5718139608611</v>
      </c>
      <c r="E97" s="1">
        <v>12.918421939282799</v>
      </c>
      <c r="F97" s="1">
        <v>14.590668210969</v>
      </c>
      <c r="G97" s="1">
        <v>15.6235896683093</v>
      </c>
      <c r="H97" s="1">
        <v>16.101794167581701</v>
      </c>
      <c r="I97" s="1">
        <v>16.143320347275001</v>
      </c>
      <c r="J97" s="1">
        <v>15.880354614906301</v>
      </c>
      <c r="K97" s="1">
        <v>15.440963169660799</v>
      </c>
      <c r="L97" s="1">
        <v>14.9346791260418</v>
      </c>
      <c r="M97" s="1">
        <v>14.443804390033</v>
      </c>
      <c r="N97" s="1">
        <v>14.0206551599039</v>
      </c>
      <c r="O97" s="1">
        <v>13.689931016575599</v>
      </c>
      <c r="P97" s="1">
        <v>13.4545080729361</v>
      </c>
      <c r="Q97" s="1">
        <v>13.3027915951547</v>
      </c>
      <c r="R97" s="1">
        <v>13.2159018245049</v>
      </c>
      <c r="S97" s="1">
        <v>13.1735235161969</v>
      </c>
      <c r="T97" s="1">
        <v>13.1578201514419</v>
      </c>
      <c r="U97" s="1">
        <v>13.15540161166</v>
      </c>
      <c r="V97" s="1">
        <v>13.157691342294999</v>
      </c>
      <c r="W97" s="1">
        <v>13.1602437659316</v>
      </c>
      <c r="X97" s="1">
        <v>13.1615470308711</v>
      </c>
      <c r="Y97" s="1">
        <v>13.1617485970323</v>
      </c>
      <c r="Z97" s="1">
        <v>13.161573487317501</v>
      </c>
      <c r="AA97" s="1">
        <v>13.161573479772199</v>
      </c>
      <c r="AB97" s="1">
        <v>13.1617486045518</v>
      </c>
      <c r="AC97" s="1">
        <v>13.1615470234029</v>
      </c>
      <c r="AD97" s="1">
        <v>13.160243773323</v>
      </c>
      <c r="AE97" s="1">
        <v>13.1576913350059</v>
      </c>
      <c r="AF97" s="1">
        <v>13.1554016188219</v>
      </c>
      <c r="AG97" s="1">
        <v>13.1578201444322</v>
      </c>
      <c r="AH97" s="1">
        <v>13.1735235230305</v>
      </c>
      <c r="AI97" s="1">
        <v>13.215901817871799</v>
      </c>
      <c r="AJ97" s="1">
        <v>13.302791601564399</v>
      </c>
      <c r="AK97" s="1">
        <v>13.454508066773201</v>
      </c>
      <c r="AL97" s="1">
        <v>13.689931022470001</v>
      </c>
      <c r="AM97" s="1">
        <v>14.0206551543003</v>
      </c>
      <c r="AN97" s="1">
        <v>14.4438043953256</v>
      </c>
      <c r="AO97" s="1">
        <v>14.934679121081601</v>
      </c>
      <c r="AP97" s="1">
        <v>15.4409631742703</v>
      </c>
      <c r="AQ97" s="1">
        <v>15.8803546106683</v>
      </c>
      <c r="AR97" s="1">
        <v>16.143320351124999</v>
      </c>
      <c r="AS97" s="1">
        <v>16.101794164140401</v>
      </c>
      <c r="AT97" s="1">
        <v>15.623589671327601</v>
      </c>
      <c r="AU97" s="1">
        <v>14.5906682083977</v>
      </c>
      <c r="AV97" s="1">
        <v>12.9184219413962</v>
      </c>
      <c r="AW97" s="1">
        <v>10.571813959243601</v>
      </c>
      <c r="AX97" s="1">
        <v>7.5748551184413904</v>
      </c>
      <c r="AY97" s="1">
        <v>4.0090864357240203</v>
      </c>
    </row>
    <row r="98" spans="1:51" x14ac:dyDescent="0.45">
      <c r="A98" s="1">
        <v>0.46953154439724099</v>
      </c>
      <c r="B98" s="1">
        <v>3.9851534552866901</v>
      </c>
      <c r="C98" s="1">
        <v>7.5328281828626498</v>
      </c>
      <c r="D98" s="1">
        <v>10.519114183186</v>
      </c>
      <c r="E98" s="1">
        <v>12.863008909724901</v>
      </c>
      <c r="F98" s="1">
        <v>14.5398407352065</v>
      </c>
      <c r="G98" s="1">
        <v>15.582935634899099</v>
      </c>
      <c r="H98" s="1">
        <v>16.0745367284722</v>
      </c>
      <c r="I98" s="1">
        <v>16.130160845395402</v>
      </c>
      <c r="J98" s="1">
        <v>15.8797967698072</v>
      </c>
      <c r="K98" s="1">
        <v>15.4499814274293</v>
      </c>
      <c r="L98" s="1">
        <v>14.9495461233247</v>
      </c>
      <c r="M98" s="1">
        <v>14.4608755841102</v>
      </c>
      <c r="N98" s="1">
        <v>14.0369651919488</v>
      </c>
      <c r="O98" s="1">
        <v>13.703515863757699</v>
      </c>
      <c r="P98" s="1">
        <v>13.4644579224894</v>
      </c>
      <c r="Q98" s="1">
        <v>13.309086283079401</v>
      </c>
      <c r="R98" s="1">
        <v>13.219128295804699</v>
      </c>
      <c r="S98" s="1">
        <v>13.1745619500752</v>
      </c>
      <c r="T98" s="1">
        <v>13.1575804637807</v>
      </c>
      <c r="U98" s="1">
        <v>13.1546426515776</v>
      </c>
      <c r="V98" s="1">
        <v>13.156938882568401</v>
      </c>
      <c r="W98" s="1">
        <v>13.159781318918601</v>
      </c>
      <c r="X98" s="1">
        <v>13.161459110645101</v>
      </c>
      <c r="Y98" s="1">
        <v>13.161977941463601</v>
      </c>
      <c r="Z98" s="1">
        <v>13.161980569139001</v>
      </c>
      <c r="AA98" s="1">
        <v>13.1619802683526</v>
      </c>
      <c r="AB98" s="1">
        <v>13.1619782412254</v>
      </c>
      <c r="AC98" s="1">
        <v>13.1614588129325</v>
      </c>
      <c r="AD98" s="1">
        <v>13.159781613568001</v>
      </c>
      <c r="AE98" s="1">
        <v>13.156938591996401</v>
      </c>
      <c r="AF98" s="1">
        <v>13.154642937079601</v>
      </c>
      <c r="AG98" s="1">
        <v>13.1575801843425</v>
      </c>
      <c r="AH98" s="1">
        <v>13.1745622224889</v>
      </c>
      <c r="AI98" s="1">
        <v>13.219128031380301</v>
      </c>
      <c r="AJ98" s="1">
        <v>13.3090865385958</v>
      </c>
      <c r="AK98" s="1">
        <v>13.464457676809801</v>
      </c>
      <c r="AL98" s="1">
        <v>13.703516098733401</v>
      </c>
      <c r="AM98" s="1">
        <v>14.0369649685656</v>
      </c>
      <c r="AN98" s="1">
        <v>14.4608757950945</v>
      </c>
      <c r="AO98" s="1">
        <v>14.9495459255887</v>
      </c>
      <c r="AP98" s="1">
        <v>15.449981611180201</v>
      </c>
      <c r="AQ98" s="1">
        <v>15.879796600863299</v>
      </c>
      <c r="AR98" s="1">
        <v>16.130160998875098</v>
      </c>
      <c r="AS98" s="1">
        <v>16.074536591289601</v>
      </c>
      <c r="AT98" s="1">
        <v>15.582935755221399</v>
      </c>
      <c r="AU98" s="1">
        <v>14.5398406327053</v>
      </c>
      <c r="AV98" s="1">
        <v>12.863008993972899</v>
      </c>
      <c r="AW98" s="1">
        <v>10.5191141187066</v>
      </c>
      <c r="AX98" s="1">
        <v>7.5328282274856004</v>
      </c>
      <c r="AY98" s="1">
        <v>3.9851534351931202</v>
      </c>
    </row>
    <row r="99" spans="1:51" x14ac:dyDescent="0.45">
      <c r="A99" s="1">
        <v>0.47414208565534799</v>
      </c>
      <c r="B99" s="1">
        <v>3.96609513482945</v>
      </c>
      <c r="C99" s="1">
        <v>7.4993323008239496</v>
      </c>
      <c r="D99" s="1">
        <v>10.4770556149467</v>
      </c>
      <c r="E99" s="1">
        <v>12.818698422061701</v>
      </c>
      <c r="F99" s="1">
        <v>14.4990803840728</v>
      </c>
      <c r="G99" s="1">
        <v>15.5501899463877</v>
      </c>
      <c r="H99" s="1">
        <v>16.052409443364699</v>
      </c>
      <c r="I99" s="1">
        <v>16.1192633757869</v>
      </c>
      <c r="J99" s="1">
        <v>15.8789918972568</v>
      </c>
      <c r="K99" s="1">
        <v>15.456904706856401</v>
      </c>
      <c r="L99" s="1">
        <v>14.961252772979799</v>
      </c>
      <c r="M99" s="1">
        <v>14.474464021382801</v>
      </c>
      <c r="N99" s="1">
        <v>14.050051563905299</v>
      </c>
      <c r="O99" s="1">
        <v>13.7145008842385</v>
      </c>
      <c r="P99" s="1">
        <v>13.4725754767315</v>
      </c>
      <c r="Q99" s="1">
        <v>13.314284811189999</v>
      </c>
      <c r="R99" s="1">
        <v>13.2218487105505</v>
      </c>
      <c r="S99" s="1">
        <v>13.175493854252499</v>
      </c>
      <c r="T99" s="1">
        <v>13.1574475265093</v>
      </c>
      <c r="U99" s="1">
        <v>13.1540588542021</v>
      </c>
      <c r="V99" s="1">
        <v>13.1563346194772</v>
      </c>
      <c r="W99" s="1">
        <v>13.159395806257301</v>
      </c>
      <c r="X99" s="1">
        <v>13.1613677725129</v>
      </c>
      <c r="Y99" s="1">
        <v>13.1621408981591</v>
      </c>
      <c r="Z99" s="1">
        <v>13.1622862730243</v>
      </c>
      <c r="AA99" s="1">
        <v>13.1622862691703</v>
      </c>
      <c r="AB99" s="1">
        <v>13.162140902000001</v>
      </c>
      <c r="AC99" s="1">
        <v>13.1613677686983</v>
      </c>
      <c r="AD99" s="1">
        <v>13.159395810032599</v>
      </c>
      <c r="AE99" s="1">
        <v>13.156334615754099</v>
      </c>
      <c r="AF99" s="1">
        <v>13.154058857860299</v>
      </c>
      <c r="AG99" s="1">
        <v>13.1574475229289</v>
      </c>
      <c r="AH99" s="1">
        <v>13.175493857743</v>
      </c>
      <c r="AI99" s="1">
        <v>13.221848707162501</v>
      </c>
      <c r="AJ99" s="1">
        <v>13.314284814463999</v>
      </c>
      <c r="AK99" s="1">
        <v>13.472575473583699</v>
      </c>
      <c r="AL99" s="1">
        <v>13.714500887249301</v>
      </c>
      <c r="AM99" s="1">
        <v>14.0500515610431</v>
      </c>
      <c r="AN99" s="1">
        <v>14.474464024086201</v>
      </c>
      <c r="AO99" s="1">
        <v>14.961252770446301</v>
      </c>
      <c r="AP99" s="1">
        <v>15.4569047092108</v>
      </c>
      <c r="AQ99" s="1">
        <v>15.878991895092099</v>
      </c>
      <c r="AR99" s="1">
        <v>16.119263377753398</v>
      </c>
      <c r="AS99" s="1">
        <v>16.052409441607001</v>
      </c>
      <c r="AT99" s="1">
        <v>15.550189947929301</v>
      </c>
      <c r="AU99" s="1">
        <v>14.4990803827594</v>
      </c>
      <c r="AV99" s="1">
        <v>12.8186984231411</v>
      </c>
      <c r="AW99" s="1">
        <v>10.4770556141205</v>
      </c>
      <c r="AX99" s="1">
        <v>7.4993323013956896</v>
      </c>
      <c r="AY99" s="1">
        <v>3.9660951345719799</v>
      </c>
    </row>
    <row r="100" spans="1:51" x14ac:dyDescent="0.45">
      <c r="A100" s="1">
        <v>0.479802456128958</v>
      </c>
      <c r="B100" s="1">
        <v>3.9448431171759002</v>
      </c>
      <c r="C100" s="1">
        <v>7.4619504964755903</v>
      </c>
      <c r="D100" s="1">
        <v>10.4300590697363</v>
      </c>
      <c r="E100" s="1">
        <v>12.7690948661443</v>
      </c>
      <c r="F100" s="1">
        <v>14.4533292547461</v>
      </c>
      <c r="G100" s="1">
        <v>15.5132840080863</v>
      </c>
      <c r="H100" s="1">
        <v>16.027291166646801</v>
      </c>
      <c r="I100" s="1">
        <v>16.1066688529672</v>
      </c>
      <c r="J100" s="1">
        <v>15.8777108834669</v>
      </c>
      <c r="K100" s="1">
        <v>15.4643471402418</v>
      </c>
      <c r="L100" s="1">
        <v>14.974161435065801</v>
      </c>
      <c r="M100" s="1">
        <v>14.489603925440999</v>
      </c>
      <c r="N100" s="1">
        <v>14.064743129694</v>
      </c>
      <c r="O100" s="1">
        <v>13.726923027365601</v>
      </c>
      <c r="P100" s="1">
        <v>13.4818317781271</v>
      </c>
      <c r="Q100" s="1">
        <v>13.320278705700799</v>
      </c>
      <c r="R100" s="1">
        <v>13.2250448632019</v>
      </c>
      <c r="S100" s="1">
        <v>13.176646932653201</v>
      </c>
      <c r="T100" s="1">
        <v>13.1573643408121</v>
      </c>
      <c r="U100" s="1">
        <v>13.1534319847798</v>
      </c>
      <c r="V100" s="1">
        <v>13.155657698251501</v>
      </c>
      <c r="W100" s="1">
        <v>13.1589479610194</v>
      </c>
      <c r="X100" s="1">
        <v>13.161243575106001</v>
      </c>
      <c r="Y100" s="1">
        <v>13.162300413017601</v>
      </c>
      <c r="Z100" s="1">
        <v>13.1626067769496</v>
      </c>
      <c r="AA100" s="1">
        <v>13.162606766554999</v>
      </c>
      <c r="AB100" s="1">
        <v>13.1623004233768</v>
      </c>
      <c r="AC100" s="1">
        <v>13.1612435648176</v>
      </c>
      <c r="AD100" s="1">
        <v>13.158947971201901</v>
      </c>
      <c r="AE100" s="1">
        <v>13.155657688209899</v>
      </c>
      <c r="AF100" s="1">
        <v>13.153431994646199</v>
      </c>
      <c r="AG100" s="1">
        <v>13.157364331155399</v>
      </c>
      <c r="AH100" s="1">
        <v>13.1766469420673</v>
      </c>
      <c r="AI100" s="1">
        <v>13.225044854064</v>
      </c>
      <c r="AJ100" s="1">
        <v>13.3202787145309</v>
      </c>
      <c r="AK100" s="1">
        <v>13.4818317696369</v>
      </c>
      <c r="AL100" s="1">
        <v>13.7269230354859</v>
      </c>
      <c r="AM100" s="1">
        <v>14.0647431219744</v>
      </c>
      <c r="AN100" s="1">
        <v>14.4896039327322</v>
      </c>
      <c r="AO100" s="1">
        <v>14.974161428232501</v>
      </c>
      <c r="AP100" s="1">
        <v>15.4643471465919</v>
      </c>
      <c r="AQ100" s="1">
        <v>15.8777108776285</v>
      </c>
      <c r="AR100" s="1">
        <v>16.1066688582711</v>
      </c>
      <c r="AS100" s="1">
        <v>16.027291161906</v>
      </c>
      <c r="AT100" s="1">
        <v>15.5132840122444</v>
      </c>
      <c r="AU100" s="1">
        <v>14.4533292512039</v>
      </c>
      <c r="AV100" s="1">
        <v>12.769094869055699</v>
      </c>
      <c r="AW100" s="1">
        <v>10.430059067507999</v>
      </c>
      <c r="AX100" s="1">
        <v>7.4619504980176599</v>
      </c>
      <c r="AY100" s="1">
        <v>3.9448431164814899</v>
      </c>
    </row>
    <row r="101" spans="1:51" x14ac:dyDescent="0.45">
      <c r="A101" s="1">
        <v>0.48530255193634397</v>
      </c>
      <c r="B101" s="1">
        <v>3.92238114562435</v>
      </c>
      <c r="C101" s="1">
        <v>7.4224055918624101</v>
      </c>
      <c r="D101" s="1">
        <v>10.3802758406078</v>
      </c>
      <c r="E101" s="1">
        <v>12.716446077255901</v>
      </c>
      <c r="F101" s="1">
        <v>14.4046296906786</v>
      </c>
      <c r="G101" s="1">
        <v>15.473826581977701</v>
      </c>
      <c r="H101" s="1">
        <v>16.0002300840342</v>
      </c>
      <c r="I101" s="1">
        <v>16.0928441096138</v>
      </c>
      <c r="J101" s="1">
        <v>15.875909857307599</v>
      </c>
      <c r="K101" s="1">
        <v>15.4718863588964</v>
      </c>
      <c r="L101" s="1">
        <v>14.987629716903101</v>
      </c>
      <c r="M101" s="1">
        <v>14.5055840027968</v>
      </c>
      <c r="N101" s="1">
        <v>14.0803794560873</v>
      </c>
      <c r="O101" s="1">
        <v>13.740248228544701</v>
      </c>
      <c r="P101" s="1">
        <v>13.491850142327401</v>
      </c>
      <c r="Q101" s="1">
        <v>13.3268428690901</v>
      </c>
      <c r="R101" s="1">
        <v>13.228614080819099</v>
      </c>
      <c r="S101" s="1">
        <v>13.178001394763401</v>
      </c>
      <c r="T101" s="1">
        <v>13.157355666911901</v>
      </c>
      <c r="U101" s="1">
        <v>13.152800626431199</v>
      </c>
      <c r="V101" s="1">
        <v>13.154940778749801</v>
      </c>
      <c r="W101" s="1">
        <v>13.1584547097931</v>
      </c>
      <c r="X101" s="1">
        <v>13.1610861767742</v>
      </c>
      <c r="Y101" s="1">
        <v>13.162442228237399</v>
      </c>
      <c r="Z101" s="1">
        <v>13.1629204019201</v>
      </c>
      <c r="AA101" s="1">
        <v>13.1629200021681</v>
      </c>
      <c r="AB101" s="1">
        <v>13.1624426266276</v>
      </c>
      <c r="AC101" s="1">
        <v>13.1610857811075</v>
      </c>
      <c r="AD101" s="1">
        <v>13.1584551013888</v>
      </c>
      <c r="AE101" s="1">
        <v>13.154940392573099</v>
      </c>
      <c r="AF101" s="1">
        <v>13.1528010058699</v>
      </c>
      <c r="AG101" s="1">
        <v>13.157355295532099</v>
      </c>
      <c r="AH101" s="1">
        <v>13.1780017568075</v>
      </c>
      <c r="AI101" s="1">
        <v>13.228613729393</v>
      </c>
      <c r="AJ101" s="1">
        <v>13.3268432086772</v>
      </c>
      <c r="AK101" s="1">
        <v>13.4918498158136</v>
      </c>
      <c r="AL101" s="1">
        <v>13.740248540832701</v>
      </c>
      <c r="AM101" s="1">
        <v>14.080379159206</v>
      </c>
      <c r="AN101" s="1">
        <v>14.505584283199701</v>
      </c>
      <c r="AO101" s="1">
        <v>14.987629454107401</v>
      </c>
      <c r="AP101" s="1">
        <v>15.471886603105601</v>
      </c>
      <c r="AQ101" s="1">
        <v>15.8759096327772</v>
      </c>
      <c r="AR101" s="1">
        <v>16.092844313591801</v>
      </c>
      <c r="AS101" s="1">
        <v>16.0002299017154</v>
      </c>
      <c r="AT101" s="1">
        <v>15.4738267418888</v>
      </c>
      <c r="AU101" s="1">
        <v>14.4046295544522</v>
      </c>
      <c r="AV101" s="1">
        <v>12.716446189223401</v>
      </c>
      <c r="AW101" s="1">
        <v>10.3802757549131</v>
      </c>
      <c r="AX101" s="1">
        <v>7.42240565116734</v>
      </c>
      <c r="AY101" s="1">
        <v>3.9223811189195401</v>
      </c>
    </row>
    <row r="102" spans="1:51" x14ac:dyDescent="0.45">
      <c r="A102" s="1">
        <v>0.490038412849639</v>
      </c>
      <c r="B102" s="1">
        <v>3.90558501504586</v>
      </c>
      <c r="C102" s="1">
        <v>7.3928123096489999</v>
      </c>
      <c r="D102" s="1">
        <v>10.342975437861799</v>
      </c>
      <c r="E102" s="1">
        <v>12.6769290719179</v>
      </c>
      <c r="F102" s="1">
        <v>14.367982752094001</v>
      </c>
      <c r="G102" s="1">
        <v>15.444018477138099</v>
      </c>
      <c r="H102" s="1">
        <v>15.9796479840379</v>
      </c>
      <c r="I102" s="1">
        <v>16.0821584527237</v>
      </c>
      <c r="J102" s="1">
        <v>15.874257726239399</v>
      </c>
      <c r="K102" s="1">
        <v>15.477298974961601</v>
      </c>
      <c r="L102" s="1">
        <v>14.9975770330941</v>
      </c>
      <c r="M102" s="1">
        <v>14.517514051348099</v>
      </c>
      <c r="N102" s="1">
        <v>14.092140629282399</v>
      </c>
      <c r="O102" s="1">
        <v>13.750342614978701</v>
      </c>
      <c r="P102" s="1">
        <v>13.4994993461608</v>
      </c>
      <c r="Q102" s="1">
        <v>13.331907498123901</v>
      </c>
      <c r="R102" s="1">
        <v>13.2314139564127</v>
      </c>
      <c r="S102" s="1">
        <v>13.179109177586099</v>
      </c>
      <c r="T102" s="1">
        <v>13.157405070140801</v>
      </c>
      <c r="U102" s="1">
        <v>13.1523523105349</v>
      </c>
      <c r="V102" s="1">
        <v>13.1544047002205</v>
      </c>
      <c r="W102" s="1">
        <v>13.1580734621626</v>
      </c>
      <c r="X102" s="1">
        <v>13.160950153651299</v>
      </c>
      <c r="Y102" s="1">
        <v>13.1625298849207</v>
      </c>
      <c r="Z102" s="1">
        <v>13.163136409865899</v>
      </c>
      <c r="AA102" s="1">
        <v>13.1631364094555</v>
      </c>
      <c r="AB102" s="1">
        <v>13.1625298853297</v>
      </c>
      <c r="AC102" s="1">
        <v>13.1609501532451</v>
      </c>
      <c r="AD102" s="1">
        <v>13.158073462564699</v>
      </c>
      <c r="AE102" s="1">
        <v>13.1544046998241</v>
      </c>
      <c r="AF102" s="1">
        <v>13.1523523109244</v>
      </c>
      <c r="AG102" s="1">
        <v>13.1574050697596</v>
      </c>
      <c r="AH102" s="1">
        <v>13.1791091779578</v>
      </c>
      <c r="AI102" s="1">
        <v>13.231413956051901</v>
      </c>
      <c r="AJ102" s="1">
        <v>13.331907498472599</v>
      </c>
      <c r="AK102" s="1">
        <v>13.499499345825701</v>
      </c>
      <c r="AL102" s="1">
        <v>13.750342615299401</v>
      </c>
      <c r="AM102" s="1">
        <v>14.092140628977599</v>
      </c>
      <c r="AN102" s="1">
        <v>14.517514051636001</v>
      </c>
      <c r="AO102" s="1">
        <v>14.997577032824299</v>
      </c>
      <c r="AP102" s="1">
        <v>15.4772989752123</v>
      </c>
      <c r="AQ102" s="1">
        <v>15.874257726008899</v>
      </c>
      <c r="AR102" s="1">
        <v>16.082158452933101</v>
      </c>
      <c r="AS102" s="1">
        <v>15.9796479838507</v>
      </c>
      <c r="AT102" s="1">
        <v>15.444018477302199</v>
      </c>
      <c r="AU102" s="1">
        <v>14.3679827519541</v>
      </c>
      <c r="AV102" s="1">
        <v>12.676929072032801</v>
      </c>
      <c r="AW102" s="1">
        <v>10.3429754377738</v>
      </c>
      <c r="AX102" s="1">
        <v>7.3928123097098704</v>
      </c>
      <c r="AY102" s="1">
        <v>3.9055850150184401</v>
      </c>
    </row>
    <row r="103" spans="1:51" x14ac:dyDescent="0.45">
      <c r="A103" s="1">
        <v>0.49552205456536702</v>
      </c>
      <c r="B103" s="1">
        <v>3.88393412792403</v>
      </c>
      <c r="C103" s="1">
        <v>7.3546358594427099</v>
      </c>
      <c r="D103" s="1">
        <v>10.294799637508801</v>
      </c>
      <c r="E103" s="1">
        <v>12.6258021947038</v>
      </c>
      <c r="F103" s="1">
        <v>14.3204506677813</v>
      </c>
      <c r="G103" s="1">
        <v>15.405209448974301</v>
      </c>
      <c r="H103" s="1">
        <v>15.952676004708399</v>
      </c>
      <c r="I103" s="1">
        <v>16.067939609577198</v>
      </c>
      <c r="J103" s="1">
        <v>15.871736656301101</v>
      </c>
      <c r="K103" s="1">
        <v>15.483984474799801</v>
      </c>
      <c r="L103" s="1">
        <v>15.0102365732793</v>
      </c>
      <c r="M103" s="1">
        <v>14.532861318120499</v>
      </c>
      <c r="N103" s="1">
        <v>14.107384432673401</v>
      </c>
      <c r="O103" s="1">
        <v>13.763516628442</v>
      </c>
      <c r="P103" s="1">
        <v>13.509559835005099</v>
      </c>
      <c r="Q103" s="1">
        <v>13.338635123428499</v>
      </c>
      <c r="R103" s="1">
        <v>13.2351929693516</v>
      </c>
      <c r="S103" s="1">
        <v>13.180660753604799</v>
      </c>
      <c r="T103" s="1">
        <v>13.157544045920799</v>
      </c>
      <c r="U103" s="1">
        <v>13.151806890213701</v>
      </c>
      <c r="V103" s="1">
        <v>13.153716325005901</v>
      </c>
      <c r="W103" s="1">
        <v>13.157566320204101</v>
      </c>
      <c r="X103" s="1">
        <v>13.1607520428909</v>
      </c>
      <c r="Y103" s="1">
        <v>13.1626178161296</v>
      </c>
      <c r="Z103" s="1">
        <v>13.1633907225249</v>
      </c>
      <c r="AA103" s="1">
        <v>13.1633906359083</v>
      </c>
      <c r="AB103" s="1">
        <v>13.1626179024511</v>
      </c>
      <c r="AC103" s="1">
        <v>13.1607519571595</v>
      </c>
      <c r="AD103" s="1">
        <v>13.1575664050534</v>
      </c>
      <c r="AE103" s="1">
        <v>13.1537162413307</v>
      </c>
      <c r="AF103" s="1">
        <v>13.151806972428901</v>
      </c>
      <c r="AG103" s="1">
        <v>13.157543965451801</v>
      </c>
      <c r="AH103" s="1">
        <v>13.1806608320511</v>
      </c>
      <c r="AI103" s="1">
        <v>13.235192893206101</v>
      </c>
      <c r="AJ103" s="1">
        <v>13.3386351970089</v>
      </c>
      <c r="AK103" s="1">
        <v>13.5095597642574</v>
      </c>
      <c r="AL103" s="1">
        <v>13.763516696107301</v>
      </c>
      <c r="AM103" s="1">
        <v>14.1073843683464</v>
      </c>
      <c r="AN103" s="1">
        <v>14.532861378877</v>
      </c>
      <c r="AO103" s="1">
        <v>15.0102365163378</v>
      </c>
      <c r="AP103" s="1">
        <v>15.483984527714099</v>
      </c>
      <c r="AQ103" s="1">
        <v>15.871736607650799</v>
      </c>
      <c r="AR103" s="1">
        <v>16.0679396537743</v>
      </c>
      <c r="AS103" s="1">
        <v>15.9526759652043</v>
      </c>
      <c r="AT103" s="1">
        <v>15.405209483623199</v>
      </c>
      <c r="AU103" s="1">
        <v>14.320450638264299</v>
      </c>
      <c r="AV103" s="1">
        <v>12.625802218964401</v>
      </c>
      <c r="AW103" s="1">
        <v>10.2947996189408</v>
      </c>
      <c r="AX103" s="1">
        <v>7.3546358722926399</v>
      </c>
      <c r="AY103" s="1">
        <v>3.8839341221377301</v>
      </c>
    </row>
    <row r="104" spans="1:51" x14ac:dyDescent="0.45">
      <c r="A104" s="1">
        <v>0.50111011989597898</v>
      </c>
      <c r="B104" s="1">
        <v>3.8642743837554998</v>
      </c>
      <c r="C104" s="1">
        <v>7.3199416432166702</v>
      </c>
      <c r="D104" s="1">
        <v>10.250962557211601</v>
      </c>
      <c r="E104" s="1">
        <v>12.579193932465399</v>
      </c>
      <c r="F104" s="1">
        <v>14.277003614510701</v>
      </c>
      <c r="G104" s="1">
        <v>15.369592320921599</v>
      </c>
      <c r="H104" s="1">
        <v>15.927751400850401</v>
      </c>
      <c r="I104" s="1">
        <v>16.054590362019201</v>
      </c>
      <c r="J104" s="1">
        <v>15.8690594857104</v>
      </c>
      <c r="K104" s="1">
        <v>15.489764042399001</v>
      </c>
      <c r="L104" s="1">
        <v>15.021565746198901</v>
      </c>
      <c r="M104" s="1">
        <v>14.5467610447821</v>
      </c>
      <c r="N104" s="1">
        <v>14.121302885514501</v>
      </c>
      <c r="O104" s="1">
        <v>13.7756352506822</v>
      </c>
      <c r="P104" s="1">
        <v>13.5188905653888</v>
      </c>
      <c r="Q104" s="1">
        <v>13.344940850600899</v>
      </c>
      <c r="R104" s="1">
        <v>13.2387934709372</v>
      </c>
      <c r="S104" s="1">
        <v>13.1821946460381</v>
      </c>
      <c r="T104" s="1">
        <v>13.1577472544794</v>
      </c>
      <c r="U104" s="1">
        <v>13.151346671274</v>
      </c>
      <c r="V104" s="1">
        <v>13.153095423137501</v>
      </c>
      <c r="W104" s="1">
        <v>13.1570915480238</v>
      </c>
      <c r="X104" s="1">
        <v>13.1605492975094</v>
      </c>
      <c r="Y104" s="1">
        <v>13.162672499991601</v>
      </c>
      <c r="Z104" s="1">
        <v>13.163596347753</v>
      </c>
      <c r="AA104" s="1">
        <v>13.1635962648883</v>
      </c>
      <c r="AB104" s="1">
        <v>13.162672582574</v>
      </c>
      <c r="AC104" s="1">
        <v>13.1605492154915</v>
      </c>
      <c r="AD104" s="1">
        <v>13.157091629197801</v>
      </c>
      <c r="AE104" s="1">
        <v>13.1530953430868</v>
      </c>
      <c r="AF104" s="1">
        <v>13.1513467499281</v>
      </c>
      <c r="AG104" s="1">
        <v>13.157747177496001</v>
      </c>
      <c r="AH104" s="1">
        <v>13.1821947210864</v>
      </c>
      <c r="AI104" s="1">
        <v>13.238793398089999</v>
      </c>
      <c r="AJ104" s="1">
        <v>13.3449409209941</v>
      </c>
      <c r="AK104" s="1">
        <v>13.5188904977056</v>
      </c>
      <c r="AL104" s="1">
        <v>13.775635315416499</v>
      </c>
      <c r="AM104" s="1">
        <v>14.121302823973901</v>
      </c>
      <c r="AN104" s="1">
        <v>14.546761102907</v>
      </c>
      <c r="AO104" s="1">
        <v>15.0215656917239</v>
      </c>
      <c r="AP104" s="1">
        <v>15.4897640930213</v>
      </c>
      <c r="AQ104" s="1">
        <v>15.869059439167399</v>
      </c>
      <c r="AR104" s="1">
        <v>16.054590404301901</v>
      </c>
      <c r="AS104" s="1">
        <v>15.9277513630574</v>
      </c>
      <c r="AT104" s="1">
        <v>15.369592354069599</v>
      </c>
      <c r="AU104" s="1">
        <v>14.277003586272199</v>
      </c>
      <c r="AV104" s="1">
        <v>12.579193955675199</v>
      </c>
      <c r="AW104" s="1">
        <v>10.250962539447899</v>
      </c>
      <c r="AX104" s="1">
        <v>7.3199416555100099</v>
      </c>
      <c r="AY104" s="1">
        <v>3.8642743782198399</v>
      </c>
    </row>
    <row r="105" spans="1:51" x14ac:dyDescent="0.45">
      <c r="A105" s="1">
        <v>0.50669763338995299</v>
      </c>
      <c r="B105" s="1">
        <v>3.8451273770856198</v>
      </c>
      <c r="C105" s="1">
        <v>7.2861260238724199</v>
      </c>
      <c r="D105" s="1">
        <v>10.2081847851607</v>
      </c>
      <c r="E105" s="1">
        <v>12.5336333616091</v>
      </c>
      <c r="F105" s="1">
        <v>14.234427145731299</v>
      </c>
      <c r="G105" s="1">
        <v>15.3345574964373</v>
      </c>
      <c r="H105" s="1">
        <v>15.9030778296941</v>
      </c>
      <c r="I105" s="1">
        <v>16.041184226004699</v>
      </c>
      <c r="J105" s="1">
        <v>15.8660915824754</v>
      </c>
      <c r="K105" s="1">
        <v>15.495119987395601</v>
      </c>
      <c r="L105" s="1">
        <v>15.032440813769901</v>
      </c>
      <c r="M105" s="1">
        <v>14.5602593068938</v>
      </c>
      <c r="N105" s="1">
        <v>14.1349241345018</v>
      </c>
      <c r="O105" s="1">
        <v>13.7875785358658</v>
      </c>
      <c r="P105" s="1">
        <v>13.5281569359326</v>
      </c>
      <c r="Q105" s="1">
        <v>13.3512642427639</v>
      </c>
      <c r="R105" s="1">
        <v>13.242458156292701</v>
      </c>
      <c r="S105" s="1">
        <v>13.1838068300833</v>
      </c>
      <c r="T105" s="1">
        <v>13.158019413494999</v>
      </c>
      <c r="U105" s="1">
        <v>13.150933469971401</v>
      </c>
      <c r="V105" s="1">
        <v>13.152496461876201</v>
      </c>
      <c r="W105" s="1">
        <v>13.156616818974801</v>
      </c>
      <c r="X105" s="1">
        <v>13.1603307063265</v>
      </c>
      <c r="Y105" s="1">
        <v>13.162701712673</v>
      </c>
      <c r="Z105" s="1">
        <v>13.163772127480099</v>
      </c>
      <c r="AA105" s="1">
        <v>13.1637720534621</v>
      </c>
      <c r="AB105" s="1">
        <v>13.162701786438999</v>
      </c>
      <c r="AC105" s="1">
        <v>13.160330633064801</v>
      </c>
      <c r="AD105" s="1">
        <v>13.156616891482701</v>
      </c>
      <c r="AE105" s="1">
        <v>13.1524963903717</v>
      </c>
      <c r="AF105" s="1">
        <v>13.1509335402283</v>
      </c>
      <c r="AG105" s="1">
        <v>13.1580193447304</v>
      </c>
      <c r="AH105" s="1">
        <v>13.1838068971194</v>
      </c>
      <c r="AI105" s="1">
        <v>13.2424580912227</v>
      </c>
      <c r="AJ105" s="1">
        <v>13.3512643056419</v>
      </c>
      <c r="AK105" s="1">
        <v>13.5281568754754</v>
      </c>
      <c r="AL105" s="1">
        <v>13.7875785936891</v>
      </c>
      <c r="AM105" s="1">
        <v>14.1349240795313</v>
      </c>
      <c r="AN105" s="1">
        <v>14.5602593588132</v>
      </c>
      <c r="AO105" s="1">
        <v>15.0324407651106</v>
      </c>
      <c r="AP105" s="1">
        <v>15.4951200326134</v>
      </c>
      <c r="AQ105" s="1">
        <v>15.8660915409013</v>
      </c>
      <c r="AR105" s="1">
        <v>16.0411842637733</v>
      </c>
      <c r="AS105" s="1">
        <v>15.9030777959359</v>
      </c>
      <c r="AT105" s="1">
        <v>15.3345575260464</v>
      </c>
      <c r="AU105" s="1">
        <v>14.234427120507499</v>
      </c>
      <c r="AV105" s="1">
        <v>12.533633382341</v>
      </c>
      <c r="AW105" s="1">
        <v>10.208184769293499</v>
      </c>
      <c r="AX105" s="1">
        <v>7.2861260348533099</v>
      </c>
      <c r="AY105" s="1">
        <v>3.8451273721409498</v>
      </c>
    </row>
    <row r="106" spans="1:51" x14ac:dyDescent="0.45">
      <c r="A106" s="1">
        <v>0.512271114417161</v>
      </c>
      <c r="B106" s="1">
        <v>3.82639898542027</v>
      </c>
      <c r="C106" s="1">
        <v>7.2530246795675497</v>
      </c>
      <c r="D106" s="1">
        <v>10.166262097210801</v>
      </c>
      <c r="E106" s="1">
        <v>12.488908488319501</v>
      </c>
      <c r="F106" s="1">
        <v>14.1925303415013</v>
      </c>
      <c r="G106" s="1">
        <v>15.299956398199299</v>
      </c>
      <c r="H106" s="1">
        <v>15.878560260373099</v>
      </c>
      <c r="I106" s="1">
        <v>16.0276806330094</v>
      </c>
      <c r="J106" s="1">
        <v>15.862839197310301</v>
      </c>
      <c r="K106" s="1">
        <v>15.5000923073789</v>
      </c>
      <c r="L106" s="1">
        <v>15.042920510172801</v>
      </c>
      <c r="M106" s="1">
        <v>14.573419796244201</v>
      </c>
      <c r="N106" s="1">
        <v>14.148306365248001</v>
      </c>
      <c r="O106" s="1">
        <v>13.7993929782452</v>
      </c>
      <c r="P106" s="1">
        <v>13.5373915946721</v>
      </c>
      <c r="Q106" s="1">
        <v>13.3576250822458</v>
      </c>
      <c r="R106" s="1">
        <v>13.2461967205688</v>
      </c>
      <c r="S106" s="1">
        <v>13.185500336773</v>
      </c>
      <c r="T106" s="1">
        <v>13.158359990650499</v>
      </c>
      <c r="U106" s="1">
        <v>13.1505655417795</v>
      </c>
      <c r="V106" s="1">
        <v>13.151917892295</v>
      </c>
      <c r="W106" s="1">
        <v>13.1561414398584</v>
      </c>
      <c r="X106" s="1">
        <v>13.1600965112926</v>
      </c>
      <c r="Y106" s="1">
        <v>13.162706439611799</v>
      </c>
      <c r="Z106" s="1">
        <v>13.163919426453599</v>
      </c>
      <c r="AA106" s="1">
        <v>13.1639193756215</v>
      </c>
      <c r="AB106" s="1">
        <v>13.1627064902707</v>
      </c>
      <c r="AC106" s="1">
        <v>13.16009646098</v>
      </c>
      <c r="AD106" s="1">
        <v>13.156141489653301</v>
      </c>
      <c r="AE106" s="1">
        <v>13.1519178431891</v>
      </c>
      <c r="AF106" s="1">
        <v>13.1505655900286</v>
      </c>
      <c r="AG106" s="1">
        <v>13.1583599434262</v>
      </c>
      <c r="AH106" s="1">
        <v>13.185500382810201</v>
      </c>
      <c r="AI106" s="1">
        <v>13.2461966758818</v>
      </c>
      <c r="AJ106" s="1">
        <v>13.357625125427401</v>
      </c>
      <c r="AK106" s="1">
        <v>13.537391553152901</v>
      </c>
      <c r="AL106" s="1">
        <v>13.7993930179555</v>
      </c>
      <c r="AM106" s="1">
        <v>14.148306327496799</v>
      </c>
      <c r="AN106" s="1">
        <v>14.573419831900001</v>
      </c>
      <c r="AO106" s="1">
        <v>15.042920476756001</v>
      </c>
      <c r="AP106" s="1">
        <v>15.500092338432299</v>
      </c>
      <c r="AQ106" s="1">
        <v>15.8628391687592</v>
      </c>
      <c r="AR106" s="1">
        <v>16.027680658947101</v>
      </c>
      <c r="AS106" s="1">
        <v>15.8785602371896</v>
      </c>
      <c r="AT106" s="1">
        <v>15.299956418533499</v>
      </c>
      <c r="AU106" s="1">
        <v>14.192530324178801</v>
      </c>
      <c r="AV106" s="1">
        <v>12.4889085025571</v>
      </c>
      <c r="AW106" s="1">
        <v>10.1662620863139</v>
      </c>
      <c r="AX106" s="1">
        <v>7.2530246871086996</v>
      </c>
      <c r="AY106" s="1">
        <v>3.8263989820245099</v>
      </c>
    </row>
    <row r="107" spans="1:51" x14ac:dyDescent="0.45">
      <c r="A107" s="1">
        <v>0.51780368348640204</v>
      </c>
      <c r="B107" s="1">
        <v>3.8082118034774401</v>
      </c>
      <c r="C107" s="1">
        <v>7.22085620237754</v>
      </c>
      <c r="D107" s="1">
        <v>10.1254750034858</v>
      </c>
      <c r="E107" s="1">
        <v>12.445324121558899</v>
      </c>
      <c r="F107" s="1">
        <v>14.1516059997181</v>
      </c>
      <c r="G107" s="1">
        <v>15.2660394811379</v>
      </c>
      <c r="H107" s="1">
        <v>15.854385948705801</v>
      </c>
      <c r="I107" s="1">
        <v>16.014194013539498</v>
      </c>
      <c r="J107" s="1">
        <v>15.8593453332293</v>
      </c>
      <c r="K107" s="1">
        <v>15.504663069680401</v>
      </c>
      <c r="L107" s="1">
        <v>15.0529424217812</v>
      </c>
      <c r="M107" s="1">
        <v>14.5861544400922</v>
      </c>
      <c r="N107" s="1">
        <v>14.161353679362501</v>
      </c>
      <c r="O107" s="1">
        <v>13.8109891725656</v>
      </c>
      <c r="P107" s="1">
        <v>13.5465210337471</v>
      </c>
      <c r="Q107" s="1">
        <v>13.363970025577</v>
      </c>
      <c r="R107" s="1">
        <v>13.249975836757301</v>
      </c>
      <c r="S107" s="1">
        <v>13.187258618158801</v>
      </c>
      <c r="T107" s="1">
        <v>13.1587643959248</v>
      </c>
      <c r="U107" s="1">
        <v>13.150245216839499</v>
      </c>
      <c r="V107" s="1">
        <v>13.1513646982513</v>
      </c>
      <c r="W107" s="1">
        <v>13.1556701064384</v>
      </c>
      <c r="X107" s="1">
        <v>13.159849634716901</v>
      </c>
      <c r="Y107" s="1">
        <v>13.1626876381765</v>
      </c>
      <c r="Z107" s="1">
        <v>13.164037976478101</v>
      </c>
      <c r="AA107" s="1">
        <v>13.1640379639364</v>
      </c>
      <c r="AB107" s="1">
        <v>13.162687650675601</v>
      </c>
      <c r="AC107" s="1">
        <v>13.159849622303399</v>
      </c>
      <c r="AD107" s="1">
        <v>13.155670118724199</v>
      </c>
      <c r="AE107" s="1">
        <v>13.1513646861355</v>
      </c>
      <c r="AF107" s="1">
        <v>13.1502452287439</v>
      </c>
      <c r="AG107" s="1">
        <v>13.158764384273301</v>
      </c>
      <c r="AH107" s="1">
        <v>13.187258629517499</v>
      </c>
      <c r="AI107" s="1">
        <v>13.2499758257318</v>
      </c>
      <c r="AJ107" s="1">
        <v>13.3639700362311</v>
      </c>
      <c r="AK107" s="1">
        <v>13.5465210235032</v>
      </c>
      <c r="AL107" s="1">
        <v>13.810989182363199</v>
      </c>
      <c r="AM107" s="1">
        <v>14.1613536700482</v>
      </c>
      <c r="AN107" s="1">
        <v>14.5861544488895</v>
      </c>
      <c r="AO107" s="1">
        <v>15.0529424135363</v>
      </c>
      <c r="AP107" s="1">
        <v>15.5046630773421</v>
      </c>
      <c r="AQ107" s="1">
        <v>15.859345326185</v>
      </c>
      <c r="AR107" s="1">
        <v>16.014194019939101</v>
      </c>
      <c r="AS107" s="1">
        <v>15.8543859429858</v>
      </c>
      <c r="AT107" s="1">
        <v>15.2660394861549</v>
      </c>
      <c r="AU107" s="1">
        <v>14.1516059954441</v>
      </c>
      <c r="AV107" s="1">
        <v>12.445324125071799</v>
      </c>
      <c r="AW107" s="1">
        <v>10.1254750007972</v>
      </c>
      <c r="AX107" s="1">
        <v>7.2208562042381503</v>
      </c>
      <c r="AY107" s="1">
        <v>3.8082118026396001</v>
      </c>
    </row>
    <row r="108" spans="1:51" x14ac:dyDescent="0.45">
      <c r="A108" s="1">
        <v>0.52374573968967297</v>
      </c>
      <c r="B108" s="1">
        <v>3.7881808061811499</v>
      </c>
      <c r="C108" s="1">
        <v>7.1853994545941298</v>
      </c>
      <c r="D108" s="1">
        <v>10.080466409968301</v>
      </c>
      <c r="E108" s="1">
        <v>12.397147717628</v>
      </c>
      <c r="F108" s="1">
        <v>14.1062605081143</v>
      </c>
      <c r="G108" s="1">
        <v>15.2283225660345</v>
      </c>
      <c r="H108" s="1">
        <v>15.827341734401299</v>
      </c>
      <c r="I108" s="1">
        <v>15.998910276230699</v>
      </c>
      <c r="J108" s="1">
        <v>15.855109239057199</v>
      </c>
      <c r="K108" s="1">
        <v>15.509396547098399</v>
      </c>
      <c r="L108" s="1">
        <v>15.0637969889766</v>
      </c>
      <c r="M108" s="1">
        <v>14.6001220012411</v>
      </c>
      <c r="N108" s="1">
        <v>14.1757783034634</v>
      </c>
      <c r="O108" s="1">
        <v>13.8238988204489</v>
      </c>
      <c r="P108" s="1">
        <v>13.556760205822901</v>
      </c>
      <c r="Q108" s="1">
        <v>13.371151375068299</v>
      </c>
      <c r="R108" s="1">
        <v>13.254310878013699</v>
      </c>
      <c r="S108" s="1">
        <v>13.1893286402046</v>
      </c>
      <c r="T108" s="1">
        <v>13.159297799718001</v>
      </c>
      <c r="U108" s="1">
        <v>13.149937632373399</v>
      </c>
      <c r="V108" s="1">
        <v>13.150767539774099</v>
      </c>
      <c r="W108" s="1">
        <v>13.155140741913099</v>
      </c>
      <c r="X108" s="1">
        <v>13.1595555434031</v>
      </c>
      <c r="Y108" s="1">
        <v>13.1626391832695</v>
      </c>
      <c r="Z108" s="1">
        <v>13.1641393860435</v>
      </c>
      <c r="AA108" s="1">
        <v>13.1641391666979</v>
      </c>
      <c r="AB108" s="1">
        <v>13.162639401867899</v>
      </c>
      <c r="AC108" s="1">
        <v>13.159555326299101</v>
      </c>
      <c r="AD108" s="1">
        <v>13.155140956783301</v>
      </c>
      <c r="AE108" s="1">
        <v>13.150767327877301</v>
      </c>
      <c r="AF108" s="1">
        <v>13.149937840572999</v>
      </c>
      <c r="AG108" s="1">
        <v>13.1592975959403</v>
      </c>
      <c r="AH108" s="1">
        <v>13.1893288388597</v>
      </c>
      <c r="AI108" s="1">
        <v>13.2543106851847</v>
      </c>
      <c r="AJ108" s="1">
        <v>13.3711515614013</v>
      </c>
      <c r="AK108" s="1">
        <v>13.556760026663399</v>
      </c>
      <c r="AL108" s="1">
        <v>13.8238989918027</v>
      </c>
      <c r="AM108" s="1">
        <v>14.175778140563301</v>
      </c>
      <c r="AN108" s="1">
        <v>14.600122155099401</v>
      </c>
      <c r="AO108" s="1">
        <v>15.0637968447795</v>
      </c>
      <c r="AP108" s="1">
        <v>15.509396681097</v>
      </c>
      <c r="AQ108" s="1">
        <v>15.855109115856401</v>
      </c>
      <c r="AR108" s="1">
        <v>15.9989103881543</v>
      </c>
      <c r="AS108" s="1">
        <v>15.827341634362201</v>
      </c>
      <c r="AT108" s="1">
        <v>15.228322653778401</v>
      </c>
      <c r="AU108" s="1">
        <v>14.106260433366201</v>
      </c>
      <c r="AV108" s="1">
        <v>12.397147779065</v>
      </c>
      <c r="AW108" s="1">
        <v>10.0804663629473</v>
      </c>
      <c r="AX108" s="1">
        <v>7.1853994871349798</v>
      </c>
      <c r="AY108" s="1">
        <v>3.7881807915281098</v>
      </c>
    </row>
    <row r="109" spans="1:51" x14ac:dyDescent="0.45">
      <c r="A109" s="1">
        <v>0.52916813931467799</v>
      </c>
      <c r="B109" s="1">
        <v>3.7708131552413802</v>
      </c>
      <c r="C109" s="1">
        <v>7.1546342364813604</v>
      </c>
      <c r="D109" s="1">
        <v>10.0413688052737</v>
      </c>
      <c r="E109" s="1">
        <v>12.355229752707199</v>
      </c>
      <c r="F109" s="1">
        <v>14.0667126841953</v>
      </c>
      <c r="G109" s="1">
        <v>15.195312788177</v>
      </c>
      <c r="H109" s="1">
        <v>15.8035354189911</v>
      </c>
      <c r="I109" s="1">
        <v>15.985290682530801</v>
      </c>
      <c r="J109" s="1">
        <v>15.851102349895401</v>
      </c>
      <c r="K109" s="1">
        <v>15.513240248170799</v>
      </c>
      <c r="L109" s="1">
        <v>15.0730468376382</v>
      </c>
      <c r="M109" s="1">
        <v>14.6121781327286</v>
      </c>
      <c r="N109" s="1">
        <v>14.188327149115899</v>
      </c>
      <c r="O109" s="1">
        <v>13.835206950121201</v>
      </c>
      <c r="P109" s="1">
        <v>13.5657936909395</v>
      </c>
      <c r="Q109" s="1">
        <v>13.377543433549601</v>
      </c>
      <c r="R109" s="1">
        <v>13.258218542220099</v>
      </c>
      <c r="S109" s="1">
        <v>13.191240242511499</v>
      </c>
      <c r="T109" s="1">
        <v>13.159837933351101</v>
      </c>
      <c r="U109" s="1">
        <v>13.1497123038898</v>
      </c>
      <c r="V109" s="1">
        <v>13.150261605336301</v>
      </c>
      <c r="W109" s="1">
        <v>13.1546741924599</v>
      </c>
      <c r="X109" s="1">
        <v>13.1592813535564</v>
      </c>
      <c r="Y109" s="1">
        <v>13.1625731557907</v>
      </c>
      <c r="Z109" s="1">
        <v>13.164201140279999</v>
      </c>
      <c r="AA109" s="1">
        <v>13.1642011253684</v>
      </c>
      <c r="AB109" s="1">
        <v>13.1625731706515</v>
      </c>
      <c r="AC109" s="1">
        <v>13.1592813387972</v>
      </c>
      <c r="AD109" s="1">
        <v>13.1546742070673</v>
      </c>
      <c r="AE109" s="1">
        <v>13.1502615909311</v>
      </c>
      <c r="AF109" s="1">
        <v>13.149712318043701</v>
      </c>
      <c r="AG109" s="1">
        <v>13.1598379194979</v>
      </c>
      <c r="AH109" s="1">
        <v>13.191240256016499</v>
      </c>
      <c r="AI109" s="1">
        <v>13.2582185291112</v>
      </c>
      <c r="AJ109" s="1">
        <v>13.377543446216899</v>
      </c>
      <c r="AK109" s="1">
        <v>13.5657936787598</v>
      </c>
      <c r="AL109" s="1">
        <v>13.835206961770201</v>
      </c>
      <c r="AM109" s="1">
        <v>14.188327138041601</v>
      </c>
      <c r="AN109" s="1">
        <v>14.6121781431883</v>
      </c>
      <c r="AO109" s="1">
        <v>15.0730468278354</v>
      </c>
      <c r="AP109" s="1">
        <v>15.5132402572803</v>
      </c>
      <c r="AQ109" s="1">
        <v>15.851102341520001</v>
      </c>
      <c r="AR109" s="1">
        <v>15.9852906901396</v>
      </c>
      <c r="AS109" s="1">
        <v>15.8035354121902</v>
      </c>
      <c r="AT109" s="1">
        <v>15.195312794142</v>
      </c>
      <c r="AU109" s="1">
        <v>14.066712679113801</v>
      </c>
      <c r="AV109" s="1">
        <v>12.3552297568838</v>
      </c>
      <c r="AW109" s="1">
        <v>10.0413688020771</v>
      </c>
      <c r="AX109" s="1">
        <v>7.15463423869355</v>
      </c>
      <c r="AY109" s="1">
        <v>3.7708131542452201</v>
      </c>
    </row>
    <row r="110" spans="1:51" x14ac:dyDescent="0.45">
      <c r="A110" s="1">
        <v>0.53382438044090597</v>
      </c>
      <c r="B110" s="1">
        <v>3.7539212116435401</v>
      </c>
      <c r="C110" s="1">
        <v>7.12469127812229</v>
      </c>
      <c r="D110" s="1">
        <v>10.0032767164618</v>
      </c>
      <c r="E110" s="1">
        <v>12.314328608493</v>
      </c>
      <c r="F110" s="1">
        <v>14.028041437955601</v>
      </c>
      <c r="G110" s="1">
        <v>15.162931790223301</v>
      </c>
      <c r="H110" s="1">
        <v>15.780060413589499</v>
      </c>
      <c r="I110" s="1">
        <v>15.9717130803801</v>
      </c>
      <c r="J110" s="1">
        <v>15.8469036695029</v>
      </c>
      <c r="K110" s="1">
        <v>15.516741677934601</v>
      </c>
      <c r="L110" s="1">
        <v>15.0818946060113</v>
      </c>
      <c r="M110" s="1">
        <v>14.623850911856501</v>
      </c>
      <c r="N110" s="1">
        <v>14.2005665024747</v>
      </c>
      <c r="O110" s="1">
        <v>13.8463055616823</v>
      </c>
      <c r="P110" s="1">
        <v>13.5747183690086</v>
      </c>
      <c r="Q110" s="1">
        <v>13.383908870606801</v>
      </c>
      <c r="R110" s="1">
        <v>13.262154481305799</v>
      </c>
      <c r="S110" s="1">
        <v>13.1932062045772</v>
      </c>
      <c r="T110" s="1">
        <v>13.1604355932473</v>
      </c>
      <c r="U110" s="1">
        <v>13.1495321715516</v>
      </c>
      <c r="V110" s="1">
        <v>13.1497819759522</v>
      </c>
      <c r="W110" s="1">
        <v>13.1542141936504</v>
      </c>
      <c r="X110" s="1">
        <v>13.1589977858844</v>
      </c>
      <c r="Y110" s="1">
        <v>13.1624866182436</v>
      </c>
      <c r="Z110" s="1">
        <v>13.1642371614351</v>
      </c>
      <c r="AA110" s="1">
        <v>13.164237158795199</v>
      </c>
      <c r="AB110" s="1">
        <v>13.1624866208745</v>
      </c>
      <c r="AC110" s="1">
        <v>13.1589977832715</v>
      </c>
      <c r="AD110" s="1">
        <v>13.154214196236399</v>
      </c>
      <c r="AE110" s="1">
        <v>13.149781973402</v>
      </c>
      <c r="AF110" s="1">
        <v>13.1495321740574</v>
      </c>
      <c r="AG110" s="1">
        <v>13.160435590794799</v>
      </c>
      <c r="AH110" s="1">
        <v>13.193206206968201</v>
      </c>
      <c r="AI110" s="1">
        <v>13.262154478985099</v>
      </c>
      <c r="AJ110" s="1">
        <v>13.383908872849499</v>
      </c>
      <c r="AK110" s="1">
        <v>13.5747183668524</v>
      </c>
      <c r="AL110" s="1">
        <v>13.8463055637446</v>
      </c>
      <c r="AM110" s="1">
        <v>14.200566500514199</v>
      </c>
      <c r="AN110" s="1">
        <v>14.623850913708299</v>
      </c>
      <c r="AO110" s="1">
        <v>15.081894604275901</v>
      </c>
      <c r="AP110" s="1">
        <v>15.5167416795473</v>
      </c>
      <c r="AQ110" s="1">
        <v>15.846903668020101</v>
      </c>
      <c r="AR110" s="1">
        <v>15.9717130817272</v>
      </c>
      <c r="AS110" s="1">
        <v>15.780060412385399</v>
      </c>
      <c r="AT110" s="1">
        <v>15.1629317912793</v>
      </c>
      <c r="AU110" s="1">
        <v>14.028041437056</v>
      </c>
      <c r="AV110" s="1">
        <v>12.314328609232399</v>
      </c>
      <c r="AW110" s="1">
        <v>10.003276715895799</v>
      </c>
      <c r="AX110" s="1">
        <v>7.1246912785139198</v>
      </c>
      <c r="AY110" s="1">
        <v>3.7539212114671798</v>
      </c>
    </row>
    <row r="111" spans="1:51" x14ac:dyDescent="0.45">
      <c r="A111" s="1">
        <v>0.53848374962242895</v>
      </c>
      <c r="B111" s="1">
        <v>3.73736265820569</v>
      </c>
      <c r="C111" s="1">
        <v>7.0953197881241596</v>
      </c>
      <c r="D111" s="1">
        <v>9.9658738568452101</v>
      </c>
      <c r="E111" s="1">
        <v>12.2741089642692</v>
      </c>
      <c r="F111" s="1">
        <v>13.989935249296</v>
      </c>
      <c r="G111" s="1">
        <v>15.130925440795901</v>
      </c>
      <c r="H111" s="1">
        <v>15.7567399551239</v>
      </c>
      <c r="I111" s="1">
        <v>15.958083924629801</v>
      </c>
      <c r="J111" s="1">
        <v>15.8424955312144</v>
      </c>
      <c r="K111" s="1">
        <v>15.5199428688115</v>
      </c>
      <c r="L111" s="1">
        <v>15.090420777970101</v>
      </c>
      <c r="M111" s="1">
        <v>14.635238319872</v>
      </c>
      <c r="N111" s="1">
        <v>14.2125937300071</v>
      </c>
      <c r="O111" s="1">
        <v>13.8572792005917</v>
      </c>
      <c r="P111" s="1">
        <v>13.583599116926299</v>
      </c>
      <c r="Q111" s="1">
        <v>13.3902918365633</v>
      </c>
      <c r="R111" s="1">
        <v>13.266144208458901</v>
      </c>
      <c r="S111" s="1">
        <v>13.195238175616</v>
      </c>
      <c r="T111" s="1">
        <v>13.1610932263502</v>
      </c>
      <c r="U111" s="1">
        <v>13.1493952533596</v>
      </c>
      <c r="V111" s="1">
        <v>13.1493251859431</v>
      </c>
      <c r="W111" s="1">
        <v>13.1537581359018</v>
      </c>
      <c r="X111" s="1">
        <v>13.1587035596829</v>
      </c>
      <c r="Y111" s="1">
        <v>13.162379933590501</v>
      </c>
      <c r="Z111" s="1">
        <v>13.164248494102701</v>
      </c>
      <c r="AA111" s="1">
        <v>13.164248493362701</v>
      </c>
      <c r="AB111" s="1">
        <v>13.1623799343279</v>
      </c>
      <c r="AC111" s="1">
        <v>13.158703558950499</v>
      </c>
      <c r="AD111" s="1">
        <v>13.153758136626699</v>
      </c>
      <c r="AE111" s="1">
        <v>13.1493251852283</v>
      </c>
      <c r="AF111" s="1">
        <v>13.149395254062</v>
      </c>
      <c r="AG111" s="1">
        <v>13.1610932256628</v>
      </c>
      <c r="AH111" s="1">
        <v>13.1952381762862</v>
      </c>
      <c r="AI111" s="1">
        <v>13.2661442078085</v>
      </c>
      <c r="AJ111" s="1">
        <v>13.390291837192001</v>
      </c>
      <c r="AK111" s="1">
        <v>13.583599116322</v>
      </c>
      <c r="AL111" s="1">
        <v>13.857279201169799</v>
      </c>
      <c r="AM111" s="1">
        <v>14.2125937294576</v>
      </c>
      <c r="AN111" s="1">
        <v>14.6352383203911</v>
      </c>
      <c r="AO111" s="1">
        <v>15.0904207774837</v>
      </c>
      <c r="AP111" s="1">
        <v>15.5199428692636</v>
      </c>
      <c r="AQ111" s="1">
        <v>15.842495530798701</v>
      </c>
      <c r="AR111" s="1">
        <v>15.958083925007299</v>
      </c>
      <c r="AS111" s="1">
        <v>15.756739954786401</v>
      </c>
      <c r="AT111" s="1">
        <v>15.1309254410919</v>
      </c>
      <c r="AU111" s="1">
        <v>13.9899352490438</v>
      </c>
      <c r="AV111" s="1">
        <v>12.274108964476399</v>
      </c>
      <c r="AW111" s="1">
        <v>9.9658738566865601</v>
      </c>
      <c r="AX111" s="1">
        <v>7.0953197882339296</v>
      </c>
      <c r="AY111" s="1">
        <v>3.7373626581562598</v>
      </c>
    </row>
    <row r="112" spans="1:51" x14ac:dyDescent="0.45">
      <c r="A112" s="1">
        <v>0.54392030425293403</v>
      </c>
      <c r="B112" s="1">
        <v>3.7201893420397001</v>
      </c>
      <c r="C112" s="1">
        <v>7.0648374468734403</v>
      </c>
      <c r="D112" s="1">
        <v>9.9270169114733697</v>
      </c>
      <c r="E112" s="1">
        <v>12.2322644933951</v>
      </c>
      <c r="F112" s="1">
        <v>13.9502066473735</v>
      </c>
      <c r="G112" s="1">
        <v>15.0974532756071</v>
      </c>
      <c r="H112" s="1">
        <v>15.732228942693199</v>
      </c>
      <c r="I112" s="1">
        <v>15.9436117446613</v>
      </c>
      <c r="J112" s="1">
        <v>15.837614157149099</v>
      </c>
      <c r="K112" s="1">
        <v>15.523016603728699</v>
      </c>
      <c r="L112" s="1">
        <v>15.099104963431101</v>
      </c>
      <c r="M112" s="1">
        <v>14.6469865441682</v>
      </c>
      <c r="N112" s="1">
        <v>14.225094786304499</v>
      </c>
      <c r="O112" s="1">
        <v>13.8687565664169</v>
      </c>
      <c r="P112" s="1">
        <v>13.592947353439</v>
      </c>
      <c r="Q112" s="1">
        <v>13.3970624919499</v>
      </c>
      <c r="R112" s="1">
        <v>13.2704216569404</v>
      </c>
      <c r="S112" s="1">
        <v>13.197457918181099</v>
      </c>
      <c r="T112" s="1">
        <v>13.161853107436601</v>
      </c>
      <c r="U112" s="1">
        <v>13.149297109812499</v>
      </c>
      <c r="V112" s="1">
        <v>13.1488670810811</v>
      </c>
      <c r="W112" s="1">
        <v>13.153280596451999</v>
      </c>
      <c r="X112" s="1">
        <v>13.1583814270861</v>
      </c>
      <c r="Y112" s="1">
        <v>13.1622458481562</v>
      </c>
      <c r="Z112" s="1">
        <v>13.164234250749001</v>
      </c>
      <c r="AA112" s="1">
        <v>13.164234250468001</v>
      </c>
      <c r="AB112" s="1">
        <v>13.162245848436299</v>
      </c>
      <c r="AC112" s="1">
        <v>13.1583814268079</v>
      </c>
      <c r="AD112" s="1">
        <v>13.153280596727299</v>
      </c>
      <c r="AE112" s="1">
        <v>13.148867080809699</v>
      </c>
      <c r="AF112" s="1">
        <v>13.1492971100792</v>
      </c>
      <c r="AG112" s="1">
        <v>13.161853107175499</v>
      </c>
      <c r="AH112" s="1">
        <v>13.1974579184356</v>
      </c>
      <c r="AI112" s="1">
        <v>13.270421656693401</v>
      </c>
      <c r="AJ112" s="1">
        <v>13.397062492188599</v>
      </c>
      <c r="AK112" s="1">
        <v>13.5929473532095</v>
      </c>
      <c r="AL112" s="1">
        <v>13.868756566636501</v>
      </c>
      <c r="AM112" s="1">
        <v>14.2250947860958</v>
      </c>
      <c r="AN112" s="1">
        <v>14.646986544365401</v>
      </c>
      <c r="AO112" s="1">
        <v>15.099104963246401</v>
      </c>
      <c r="AP112" s="1">
        <v>15.5230166039004</v>
      </c>
      <c r="AQ112" s="1">
        <v>15.8376141569913</v>
      </c>
      <c r="AR112" s="1">
        <v>15.9436117448047</v>
      </c>
      <c r="AS112" s="1">
        <v>15.732228942564999</v>
      </c>
      <c r="AT112" s="1">
        <v>15.0974532757195</v>
      </c>
      <c r="AU112" s="1">
        <v>13.9502066472777</v>
      </c>
      <c r="AV112" s="1">
        <v>12.232264493473799</v>
      </c>
      <c r="AW112" s="1">
        <v>9.9270169114131193</v>
      </c>
      <c r="AX112" s="1">
        <v>7.0648374469151198</v>
      </c>
      <c r="AY112" s="1">
        <v>3.72018934202092</v>
      </c>
    </row>
    <row r="113" spans="1:51" x14ac:dyDescent="0.45">
      <c r="A113" s="1">
        <v>0.54963237032310597</v>
      </c>
      <c r="B113" s="1">
        <v>3.7008727543498301</v>
      </c>
      <c r="C113" s="1">
        <v>7.0305260346973002</v>
      </c>
      <c r="D113" s="1">
        <v>9.8832309022531106</v>
      </c>
      <c r="E113" s="1">
        <v>12.1850374652354</v>
      </c>
      <c r="F113" s="1">
        <v>13.9052666544787</v>
      </c>
      <c r="G113" s="1">
        <v>15.0594647751045</v>
      </c>
      <c r="H113" s="1">
        <v>15.704261450075901</v>
      </c>
      <c r="I113" s="1">
        <v>15.926919677046101</v>
      </c>
      <c r="J113" s="1">
        <v>15.8317419751061</v>
      </c>
      <c r="K113" s="1">
        <v>15.5261683468712</v>
      </c>
      <c r="L113" s="1">
        <v>15.1086738449288</v>
      </c>
      <c r="M113" s="1">
        <v>14.6601197843812</v>
      </c>
      <c r="N113" s="1">
        <v>14.2391846699187</v>
      </c>
      <c r="O113" s="1">
        <v>13.8817807261269</v>
      </c>
      <c r="P113" s="1">
        <v>13.6036291924996</v>
      </c>
      <c r="Q113" s="1">
        <v>13.404862675877</v>
      </c>
      <c r="R113" s="1">
        <v>13.2754054651502</v>
      </c>
      <c r="S113" s="1">
        <v>13.200094816957201</v>
      </c>
      <c r="T113" s="1">
        <v>13.1628061398341</v>
      </c>
      <c r="U113" s="1">
        <v>13.1492431603125</v>
      </c>
      <c r="V113" s="1">
        <v>13.1483730575707</v>
      </c>
      <c r="W113" s="1">
        <v>13.1527390065084</v>
      </c>
      <c r="X113" s="1">
        <v>13.1579985230346</v>
      </c>
      <c r="Y113" s="1">
        <v>13.1620657560995</v>
      </c>
      <c r="Z113" s="1">
        <v>13.1641854645904</v>
      </c>
      <c r="AA113" s="1">
        <v>13.1641854136442</v>
      </c>
      <c r="AB113" s="1">
        <v>13.162065806872199</v>
      </c>
      <c r="AC113" s="1">
        <v>13.157998472609099</v>
      </c>
      <c r="AD113" s="1">
        <v>13.1527390564152</v>
      </c>
      <c r="AE113" s="1">
        <v>13.1483730083546</v>
      </c>
      <c r="AF113" s="1">
        <v>13.149243208669899</v>
      </c>
      <c r="AG113" s="1">
        <v>13.1628060925038</v>
      </c>
      <c r="AH113" s="1">
        <v>13.200094863097799</v>
      </c>
      <c r="AI113" s="1">
        <v>13.275405420362899</v>
      </c>
      <c r="AJ113" s="1">
        <v>13.4048627191556</v>
      </c>
      <c r="AK113" s="1">
        <v>13.603629150887199</v>
      </c>
      <c r="AL113" s="1">
        <v>13.881780765926401</v>
      </c>
      <c r="AM113" s="1">
        <v>14.2391846320828</v>
      </c>
      <c r="AN113" s="1">
        <v>14.660119820117099</v>
      </c>
      <c r="AO113" s="1">
        <v>15.108673811436899</v>
      </c>
      <c r="AP113" s="1">
        <v>15.5261683779944</v>
      </c>
      <c r="AQ113" s="1">
        <v>15.831741946490901</v>
      </c>
      <c r="AR113" s="1">
        <v>15.926919703042</v>
      </c>
      <c r="AS113" s="1">
        <v>15.704261426840301</v>
      </c>
      <c r="AT113" s="1">
        <v>15.059464795484301</v>
      </c>
      <c r="AU113" s="1">
        <v>13.9052666371174</v>
      </c>
      <c r="AV113" s="1">
        <v>12.185037479505</v>
      </c>
      <c r="AW113" s="1">
        <v>9.8832308913317792</v>
      </c>
      <c r="AX113" s="1">
        <v>7.0305260422553797</v>
      </c>
      <c r="AY113" s="1">
        <v>3.7008727509464401</v>
      </c>
    </row>
    <row r="114" spans="1:51" x14ac:dyDescent="0.45">
      <c r="A114" s="1">
        <v>0.55545182842025698</v>
      </c>
      <c r="B114" s="1">
        <v>3.6830861725834398</v>
      </c>
      <c r="C114" s="1">
        <v>6.9989090887716898</v>
      </c>
      <c r="D114" s="1">
        <v>9.8428385090924895</v>
      </c>
      <c r="E114" s="1">
        <v>12.141400935933801</v>
      </c>
      <c r="F114" s="1">
        <v>13.863648730993299</v>
      </c>
      <c r="G114" s="1">
        <v>15.024166674639201</v>
      </c>
      <c r="H114" s="1">
        <v>15.6781348714785</v>
      </c>
      <c r="I114" s="1">
        <v>15.9111588336153</v>
      </c>
      <c r="J114" s="1">
        <v>15.8259729294629</v>
      </c>
      <c r="K114" s="1">
        <v>15.528778576937199</v>
      </c>
      <c r="L114" s="1">
        <v>15.117292401591101</v>
      </c>
      <c r="M114" s="1">
        <v>14.672131057329</v>
      </c>
      <c r="N114" s="1">
        <v>14.2521809469196</v>
      </c>
      <c r="O114" s="1">
        <v>13.8938775229303</v>
      </c>
      <c r="P114" s="1">
        <v>13.613620492668</v>
      </c>
      <c r="Q114" s="1">
        <v>13.412218772489201</v>
      </c>
      <c r="R114" s="1">
        <v>13.280158629277</v>
      </c>
      <c r="S114" s="1">
        <v>13.202657297956801</v>
      </c>
      <c r="T114" s="1">
        <v>13.163779305748299</v>
      </c>
      <c r="U114" s="1">
        <v>13.149249280114599</v>
      </c>
      <c r="V114" s="1">
        <v>13.1479403286089</v>
      </c>
      <c r="W114" s="1">
        <v>13.152237179224599</v>
      </c>
      <c r="X114" s="1">
        <v>13.1576268938477</v>
      </c>
      <c r="Y114" s="1">
        <v>13.161871757760601</v>
      </c>
      <c r="Z114" s="1">
        <v>13.164108861613499</v>
      </c>
      <c r="AA114" s="1">
        <v>13.1641085309201</v>
      </c>
      <c r="AB114" s="1">
        <v>13.161872087327501</v>
      </c>
      <c r="AC114" s="1">
        <v>13.1576265665338</v>
      </c>
      <c r="AD114" s="1">
        <v>13.152237503170801</v>
      </c>
      <c r="AE114" s="1">
        <v>13.147940009145399</v>
      </c>
      <c r="AF114" s="1">
        <v>13.149249594004001</v>
      </c>
      <c r="AG114" s="1">
        <v>13.163778998525601</v>
      </c>
      <c r="AH114" s="1">
        <v>13.2026575974566</v>
      </c>
      <c r="AI114" s="1">
        <v>13.2801583385609</v>
      </c>
      <c r="AJ114" s="1">
        <v>13.412219053411601</v>
      </c>
      <c r="AK114" s="1">
        <v>13.6136202225606</v>
      </c>
      <c r="AL114" s="1">
        <v>13.8938777812695</v>
      </c>
      <c r="AM114" s="1">
        <v>14.2521807013255</v>
      </c>
      <c r="AN114" s="1">
        <v>14.6721312892914</v>
      </c>
      <c r="AO114" s="1">
        <v>15.1172921841942</v>
      </c>
      <c r="AP114" s="1">
        <v>15.5287787789585</v>
      </c>
      <c r="AQ114" s="1">
        <v>15.825972743720801</v>
      </c>
      <c r="AR114" s="1">
        <v>15.9111590023555</v>
      </c>
      <c r="AS114" s="1">
        <v>15.678134720655899</v>
      </c>
      <c r="AT114" s="1">
        <v>15.0241668069251</v>
      </c>
      <c r="AU114" s="1">
        <v>13.863648618300401</v>
      </c>
      <c r="AV114" s="1">
        <v>12.141401028558599</v>
      </c>
      <c r="AW114" s="1">
        <v>9.8428384382018592</v>
      </c>
      <c r="AX114" s="1">
        <v>6.9989091378315003</v>
      </c>
      <c r="AY114" s="1">
        <v>3.6830861504919601</v>
      </c>
    </row>
    <row r="115" spans="1:51" x14ac:dyDescent="0.45">
      <c r="A115" s="1">
        <v>0.56002912957663697</v>
      </c>
      <c r="B115" s="1">
        <v>3.6679677292175699</v>
      </c>
      <c r="C115" s="1">
        <v>6.97201754756939</v>
      </c>
      <c r="D115" s="1">
        <v>9.8084491144218404</v>
      </c>
      <c r="E115" s="1">
        <v>12.1041971123857</v>
      </c>
      <c r="F115" s="1">
        <v>13.8280944206768</v>
      </c>
      <c r="G115" s="1">
        <v>14.9939228084584</v>
      </c>
      <c r="H115" s="1">
        <v>15.6556436046248</v>
      </c>
      <c r="I115" s="1">
        <v>15.897465251990001</v>
      </c>
      <c r="J115" s="1">
        <v>15.8207927609726</v>
      </c>
      <c r="K115" s="1">
        <v>15.5307732870154</v>
      </c>
      <c r="L115" s="1">
        <v>15.1244683696825</v>
      </c>
      <c r="M115" s="1">
        <v>14.6822750006168</v>
      </c>
      <c r="N115" s="1">
        <v>14.263240918008099</v>
      </c>
      <c r="O115" s="1">
        <v>13.904236426926699</v>
      </c>
      <c r="P115" s="1">
        <v>13.622229264060101</v>
      </c>
      <c r="Q115" s="1">
        <v>13.4186033586061</v>
      </c>
      <c r="R115" s="1">
        <v>13.2843239371065</v>
      </c>
      <c r="S115" s="1">
        <v>13.2049394763172</v>
      </c>
      <c r="T115" s="1">
        <v>13.164680783144499</v>
      </c>
      <c r="U115" s="1">
        <v>13.149299141537799</v>
      </c>
      <c r="V115" s="1">
        <v>13.147590497169301</v>
      </c>
      <c r="W115" s="1">
        <v>13.151809488868</v>
      </c>
      <c r="X115" s="1">
        <v>13.157296401283901</v>
      </c>
      <c r="Y115" s="1">
        <v>13.1616855239067</v>
      </c>
      <c r="Z115" s="1">
        <v>13.1640187175293</v>
      </c>
      <c r="AA115" s="1">
        <v>13.164018707132801</v>
      </c>
      <c r="AB115" s="1">
        <v>13.1616855342678</v>
      </c>
      <c r="AC115" s="1">
        <v>13.157296390993601</v>
      </c>
      <c r="AD115" s="1">
        <v>13.151809499052501</v>
      </c>
      <c r="AE115" s="1">
        <v>13.1475904871258</v>
      </c>
      <c r="AF115" s="1">
        <v>13.149299151406099</v>
      </c>
      <c r="AG115" s="1">
        <v>13.1646807734859</v>
      </c>
      <c r="AH115" s="1">
        <v>13.2049394857331</v>
      </c>
      <c r="AI115" s="1">
        <v>13.284323927966801</v>
      </c>
      <c r="AJ115" s="1">
        <v>13.4186033674379</v>
      </c>
      <c r="AK115" s="1">
        <v>13.6222292555683</v>
      </c>
      <c r="AL115" s="1">
        <v>13.904236435048601</v>
      </c>
      <c r="AM115" s="1">
        <v>14.2632409102869</v>
      </c>
      <c r="AN115" s="1">
        <v>14.6822750079094</v>
      </c>
      <c r="AO115" s="1">
        <v>15.1244683628478</v>
      </c>
      <c r="AP115" s="1">
        <v>15.5307732933667</v>
      </c>
      <c r="AQ115" s="1">
        <v>15.8207927551331</v>
      </c>
      <c r="AR115" s="1">
        <v>15.897465257295</v>
      </c>
      <c r="AS115" s="1">
        <v>15.655643599883099</v>
      </c>
      <c r="AT115" s="1">
        <v>14.993922812617299</v>
      </c>
      <c r="AU115" s="1">
        <v>13.8280944171338</v>
      </c>
      <c r="AV115" s="1">
        <v>12.104197115297699</v>
      </c>
      <c r="AW115" s="1">
        <v>9.8084491121931201</v>
      </c>
      <c r="AX115" s="1">
        <v>6.97201754911175</v>
      </c>
      <c r="AY115" s="1">
        <v>3.6679677285230401</v>
      </c>
    </row>
    <row r="116" spans="1:51" x14ac:dyDescent="0.45">
      <c r="A116" s="1">
        <v>0.56546947692563598</v>
      </c>
      <c r="B116" s="1">
        <v>3.6501519378124598</v>
      </c>
      <c r="C116" s="1">
        <v>6.9403074755378</v>
      </c>
      <c r="D116" s="1">
        <v>9.7678579132920191</v>
      </c>
      <c r="E116" s="1">
        <v>12.0602217614796</v>
      </c>
      <c r="F116" s="1">
        <v>13.7859848103983</v>
      </c>
      <c r="G116" s="1">
        <v>14.9579976924615</v>
      </c>
      <c r="H116" s="1">
        <v>15.628803112697</v>
      </c>
      <c r="I116" s="1">
        <v>15.8809749519429</v>
      </c>
      <c r="J116" s="1">
        <v>15.8143585813083</v>
      </c>
      <c r="K116" s="1">
        <v>15.532854522108</v>
      </c>
      <c r="L116" s="1">
        <v>15.132743324929701</v>
      </c>
      <c r="M116" s="1">
        <v>14.6941461771068</v>
      </c>
      <c r="N116" s="1">
        <v>14.276286335896</v>
      </c>
      <c r="O116" s="1">
        <v>13.9165309951578</v>
      </c>
      <c r="P116" s="1">
        <v>13.6325107555285</v>
      </c>
      <c r="Q116" s="1">
        <v>13.4262828881945</v>
      </c>
      <c r="R116" s="1">
        <v>13.289382601651401</v>
      </c>
      <c r="S116" s="1">
        <v>13.2077537880775</v>
      </c>
      <c r="T116" s="1">
        <v>13.1658342929016</v>
      </c>
      <c r="U116" s="1">
        <v>13.149412589928801</v>
      </c>
      <c r="V116" s="1">
        <v>13.1472020176942</v>
      </c>
      <c r="W116" s="1">
        <v>13.151304550155499</v>
      </c>
      <c r="X116" s="1">
        <v>13.156890525215299</v>
      </c>
      <c r="Y116" s="1">
        <v>13.1614397399157</v>
      </c>
      <c r="Z116" s="1">
        <v>13.1638827340382</v>
      </c>
      <c r="AA116" s="1">
        <v>13.163882460098399</v>
      </c>
      <c r="AB116" s="1">
        <v>13.1614400129223</v>
      </c>
      <c r="AC116" s="1">
        <v>13.156890254075</v>
      </c>
      <c r="AD116" s="1">
        <v>13.151304818505899</v>
      </c>
      <c r="AE116" s="1">
        <v>13.1472017530572</v>
      </c>
      <c r="AF116" s="1">
        <v>13.1494128499484</v>
      </c>
      <c r="AG116" s="1">
        <v>13.165834038404499</v>
      </c>
      <c r="AH116" s="1">
        <v>13.2077540361771</v>
      </c>
      <c r="AI116" s="1">
        <v>13.2893823608281</v>
      </c>
      <c r="AJ116" s="1">
        <v>13.4262831209049</v>
      </c>
      <c r="AK116" s="1">
        <v>13.632510531776999</v>
      </c>
      <c r="AL116" s="1">
        <v>13.9165312091608</v>
      </c>
      <c r="AM116" s="1">
        <v>14.276286132450901</v>
      </c>
      <c r="AN116" s="1">
        <v>14.6941463692598</v>
      </c>
      <c r="AO116" s="1">
        <v>15.1327431448425</v>
      </c>
      <c r="AP116" s="1">
        <v>15.532854689458301</v>
      </c>
      <c r="AQ116" s="1">
        <v>15.8143584274434</v>
      </c>
      <c r="AR116" s="1">
        <v>15.8809750917238</v>
      </c>
      <c r="AS116" s="1">
        <v>15.628802987758601</v>
      </c>
      <c r="AT116" s="1">
        <v>14.957997802044501</v>
      </c>
      <c r="AU116" s="1">
        <v>13.7859847170458</v>
      </c>
      <c r="AV116" s="1">
        <v>12.060221838207999</v>
      </c>
      <c r="AW116" s="1">
        <v>9.76785785456768</v>
      </c>
      <c r="AX116" s="1">
        <v>6.9403075161779402</v>
      </c>
      <c r="AY116" s="1">
        <v>3.65015191951233</v>
      </c>
    </row>
    <row r="117" spans="1:51" x14ac:dyDescent="0.45">
      <c r="A117" s="1">
        <v>0.569868261945775</v>
      </c>
      <c r="B117" s="1">
        <v>3.6369793109008701</v>
      </c>
      <c r="C117" s="1">
        <v>6.9168474386184799</v>
      </c>
      <c r="D117" s="1">
        <v>9.7377995111425495</v>
      </c>
      <c r="E117" s="1">
        <v>12.027614340209899</v>
      </c>
      <c r="F117" s="1">
        <v>13.754702091655799</v>
      </c>
      <c r="G117" s="1">
        <v>14.93123655027</v>
      </c>
      <c r="H117" s="1">
        <v>15.6087224061183</v>
      </c>
      <c r="I117" s="1">
        <v>15.868534789608301</v>
      </c>
      <c r="J117" s="1">
        <v>15.809369064179499</v>
      </c>
      <c r="K117" s="1">
        <v>15.534203159600199</v>
      </c>
      <c r="L117" s="1">
        <v>15.138731907485401</v>
      </c>
      <c r="M117" s="1">
        <v>14.7028631902258</v>
      </c>
      <c r="N117" s="1">
        <v>14.2859374067595</v>
      </c>
      <c r="O117" s="1">
        <v>13.9256808771721</v>
      </c>
      <c r="P117" s="1">
        <v>13.640206838283399</v>
      </c>
      <c r="Q117" s="1">
        <v>13.4320701820933</v>
      </c>
      <c r="R117" s="1">
        <v>13.293228203783</v>
      </c>
      <c r="S117" s="1">
        <v>13.209923725924501</v>
      </c>
      <c r="T117" s="1">
        <v>13.1667520830309</v>
      </c>
      <c r="U117" s="1">
        <v>13.1495366492267</v>
      </c>
      <c r="V117" s="1">
        <v>13.1469321320609</v>
      </c>
      <c r="W117" s="1">
        <v>13.1509316931496</v>
      </c>
      <c r="X117" s="1">
        <v>13.1565786879738</v>
      </c>
      <c r="Y117" s="1">
        <v>13.1612398499376</v>
      </c>
      <c r="Z117" s="1">
        <v>13.163760486356701</v>
      </c>
      <c r="AA117" s="1">
        <v>13.1637604862009</v>
      </c>
      <c r="AB117" s="1">
        <v>13.161239850092899</v>
      </c>
      <c r="AC117" s="1">
        <v>13.1565786878196</v>
      </c>
      <c r="AD117" s="1">
        <v>13.1509316933022</v>
      </c>
      <c r="AE117" s="1">
        <v>13.1469321319104</v>
      </c>
      <c r="AF117" s="1">
        <v>13.1495366493746</v>
      </c>
      <c r="AG117" s="1">
        <v>13.1667520828862</v>
      </c>
      <c r="AH117" s="1">
        <v>13.2099237260656</v>
      </c>
      <c r="AI117" s="1">
        <v>13.293228203646001</v>
      </c>
      <c r="AJ117" s="1">
        <v>13.432070182225701</v>
      </c>
      <c r="AK117" s="1">
        <v>13.6402068381562</v>
      </c>
      <c r="AL117" s="1">
        <v>13.9256808772939</v>
      </c>
      <c r="AM117" s="1">
        <v>14.2859374066438</v>
      </c>
      <c r="AN117" s="1">
        <v>14.702863190335099</v>
      </c>
      <c r="AO117" s="1">
        <v>15.138731907383001</v>
      </c>
      <c r="AP117" s="1">
        <v>15.5342031596953</v>
      </c>
      <c r="AQ117" s="1">
        <v>15.8093690640919</v>
      </c>
      <c r="AR117" s="1">
        <v>15.8685347896878</v>
      </c>
      <c r="AS117" s="1">
        <v>15.6087224060472</v>
      </c>
      <c r="AT117" s="1">
        <v>14.931236550332301</v>
      </c>
      <c r="AU117" s="1">
        <v>13.754702091602701</v>
      </c>
      <c r="AV117" s="1">
        <v>12.0276143402535</v>
      </c>
      <c r="AW117" s="1">
        <v>9.7377995111091398</v>
      </c>
      <c r="AX117" s="1">
        <v>6.9168474386415797</v>
      </c>
      <c r="AY117" s="1">
        <v>3.6369793108904598</v>
      </c>
    </row>
    <row r="118" spans="1:51" x14ac:dyDescent="0.45">
      <c r="A118" s="1">
        <v>0.57539089934438503</v>
      </c>
      <c r="B118" s="1">
        <v>3.6188202986004701</v>
      </c>
      <c r="C118" s="1">
        <v>6.8844867863570203</v>
      </c>
      <c r="D118" s="1">
        <v>9.6962985296183497</v>
      </c>
      <c r="E118" s="1">
        <v>11.9825337690284</v>
      </c>
      <c r="F118" s="1">
        <v>13.7113713729465</v>
      </c>
      <c r="G118" s="1">
        <v>14.894066843006</v>
      </c>
      <c r="H118" s="1">
        <v>15.5807106673038</v>
      </c>
      <c r="I118" s="1">
        <v>15.8510373739635</v>
      </c>
      <c r="J118" s="1">
        <v>15.8021636419891</v>
      </c>
      <c r="K118" s="1">
        <v>15.535792313442</v>
      </c>
      <c r="L118" s="1">
        <v>15.1468019860765</v>
      </c>
      <c r="M118" s="1">
        <v>14.714790843097701</v>
      </c>
      <c r="N118" s="1">
        <v>14.2992460875993</v>
      </c>
      <c r="O118" s="1">
        <v>13.938374378838599</v>
      </c>
      <c r="P118" s="1">
        <v>13.6509469096858</v>
      </c>
      <c r="Q118" s="1">
        <v>13.440200533182299</v>
      </c>
      <c r="R118" s="1">
        <v>13.2986786284298</v>
      </c>
      <c r="S118" s="1">
        <v>13.213041372545201</v>
      </c>
      <c r="T118" s="1">
        <v>13.1681111008076</v>
      </c>
      <c r="U118" s="1">
        <v>13.1497657260874</v>
      </c>
      <c r="V118" s="1">
        <v>13.146586696968299</v>
      </c>
      <c r="W118" s="1">
        <v>13.150418918624</v>
      </c>
      <c r="X118" s="1">
        <v>13.1561332099796</v>
      </c>
      <c r="Y118" s="1">
        <v>13.1609380170531</v>
      </c>
      <c r="Z118" s="1">
        <v>13.163561456044899</v>
      </c>
      <c r="AA118" s="1">
        <v>13.1635614142492</v>
      </c>
      <c r="AB118" s="1">
        <v>13.1609380587064</v>
      </c>
      <c r="AC118" s="1">
        <v>13.156133168610999</v>
      </c>
      <c r="AD118" s="1">
        <v>13.150418959566901</v>
      </c>
      <c r="AE118" s="1">
        <v>13.146586656592</v>
      </c>
      <c r="AF118" s="1">
        <v>13.1497657657593</v>
      </c>
      <c r="AG118" s="1">
        <v>13.1681110619783</v>
      </c>
      <c r="AH118" s="1">
        <v>13.2130414103984</v>
      </c>
      <c r="AI118" s="1">
        <v>13.2986785916868</v>
      </c>
      <c r="AJ118" s="1">
        <v>13.440200568687599</v>
      </c>
      <c r="AK118" s="1">
        <v>13.650946875547501</v>
      </c>
      <c r="AL118" s="1">
        <v>13.938374411489599</v>
      </c>
      <c r="AM118" s="1">
        <v>14.2992460565592</v>
      </c>
      <c r="AN118" s="1">
        <v>14.714790872415</v>
      </c>
      <c r="AO118" s="1">
        <v>15.1468019586002</v>
      </c>
      <c r="AP118" s="1">
        <v>15.535792338975</v>
      </c>
      <c r="AQ118" s="1">
        <v>15.8021636185135</v>
      </c>
      <c r="AR118" s="1">
        <v>15.8510373952902</v>
      </c>
      <c r="AS118" s="1">
        <v>15.5807106482417</v>
      </c>
      <c r="AT118" s="1">
        <v>14.894066859725299</v>
      </c>
      <c r="AU118" s="1">
        <v>13.7113713587035</v>
      </c>
      <c r="AV118" s="1">
        <v>11.982533780735</v>
      </c>
      <c r="AW118" s="1">
        <v>9.6962985206586207</v>
      </c>
      <c r="AX118" s="1">
        <v>6.8844867925575803</v>
      </c>
      <c r="AY118" s="1">
        <v>3.6188202958083702</v>
      </c>
    </row>
    <row r="119" spans="1:51" x14ac:dyDescent="0.45">
      <c r="A119" s="1">
        <v>0.58121128302660996</v>
      </c>
      <c r="B119" s="1">
        <v>3.6032748762476401</v>
      </c>
      <c r="C119" s="1">
        <v>6.8567653709820702</v>
      </c>
      <c r="D119" s="1">
        <v>9.6607115445135303</v>
      </c>
      <c r="E119" s="1">
        <v>11.943821965066601</v>
      </c>
      <c r="F119" s="1">
        <v>13.6740869140888</v>
      </c>
      <c r="G119" s="1">
        <v>14.861989874773</v>
      </c>
      <c r="H119" s="1">
        <v>15.556425418956501</v>
      </c>
      <c r="I119" s="1">
        <v>15.8357354298505</v>
      </c>
      <c r="J119" s="1">
        <v>15.7956905305499</v>
      </c>
      <c r="K119" s="1">
        <v>15.536900169891201</v>
      </c>
      <c r="L119" s="1">
        <v>15.1535352322155</v>
      </c>
      <c r="M119" s="1">
        <v>14.7249156368893</v>
      </c>
      <c r="N119" s="1">
        <v>14.3106395370864</v>
      </c>
      <c r="O119" s="1">
        <v>13.949312429769799</v>
      </c>
      <c r="P119" s="1">
        <v>13.6602603977996</v>
      </c>
      <c r="Q119" s="1">
        <v>13.4473015834664</v>
      </c>
      <c r="R119" s="1">
        <v>13.3034832459811</v>
      </c>
      <c r="S119" s="1">
        <v>13.215829087175299</v>
      </c>
      <c r="T119" s="1">
        <v>13.1693632040797</v>
      </c>
      <c r="U119" s="1">
        <v>13.1500178011375</v>
      </c>
      <c r="V119" s="1">
        <v>13.146317000162</v>
      </c>
      <c r="W119" s="1">
        <v>13.1499822846339</v>
      </c>
      <c r="X119" s="1">
        <v>13.1557375067188</v>
      </c>
      <c r="Y119" s="1">
        <v>13.160655305333201</v>
      </c>
      <c r="Z119" s="1">
        <v>13.163362078174</v>
      </c>
      <c r="AA119" s="1">
        <v>13.1633620658206</v>
      </c>
      <c r="AB119" s="1">
        <v>13.1606553176444</v>
      </c>
      <c r="AC119" s="1">
        <v>13.155737494491699</v>
      </c>
      <c r="AD119" s="1">
        <v>13.1499822967352</v>
      </c>
      <c r="AE119" s="1">
        <v>13.1463169882282</v>
      </c>
      <c r="AF119" s="1">
        <v>13.1500178128631</v>
      </c>
      <c r="AG119" s="1">
        <v>13.1693631926031</v>
      </c>
      <c r="AH119" s="1">
        <v>13.2158290983634</v>
      </c>
      <c r="AI119" s="1">
        <v>13.303483235121201</v>
      </c>
      <c r="AJ119" s="1">
        <v>13.447301593960599</v>
      </c>
      <c r="AK119" s="1">
        <v>13.6602603877096</v>
      </c>
      <c r="AL119" s="1">
        <v>13.9493124394203</v>
      </c>
      <c r="AM119" s="1">
        <v>14.310639527912</v>
      </c>
      <c r="AN119" s="1">
        <v>14.7249156455545</v>
      </c>
      <c r="AO119" s="1">
        <v>15.153535224094499</v>
      </c>
      <c r="AP119" s="1">
        <v>15.536900177437801</v>
      </c>
      <c r="AQ119" s="1">
        <v>15.795690523611301</v>
      </c>
      <c r="AR119" s="1">
        <v>15.835735436154</v>
      </c>
      <c r="AS119" s="1">
        <v>15.556425413322399</v>
      </c>
      <c r="AT119" s="1">
        <v>14.861989879714701</v>
      </c>
      <c r="AU119" s="1">
        <v>13.674086909879</v>
      </c>
      <c r="AV119" s="1">
        <v>11.9438219685267</v>
      </c>
      <c r="AW119" s="1">
        <v>9.6607115418653393</v>
      </c>
      <c r="AX119" s="1">
        <v>6.8567653728147304</v>
      </c>
      <c r="AY119" s="1">
        <v>3.60327487542239</v>
      </c>
    </row>
    <row r="120" spans="1:51" x14ac:dyDescent="0.45">
      <c r="A120" s="1">
        <v>0.58581017854635498</v>
      </c>
      <c r="B120" s="1">
        <v>3.5885960585595602</v>
      </c>
      <c r="C120" s="1">
        <v>6.8305737766746697</v>
      </c>
      <c r="D120" s="1">
        <v>9.6270583302828108</v>
      </c>
      <c r="E120" s="1">
        <v>11.907166871482399</v>
      </c>
      <c r="F120" s="1">
        <v>13.638719579403199</v>
      </c>
      <c r="G120" s="1">
        <v>14.831482740011401</v>
      </c>
      <c r="H120" s="1">
        <v>15.5332342568274</v>
      </c>
      <c r="I120" s="1">
        <v>15.821010958217499</v>
      </c>
      <c r="J120" s="1">
        <v>15.789317309583</v>
      </c>
      <c r="K120" s="1">
        <v>15.5377287966348</v>
      </c>
      <c r="L120" s="1">
        <v>15.1597408025406</v>
      </c>
      <c r="M120" s="1">
        <v>14.734399300543201</v>
      </c>
      <c r="N120" s="1">
        <v>14.321394959316301</v>
      </c>
      <c r="O120" s="1">
        <v>13.959699111302699</v>
      </c>
      <c r="P120" s="1">
        <v>13.6691547609392</v>
      </c>
      <c r="Q120" s="1">
        <v>13.4541263532772</v>
      </c>
      <c r="R120" s="1">
        <v>13.308138794909199</v>
      </c>
      <c r="S120" s="1">
        <v>13.2185639263702</v>
      </c>
      <c r="T120" s="1">
        <v>13.1706228457455</v>
      </c>
      <c r="U120" s="1">
        <v>13.150305214370199</v>
      </c>
      <c r="V120" s="1">
        <v>13.1460859563367</v>
      </c>
      <c r="W120" s="1">
        <v>13.1495728374035</v>
      </c>
      <c r="X120" s="1">
        <v>13.155351999736901</v>
      </c>
      <c r="Y120" s="1">
        <v>13.1603674433367</v>
      </c>
      <c r="Z120" s="1">
        <v>13.163148730843099</v>
      </c>
      <c r="AA120" s="1">
        <v>13.1631487283589</v>
      </c>
      <c r="AB120" s="1">
        <v>13.160367445812399</v>
      </c>
      <c r="AC120" s="1">
        <v>13.155351997278199</v>
      </c>
      <c r="AD120" s="1">
        <v>13.149572839837001</v>
      </c>
      <c r="AE120" s="1">
        <v>13.146085953937</v>
      </c>
      <c r="AF120" s="1">
        <v>13.1503052167281</v>
      </c>
      <c r="AG120" s="1">
        <v>13.1706228434377</v>
      </c>
      <c r="AH120" s="1">
        <v>13.21856392862</v>
      </c>
      <c r="AI120" s="1">
        <v>13.3081387927254</v>
      </c>
      <c r="AJ120" s="1">
        <v>13.4541263553874</v>
      </c>
      <c r="AK120" s="1">
        <v>13.669154758910199</v>
      </c>
      <c r="AL120" s="1">
        <v>13.9596991132433</v>
      </c>
      <c r="AM120" s="1">
        <v>14.321394957471499</v>
      </c>
      <c r="AN120" s="1">
        <v>14.7343993022857</v>
      </c>
      <c r="AO120" s="1">
        <v>15.1597408009075</v>
      </c>
      <c r="AP120" s="1">
        <v>15.537728798152401</v>
      </c>
      <c r="AQ120" s="1">
        <v>15.7893173081877</v>
      </c>
      <c r="AR120" s="1">
        <v>15.821010959484999</v>
      </c>
      <c r="AS120" s="1">
        <v>15.533234255694399</v>
      </c>
      <c r="AT120" s="1">
        <v>14.8314827410051</v>
      </c>
      <c r="AU120" s="1">
        <v>13.6387195785566</v>
      </c>
      <c r="AV120" s="1">
        <v>11.9071668721782</v>
      </c>
      <c r="AW120" s="1">
        <v>9.6270583297502803</v>
      </c>
      <c r="AX120" s="1">
        <v>6.83057377704319</v>
      </c>
      <c r="AY120" s="1">
        <v>3.5885960583936098</v>
      </c>
    </row>
    <row r="121" spans="1:51" x14ac:dyDescent="0.45">
      <c r="A121" s="1">
        <v>0.59147701814921505</v>
      </c>
      <c r="B121" s="1">
        <v>3.5733396963277801</v>
      </c>
      <c r="C121" s="1">
        <v>6.8033356598383703</v>
      </c>
      <c r="D121" s="1">
        <v>9.5920294646668491</v>
      </c>
      <c r="E121" s="1">
        <v>11.8689651866743</v>
      </c>
      <c r="F121" s="1">
        <v>13.6017943316043</v>
      </c>
      <c r="G121" s="1">
        <v>14.799549850107301</v>
      </c>
      <c r="H121" s="1">
        <v>15.5088619648778</v>
      </c>
      <c r="I121" s="1">
        <v>15.8054214256994</v>
      </c>
      <c r="J121" s="1">
        <v>15.782421838944</v>
      </c>
      <c r="K121" s="1">
        <v>15.5383626724179</v>
      </c>
      <c r="L121" s="1">
        <v>15.166029924575801</v>
      </c>
      <c r="M121" s="1">
        <v>14.744173459615199</v>
      </c>
      <c r="N121" s="1">
        <v>14.3325674898424</v>
      </c>
      <c r="O121" s="1">
        <v>13.9705524402685</v>
      </c>
      <c r="P121" s="1">
        <v>13.6785011399721</v>
      </c>
      <c r="Q121" s="1">
        <v>13.4613429953026</v>
      </c>
      <c r="R121" s="1">
        <v>13.3131010305512</v>
      </c>
      <c r="S121" s="1">
        <v>13.2215138272965</v>
      </c>
      <c r="T121" s="1">
        <v>13.1720138092154</v>
      </c>
      <c r="U121" s="1">
        <v>13.1506567814156</v>
      </c>
      <c r="V121" s="1">
        <v>13.1458716685626</v>
      </c>
      <c r="W121" s="1">
        <v>13.149151125806901</v>
      </c>
      <c r="X121" s="1">
        <v>13.154939378686899</v>
      </c>
      <c r="Y121" s="1">
        <v>13.160046489662401</v>
      </c>
      <c r="Z121" s="1">
        <v>13.1629006325922</v>
      </c>
      <c r="AA121" s="1">
        <v>13.1629006314222</v>
      </c>
      <c r="AB121" s="1">
        <v>13.160046490828501</v>
      </c>
      <c r="AC121" s="1">
        <v>13.1549393775288</v>
      </c>
      <c r="AD121" s="1">
        <v>13.1491511269531</v>
      </c>
      <c r="AE121" s="1">
        <v>13.145871667432299</v>
      </c>
      <c r="AF121" s="1">
        <v>13.1506567825262</v>
      </c>
      <c r="AG121" s="1">
        <v>13.1720138081284</v>
      </c>
      <c r="AH121" s="1">
        <v>13.221513828356199</v>
      </c>
      <c r="AI121" s="1">
        <v>13.313101029522601</v>
      </c>
      <c r="AJ121" s="1">
        <v>13.461342996296599</v>
      </c>
      <c r="AK121" s="1">
        <v>13.678501139016401</v>
      </c>
      <c r="AL121" s="1">
        <v>13.970552441182599</v>
      </c>
      <c r="AM121" s="1">
        <v>14.332567488973501</v>
      </c>
      <c r="AN121" s="1">
        <v>14.744173460435899</v>
      </c>
      <c r="AO121" s="1">
        <v>15.166029923806599</v>
      </c>
      <c r="AP121" s="1">
        <v>15.5383626731326</v>
      </c>
      <c r="AQ121" s="1">
        <v>15.782421838286799</v>
      </c>
      <c r="AR121" s="1">
        <v>15.805421426296499</v>
      </c>
      <c r="AS121" s="1">
        <v>15.508861964344099</v>
      </c>
      <c r="AT121" s="1">
        <v>14.7995498505753</v>
      </c>
      <c r="AU121" s="1">
        <v>13.6017943312056</v>
      </c>
      <c r="AV121" s="1">
        <v>11.868965187002001</v>
      </c>
      <c r="AW121" s="1">
        <v>9.5920294644160204</v>
      </c>
      <c r="AX121" s="1">
        <v>6.8033356600119399</v>
      </c>
      <c r="AY121" s="1">
        <v>3.5733396962496098</v>
      </c>
    </row>
    <row r="122" spans="1:51" x14ac:dyDescent="0.45">
      <c r="A122" s="1">
        <v>0.59736368531357098</v>
      </c>
      <c r="B122" s="1">
        <v>3.55619488850094</v>
      </c>
      <c r="C122" s="1">
        <v>6.7727064859941501</v>
      </c>
      <c r="D122" s="1">
        <v>9.5526020085500605</v>
      </c>
      <c r="E122" s="1">
        <v>11.825907751454</v>
      </c>
      <c r="F122" s="1">
        <v>13.5600957758964</v>
      </c>
      <c r="G122" s="1">
        <v>14.7633891337058</v>
      </c>
      <c r="H122" s="1">
        <v>15.481144492035099</v>
      </c>
      <c r="I122" s="1">
        <v>15.787551974590199</v>
      </c>
      <c r="J122" s="1">
        <v>15.774339087979399</v>
      </c>
      <c r="K122" s="1">
        <v>15.538793938623</v>
      </c>
      <c r="L122" s="1">
        <v>15.1728974281032</v>
      </c>
      <c r="M122" s="1">
        <v>14.755052129921699</v>
      </c>
      <c r="N122" s="1">
        <v>14.3451117241801</v>
      </c>
      <c r="O122" s="1">
        <v>13.9828168285626</v>
      </c>
      <c r="P122" s="1">
        <v>13.689127428306801</v>
      </c>
      <c r="Q122" s="1">
        <v>13.4696030646789</v>
      </c>
      <c r="R122" s="1">
        <v>13.3188294097246</v>
      </c>
      <c r="S122" s="1">
        <v>13.2249618211137</v>
      </c>
      <c r="T122" s="1">
        <v>13.1736792755155</v>
      </c>
      <c r="U122" s="1">
        <v>13.1511185416687</v>
      </c>
      <c r="V122" s="1">
        <v>13.1456644371676</v>
      </c>
      <c r="W122" s="1">
        <v>13.1486829270755</v>
      </c>
      <c r="X122" s="1">
        <v>13.1544616971544</v>
      </c>
      <c r="Y122" s="1">
        <v>13.159658896456</v>
      </c>
      <c r="Z122" s="1">
        <v>13.162589291178</v>
      </c>
      <c r="AA122" s="1">
        <v>13.162588953091999</v>
      </c>
      <c r="AB122" s="1">
        <v>13.1596592333904</v>
      </c>
      <c r="AC122" s="1">
        <v>13.154461362523399</v>
      </c>
      <c r="AD122" s="1">
        <v>13.1486832582634</v>
      </c>
      <c r="AE122" s="1">
        <v>13.1456641105627</v>
      </c>
      <c r="AF122" s="1">
        <v>13.151118862575</v>
      </c>
      <c r="AG122" s="1">
        <v>13.173678961424899</v>
      </c>
      <c r="AH122" s="1">
        <v>13.2249621273087</v>
      </c>
      <c r="AI122" s="1">
        <v>13.3188291125097</v>
      </c>
      <c r="AJ122" s="1">
        <v>13.469603351881201</v>
      </c>
      <c r="AK122" s="1">
        <v>13.689127152161101</v>
      </c>
      <c r="AL122" s="1">
        <v>13.982817092676999</v>
      </c>
      <c r="AM122" s="1">
        <v>14.3451114730958</v>
      </c>
      <c r="AN122" s="1">
        <v>14.755052367069601</v>
      </c>
      <c r="AO122" s="1">
        <v>15.1728972058465</v>
      </c>
      <c r="AP122" s="1">
        <v>15.5387941451604</v>
      </c>
      <c r="AQ122" s="1">
        <v>15.7743388980851</v>
      </c>
      <c r="AR122" s="1">
        <v>15.787552147102501</v>
      </c>
      <c r="AS122" s="1">
        <v>15.481144337840901</v>
      </c>
      <c r="AT122" s="1">
        <v>14.763389268949</v>
      </c>
      <c r="AU122" s="1">
        <v>13.560095660684301</v>
      </c>
      <c r="AV122" s="1">
        <v>11.8259078461494</v>
      </c>
      <c r="AW122" s="1">
        <v>9.5526019360746997</v>
      </c>
      <c r="AX122" s="1">
        <v>6.7727065361506797</v>
      </c>
      <c r="AY122" s="1">
        <v>3.5561948659156202</v>
      </c>
    </row>
    <row r="123" spans="1:51" x14ac:dyDescent="0.45">
      <c r="A123" s="1">
        <v>0.60191986516820295</v>
      </c>
      <c r="B123" s="1">
        <v>3.54274053119528</v>
      </c>
      <c r="C123" s="1">
        <v>6.7486559659797498</v>
      </c>
      <c r="D123" s="1">
        <v>9.5216149040754896</v>
      </c>
      <c r="E123" s="1">
        <v>11.7920244383174</v>
      </c>
      <c r="F123" s="1">
        <v>13.527222394501401</v>
      </c>
      <c r="G123" s="1">
        <v>14.7348077865223</v>
      </c>
      <c r="H123" s="1">
        <v>15.4591485868993</v>
      </c>
      <c r="I123" s="1">
        <v>15.773267761490599</v>
      </c>
      <c r="J123" s="1">
        <v>15.7677459763902</v>
      </c>
      <c r="K123" s="1">
        <v>15.5389211110066</v>
      </c>
      <c r="L123" s="1">
        <v>15.178134575481501</v>
      </c>
      <c r="M123" s="1">
        <v>14.763507906703101</v>
      </c>
      <c r="N123" s="1">
        <v>14.354944180057799</v>
      </c>
      <c r="O123" s="1">
        <v>13.9924896427917</v>
      </c>
      <c r="P123" s="1">
        <v>13.6975561979423</v>
      </c>
      <c r="Q123" s="1">
        <v>13.476196884677</v>
      </c>
      <c r="R123" s="1">
        <v>13.323438018186501</v>
      </c>
      <c r="S123" s="1">
        <v>13.227768252939599</v>
      </c>
      <c r="T123" s="1">
        <v>13.175063661106799</v>
      </c>
      <c r="U123" s="1">
        <v>13.1515325909251</v>
      </c>
      <c r="V123" s="1">
        <v>13.145527754412999</v>
      </c>
      <c r="W123" s="1">
        <v>13.148321057904599</v>
      </c>
      <c r="X123" s="1">
        <v>13.1540763597728</v>
      </c>
      <c r="Y123" s="1">
        <v>13.15933504272</v>
      </c>
      <c r="Z123" s="1">
        <v>13.162319993556499</v>
      </c>
      <c r="AA123" s="1">
        <v>13.1623199912672</v>
      </c>
      <c r="AB123" s="1">
        <v>13.159335045001599</v>
      </c>
      <c r="AC123" s="1">
        <v>13.1540763575069</v>
      </c>
      <c r="AD123" s="1">
        <v>13.1483210601473</v>
      </c>
      <c r="AE123" s="1">
        <v>13.145527752201399</v>
      </c>
      <c r="AF123" s="1">
        <v>13.1515325930981</v>
      </c>
      <c r="AG123" s="1">
        <v>13.1750636589799</v>
      </c>
      <c r="AH123" s="1">
        <v>13.227768255013</v>
      </c>
      <c r="AI123" s="1">
        <v>13.323438016174</v>
      </c>
      <c r="AJ123" s="1">
        <v>13.4761968866218</v>
      </c>
      <c r="AK123" s="1">
        <v>13.6975561960724</v>
      </c>
      <c r="AL123" s="1">
        <v>13.9924896445802</v>
      </c>
      <c r="AM123" s="1">
        <v>14.3549441783576</v>
      </c>
      <c r="AN123" s="1">
        <v>14.763507908309</v>
      </c>
      <c r="AO123" s="1">
        <v>15.1781345739765</v>
      </c>
      <c r="AP123" s="1">
        <v>15.538921112405101</v>
      </c>
      <c r="AQ123" s="1">
        <v>15.767745975104299</v>
      </c>
      <c r="AR123" s="1">
        <v>15.773267762658699</v>
      </c>
      <c r="AS123" s="1">
        <v>15.4591485858551</v>
      </c>
      <c r="AT123" s="1">
        <v>14.734807787437999</v>
      </c>
      <c r="AU123" s="1">
        <v>13.527222393721299</v>
      </c>
      <c r="AV123" s="1">
        <v>11.7920244389587</v>
      </c>
      <c r="AW123" s="1">
        <v>9.5216149035847106</v>
      </c>
      <c r="AX123" s="1">
        <v>6.7486559663193804</v>
      </c>
      <c r="AY123" s="1">
        <v>3.5427405310423401</v>
      </c>
    </row>
    <row r="124" spans="1:51" x14ac:dyDescent="0.45">
      <c r="A124" s="1">
        <v>0.60772298973949701</v>
      </c>
      <c r="B124" s="1">
        <v>3.5272147286804101</v>
      </c>
      <c r="C124" s="1">
        <v>6.7208868096169798</v>
      </c>
      <c r="D124" s="1">
        <v>9.4858062374092604</v>
      </c>
      <c r="E124" s="1">
        <v>11.752821315707401</v>
      </c>
      <c r="F124" s="1">
        <v>13.489123130926099</v>
      </c>
      <c r="G124" s="1">
        <v>14.7016018059866</v>
      </c>
      <c r="H124" s="1">
        <v>15.4334976676656</v>
      </c>
      <c r="I124" s="1">
        <v>15.7564964987283</v>
      </c>
      <c r="J124" s="1">
        <v>15.759861743832101</v>
      </c>
      <c r="K124" s="1">
        <v>15.538833085601899</v>
      </c>
      <c r="L124" s="1">
        <v>15.1840082285986</v>
      </c>
      <c r="M124" s="1">
        <v>14.7731725554032</v>
      </c>
      <c r="N124" s="1">
        <v>14.366274877125599</v>
      </c>
      <c r="O124" s="1">
        <v>14.0037018017997</v>
      </c>
      <c r="P124" s="1">
        <v>13.7073801189936</v>
      </c>
      <c r="Q124" s="1">
        <v>13.4839276680122</v>
      </c>
      <c r="R124" s="1">
        <v>13.3288815871246</v>
      </c>
      <c r="S124" s="1">
        <v>13.231118137418401</v>
      </c>
      <c r="T124" s="1">
        <v>13.176748470117101</v>
      </c>
      <c r="U124" s="1">
        <v>13.152068450566</v>
      </c>
      <c r="V124" s="1">
        <v>13.1454005377235</v>
      </c>
      <c r="W124" s="1">
        <v>13.147910046264901</v>
      </c>
      <c r="X124" s="1">
        <v>13.1536211415198</v>
      </c>
      <c r="Y124" s="1">
        <v>13.1589391235487</v>
      </c>
      <c r="Z124" s="1">
        <v>13.1619820169515</v>
      </c>
      <c r="AA124" s="1">
        <v>13.161982000125899</v>
      </c>
      <c r="AB124" s="1">
        <v>13.158939140317001</v>
      </c>
      <c r="AC124" s="1">
        <v>13.153621124866101</v>
      </c>
      <c r="AD124" s="1">
        <v>13.147910062747201</v>
      </c>
      <c r="AE124" s="1">
        <v>13.1454005214693</v>
      </c>
      <c r="AF124" s="1">
        <v>13.152068466536599</v>
      </c>
      <c r="AG124" s="1">
        <v>13.176748454485701</v>
      </c>
      <c r="AH124" s="1">
        <v>13.231118152656901</v>
      </c>
      <c r="AI124" s="1">
        <v>13.328881572333099</v>
      </c>
      <c r="AJ124" s="1">
        <v>13.483927682305501</v>
      </c>
      <c r="AK124" s="1">
        <v>13.7073801052506</v>
      </c>
      <c r="AL124" s="1">
        <v>14.003701814944</v>
      </c>
      <c r="AM124" s="1">
        <v>14.3662748646298</v>
      </c>
      <c r="AN124" s="1">
        <v>14.7731725672054</v>
      </c>
      <c r="AO124" s="1">
        <v>15.1840082175375</v>
      </c>
      <c r="AP124" s="1">
        <v>15.538833095880699</v>
      </c>
      <c r="AQ124" s="1">
        <v>15.7598617343816</v>
      </c>
      <c r="AR124" s="1">
        <v>15.7564965073138</v>
      </c>
      <c r="AS124" s="1">
        <v>15.433497659991801</v>
      </c>
      <c r="AT124" s="1">
        <v>14.7016018127172</v>
      </c>
      <c r="AU124" s="1">
        <v>13.4891231251923</v>
      </c>
      <c r="AV124" s="1">
        <v>11.7528213204201</v>
      </c>
      <c r="AW124" s="1">
        <v>9.4858062338023501</v>
      </c>
      <c r="AX124" s="1">
        <v>6.7208868121131298</v>
      </c>
      <c r="AY124" s="1">
        <v>3.5272147275563999</v>
      </c>
    </row>
    <row r="125" spans="1:51" x14ac:dyDescent="0.45">
      <c r="A125" s="1">
        <v>0.61291010194558404</v>
      </c>
      <c r="B125" s="1">
        <v>3.5130985681129898</v>
      </c>
      <c r="C125" s="1">
        <v>6.6956242817282599</v>
      </c>
      <c r="D125" s="1">
        <v>9.4532015534876397</v>
      </c>
      <c r="E125" s="1">
        <v>11.717081736629099</v>
      </c>
      <c r="F125" s="1">
        <v>13.4543296358812</v>
      </c>
      <c r="G125" s="1">
        <v>14.671201720852901</v>
      </c>
      <c r="H125" s="1">
        <v>15.4099247948912</v>
      </c>
      <c r="I125" s="1">
        <v>15.740978586688501</v>
      </c>
      <c r="J125" s="1">
        <v>15.7524340141892</v>
      </c>
      <c r="K125" s="1">
        <v>15.5385317189192</v>
      </c>
      <c r="L125" s="1">
        <v>15.189187091820701</v>
      </c>
      <c r="M125" s="1">
        <v>14.781869977925901</v>
      </c>
      <c r="N125" s="1">
        <v>14.376559251320201</v>
      </c>
      <c r="O125" s="1">
        <v>14.0139406059803</v>
      </c>
      <c r="P125" s="1">
        <v>13.716401479989401</v>
      </c>
      <c r="Q125" s="1">
        <v>13.491069969430001</v>
      </c>
      <c r="R125" s="1">
        <v>13.3339483254105</v>
      </c>
      <c r="S125" s="1">
        <v>13.2342692347141</v>
      </c>
      <c r="T125" s="1">
        <v>13.178363194568</v>
      </c>
      <c r="U125" s="1">
        <v>13.1526116701594</v>
      </c>
      <c r="V125" s="1">
        <v>13.1453145155432</v>
      </c>
      <c r="W125" s="1">
        <v>13.147543582974899</v>
      </c>
      <c r="X125" s="1">
        <v>13.153197600866701</v>
      </c>
      <c r="Y125" s="1">
        <v>13.1585585923866</v>
      </c>
      <c r="Z125" s="1">
        <v>13.1616488492102</v>
      </c>
      <c r="AA125" s="1">
        <v>13.161648842189001</v>
      </c>
      <c r="AB125" s="1">
        <v>13.1585585993839</v>
      </c>
      <c r="AC125" s="1">
        <v>13.1531975939172</v>
      </c>
      <c r="AD125" s="1">
        <v>13.1475435898529</v>
      </c>
      <c r="AE125" s="1">
        <v>13.1453145087604</v>
      </c>
      <c r="AF125" s="1">
        <v>13.1526116768239</v>
      </c>
      <c r="AG125" s="1">
        <v>13.1783631880451</v>
      </c>
      <c r="AH125" s="1">
        <v>13.2342692410731</v>
      </c>
      <c r="AI125" s="1">
        <v>13.3339483192381</v>
      </c>
      <c r="AJ125" s="1">
        <v>13.491069975394501</v>
      </c>
      <c r="AK125" s="1">
        <v>13.7164014742545</v>
      </c>
      <c r="AL125" s="1">
        <v>14.013940611465401</v>
      </c>
      <c r="AM125" s="1">
        <v>14.376559246105799</v>
      </c>
      <c r="AN125" s="1">
        <v>14.7818699828509</v>
      </c>
      <c r="AO125" s="1">
        <v>15.1891870872049</v>
      </c>
      <c r="AP125" s="1">
        <v>15.538531723208401</v>
      </c>
      <c r="AQ125" s="1">
        <v>15.7524340102455</v>
      </c>
      <c r="AR125" s="1">
        <v>15.7409785902711</v>
      </c>
      <c r="AS125" s="1">
        <v>15.4099247916889</v>
      </c>
      <c r="AT125" s="1">
        <v>14.6712017236615</v>
      </c>
      <c r="AU125" s="1">
        <v>13.4543296334885</v>
      </c>
      <c r="AV125" s="1">
        <v>11.7170817385957</v>
      </c>
      <c r="AW125" s="1">
        <v>9.4532015519824792</v>
      </c>
      <c r="AX125" s="1">
        <v>6.69562428276988</v>
      </c>
      <c r="AY125" s="1">
        <v>3.5130985676439401</v>
      </c>
    </row>
    <row r="126" spans="1:51" x14ac:dyDescent="0.45">
      <c r="A126" s="1">
        <v>0.61845640527748302</v>
      </c>
      <c r="B126" s="1">
        <v>3.49886997021934</v>
      </c>
      <c r="C126" s="1">
        <v>6.6701464352023399</v>
      </c>
      <c r="D126" s="1">
        <v>9.4202916693205303</v>
      </c>
      <c r="E126" s="1">
        <v>11.680965050089201</v>
      </c>
      <c r="F126" s="1">
        <v>13.419110933521001</v>
      </c>
      <c r="G126" s="1">
        <v>14.640357482762299</v>
      </c>
      <c r="H126" s="1">
        <v>15.385921244142899</v>
      </c>
      <c r="I126" s="1">
        <v>15.725075656112599</v>
      </c>
      <c r="J126" s="1">
        <v>15.744694684907</v>
      </c>
      <c r="K126" s="1">
        <v>15.5380115305923</v>
      </c>
      <c r="L126" s="1">
        <v>15.194248137692099</v>
      </c>
      <c r="M126" s="1">
        <v>14.7905467965823</v>
      </c>
      <c r="N126" s="1">
        <v>14.386905687336601</v>
      </c>
      <c r="O126" s="1">
        <v>14.024301845637501</v>
      </c>
      <c r="P126" s="1">
        <v>13.725579759122599</v>
      </c>
      <c r="Q126" s="1">
        <v>13.498378438348301</v>
      </c>
      <c r="R126" s="1">
        <v>13.3391695041182</v>
      </c>
      <c r="S126" s="1">
        <v>13.2375485374288</v>
      </c>
      <c r="T126" s="1">
        <v>13.1800725516027</v>
      </c>
      <c r="U126" s="1">
        <v>13.153215004495101</v>
      </c>
      <c r="V126" s="1">
        <v>13.1452578570709</v>
      </c>
      <c r="W126" s="1">
        <v>13.1471820976437</v>
      </c>
      <c r="X126" s="1">
        <v>13.152761777698</v>
      </c>
      <c r="Y126" s="1">
        <v>13.1581551244832</v>
      </c>
      <c r="Z126" s="1">
        <v>13.1612877650706</v>
      </c>
      <c r="AA126" s="1">
        <v>13.161287763570501</v>
      </c>
      <c r="AB126" s="1">
        <v>13.1581551259781</v>
      </c>
      <c r="AC126" s="1">
        <v>13.152761776213399</v>
      </c>
      <c r="AD126" s="1">
        <v>13.1471820991132</v>
      </c>
      <c r="AE126" s="1">
        <v>13.1452578556219</v>
      </c>
      <c r="AF126" s="1">
        <v>13.1532150059189</v>
      </c>
      <c r="AG126" s="1">
        <v>13.1800725502092</v>
      </c>
      <c r="AH126" s="1">
        <v>13.2375485387873</v>
      </c>
      <c r="AI126" s="1">
        <v>13.3391695027995</v>
      </c>
      <c r="AJ126" s="1">
        <v>13.4983784396226</v>
      </c>
      <c r="AK126" s="1">
        <v>13.725579757897499</v>
      </c>
      <c r="AL126" s="1">
        <v>14.024301846809299</v>
      </c>
      <c r="AM126" s="1">
        <v>14.386905686222599</v>
      </c>
      <c r="AN126" s="1">
        <v>14.7905467976345</v>
      </c>
      <c r="AO126" s="1">
        <v>15.194248136705999</v>
      </c>
      <c r="AP126" s="1">
        <v>15.538011531508699</v>
      </c>
      <c r="AQ126" s="1">
        <v>15.7446946840645</v>
      </c>
      <c r="AR126" s="1">
        <v>15.7250756568779</v>
      </c>
      <c r="AS126" s="1">
        <v>15.3859212434587</v>
      </c>
      <c r="AT126" s="1">
        <v>14.640357483362299</v>
      </c>
      <c r="AU126" s="1">
        <v>13.419110933009801</v>
      </c>
      <c r="AV126" s="1">
        <v>11.6809650505093</v>
      </c>
      <c r="AW126" s="1">
        <v>9.42029166899896</v>
      </c>
      <c r="AX126" s="1">
        <v>6.6701464354248703</v>
      </c>
      <c r="AY126" s="1">
        <v>3.4988699701191299</v>
      </c>
    </row>
    <row r="127" spans="1:51" x14ac:dyDescent="0.45">
      <c r="A127" s="1">
        <v>0.62336238707889402</v>
      </c>
      <c r="B127" s="1">
        <v>3.4845813110604298</v>
      </c>
      <c r="C127" s="1">
        <v>6.6445468040545101</v>
      </c>
      <c r="D127" s="1">
        <v>9.3871969029977897</v>
      </c>
      <c r="E127" s="1">
        <v>11.6446024690303</v>
      </c>
      <c r="F127" s="1">
        <v>13.3835937482592</v>
      </c>
      <c r="G127" s="1">
        <v>14.609178391108999</v>
      </c>
      <c r="H127" s="1">
        <v>15.3615698645312</v>
      </c>
      <c r="I127" s="1">
        <v>15.7088397340341</v>
      </c>
      <c r="J127" s="1">
        <v>15.736665193683899</v>
      </c>
      <c r="K127" s="1">
        <v>15.5372674448426</v>
      </c>
      <c r="L127" s="1">
        <v>15.1991664514682</v>
      </c>
      <c r="M127" s="1">
        <v>14.799166071887299</v>
      </c>
      <c r="N127" s="1">
        <v>14.3972728034187</v>
      </c>
      <c r="O127" s="1">
        <v>14.034745970984901</v>
      </c>
      <c r="P127" s="1">
        <v>13.7348815748633</v>
      </c>
      <c r="Q127" s="1">
        <v>13.5058280793292</v>
      </c>
      <c r="R127" s="1">
        <v>13.344528837552099</v>
      </c>
      <c r="S127" s="1">
        <v>13.240947375368799</v>
      </c>
      <c r="T127" s="1">
        <v>13.181873578679999</v>
      </c>
      <c r="U127" s="1">
        <v>13.1538790474923</v>
      </c>
      <c r="V127" s="1">
        <v>13.145232784492601</v>
      </c>
      <c r="W127" s="1">
        <v>13.146828020151199</v>
      </c>
      <c r="X127" s="1">
        <v>13.1523155220306</v>
      </c>
      <c r="Y127" s="1">
        <v>13.157729796504301</v>
      </c>
      <c r="Z127" s="1">
        <v>13.160899333858501</v>
      </c>
      <c r="AA127" s="1">
        <v>13.1608993326434</v>
      </c>
      <c r="AB127" s="1">
        <v>13.1577297977153</v>
      </c>
      <c r="AC127" s="1">
        <v>13.1523155208279</v>
      </c>
      <c r="AD127" s="1">
        <v>13.1468280213416</v>
      </c>
      <c r="AE127" s="1">
        <v>13.1452327833188</v>
      </c>
      <c r="AF127" s="1">
        <v>13.153879048645701</v>
      </c>
      <c r="AG127" s="1">
        <v>13.181873577551199</v>
      </c>
      <c r="AH127" s="1">
        <v>13.2409473764693</v>
      </c>
      <c r="AI127" s="1">
        <v>13.344528836483899</v>
      </c>
      <c r="AJ127" s="1">
        <v>13.5058280803615</v>
      </c>
      <c r="AK127" s="1">
        <v>13.734881573870901</v>
      </c>
      <c r="AL127" s="1">
        <v>14.0347459719341</v>
      </c>
      <c r="AM127" s="1">
        <v>14.3972728025163</v>
      </c>
      <c r="AN127" s="1">
        <v>14.799166072739601</v>
      </c>
      <c r="AO127" s="1">
        <v>15.1991664506694</v>
      </c>
      <c r="AP127" s="1">
        <v>15.5372674455849</v>
      </c>
      <c r="AQ127" s="1">
        <v>15.7366651930014</v>
      </c>
      <c r="AR127" s="1">
        <v>15.7088397346541</v>
      </c>
      <c r="AS127" s="1">
        <v>15.361569863977</v>
      </c>
      <c r="AT127" s="1">
        <v>14.609178391595099</v>
      </c>
      <c r="AU127" s="1">
        <v>13.383593747845101</v>
      </c>
      <c r="AV127" s="1">
        <v>11.6446024693707</v>
      </c>
      <c r="AW127" s="1">
        <v>9.3871969027372906</v>
      </c>
      <c r="AX127" s="1">
        <v>6.6445468042347704</v>
      </c>
      <c r="AY127" s="1">
        <v>3.4845813109792498</v>
      </c>
    </row>
    <row r="128" spans="1:51" x14ac:dyDescent="0.45">
      <c r="A128" s="1">
        <v>0.62902849461282795</v>
      </c>
      <c r="B128" s="1">
        <v>3.47021949085774</v>
      </c>
      <c r="C128" s="1">
        <v>6.6188017258737304</v>
      </c>
      <c r="D128" s="1">
        <v>9.3538862741614608</v>
      </c>
      <c r="E128" s="1">
        <v>11.607959298648399</v>
      </c>
      <c r="F128" s="1">
        <v>13.347743197778801</v>
      </c>
      <c r="G128" s="1">
        <v>14.577632429658699</v>
      </c>
      <c r="H128" s="1">
        <v>15.3368437778841</v>
      </c>
      <c r="I128" s="1">
        <v>15.692250433612999</v>
      </c>
      <c r="J128" s="1">
        <v>15.728332072018</v>
      </c>
      <c r="K128" s="1">
        <v>15.5362925613051</v>
      </c>
      <c r="L128" s="1">
        <v>15.203940770598001</v>
      </c>
      <c r="M128" s="1">
        <v>14.807730928339501</v>
      </c>
      <c r="N128" s="1">
        <v>14.407666743220201</v>
      </c>
      <c r="O128" s="1">
        <v>14.0452808562051</v>
      </c>
      <c r="P128" s="1">
        <v>13.7443154153443</v>
      </c>
      <c r="Q128" s="1">
        <v>13.513427131502301</v>
      </c>
      <c r="R128" s="1">
        <v>13.350033694453501</v>
      </c>
      <c r="S128" s="1">
        <v>13.244471875112399</v>
      </c>
      <c r="T128" s="1">
        <v>13.183770977295101</v>
      </c>
      <c r="U128" s="1">
        <v>13.1546070684275</v>
      </c>
      <c r="V128" s="1">
        <v>13.145241235239199</v>
      </c>
      <c r="W128" s="1">
        <v>13.1464821565775</v>
      </c>
      <c r="X128" s="1">
        <v>13.151858750049</v>
      </c>
      <c r="Y128" s="1">
        <v>13.1572819239593</v>
      </c>
      <c r="Z128" s="1">
        <v>13.160482561628299</v>
      </c>
      <c r="AA128" s="1">
        <v>13.1604825592501</v>
      </c>
      <c r="AB128" s="1">
        <v>13.1572819263294</v>
      </c>
      <c r="AC128" s="1">
        <v>13.151858747695099</v>
      </c>
      <c r="AD128" s="1">
        <v>13.146482158907199</v>
      </c>
      <c r="AE128" s="1">
        <v>13.1452412329418</v>
      </c>
      <c r="AF128" s="1">
        <v>13.1546070706849</v>
      </c>
      <c r="AG128" s="1">
        <v>13.1837709750858</v>
      </c>
      <c r="AH128" s="1">
        <v>13.244471877266299</v>
      </c>
      <c r="AI128" s="1">
        <v>13.3500336923628</v>
      </c>
      <c r="AJ128" s="1">
        <v>13.513427133522599</v>
      </c>
      <c r="AK128" s="1">
        <v>13.7443154134018</v>
      </c>
      <c r="AL128" s="1">
        <v>14.045280858063</v>
      </c>
      <c r="AM128" s="1">
        <v>14.407666741453999</v>
      </c>
      <c r="AN128" s="1">
        <v>14.8077309300077</v>
      </c>
      <c r="AO128" s="1">
        <v>15.203940769034601</v>
      </c>
      <c r="AP128" s="1">
        <v>15.5362925627579</v>
      </c>
      <c r="AQ128" s="1">
        <v>15.7283320706822</v>
      </c>
      <c r="AR128" s="1">
        <v>15.6922504348265</v>
      </c>
      <c r="AS128" s="1">
        <v>15.336843776799499</v>
      </c>
      <c r="AT128" s="1">
        <v>14.5776324306101</v>
      </c>
      <c r="AU128" s="1">
        <v>13.3477431969684</v>
      </c>
      <c r="AV128" s="1">
        <v>11.6079592993145</v>
      </c>
      <c r="AW128" s="1">
        <v>9.3538862736516304</v>
      </c>
      <c r="AX128" s="1">
        <v>6.6188017262265397</v>
      </c>
      <c r="AY128" s="1">
        <v>3.4702194906988701</v>
      </c>
    </row>
    <row r="129" spans="1:51" x14ac:dyDescent="0.45">
      <c r="A129" s="1">
        <v>0.63440034691104397</v>
      </c>
      <c r="B129" s="1">
        <v>3.4551393948245499</v>
      </c>
      <c r="C129" s="1">
        <v>6.59175356186066</v>
      </c>
      <c r="D129" s="1">
        <v>9.3188596139166702</v>
      </c>
      <c r="E129" s="1">
        <v>11.569381579356801</v>
      </c>
      <c r="F129" s="1">
        <v>13.309935936551501</v>
      </c>
      <c r="G129" s="1">
        <v>14.544284543423499</v>
      </c>
      <c r="H129" s="1">
        <v>15.310610083876099</v>
      </c>
      <c r="I129" s="1">
        <v>15.6745378942512</v>
      </c>
      <c r="J129" s="1">
        <v>15.719296168982501</v>
      </c>
      <c r="K129" s="1">
        <v>15.535020549687401</v>
      </c>
      <c r="L129" s="1">
        <v>15.2087674684646</v>
      </c>
      <c r="M129" s="1">
        <v>14.8166139401382</v>
      </c>
      <c r="N129" s="1">
        <v>14.4185487764963</v>
      </c>
      <c r="O129" s="1">
        <v>14.056380300931799</v>
      </c>
      <c r="P129" s="1">
        <v>13.754310717339299</v>
      </c>
      <c r="Q129" s="1">
        <v>13.5215260783989</v>
      </c>
      <c r="R129" s="1">
        <v>13.3559421492907</v>
      </c>
      <c r="S129" s="1">
        <v>13.2482911149689</v>
      </c>
      <c r="T129" s="1">
        <v>13.1858593641734</v>
      </c>
      <c r="U129" s="1">
        <v>13.155438908852</v>
      </c>
      <c r="V129" s="1">
        <v>13.1452881209864</v>
      </c>
      <c r="W129" s="1">
        <v>13.146130954131699</v>
      </c>
      <c r="X129" s="1">
        <v>13.1513707856381</v>
      </c>
      <c r="Y129" s="1">
        <v>13.156789696125299</v>
      </c>
      <c r="Z129" s="1">
        <v>13.160016248309899</v>
      </c>
      <c r="AA129" s="1">
        <v>13.1600162385791</v>
      </c>
      <c r="AB129" s="1">
        <v>13.1567897058229</v>
      </c>
      <c r="AC129" s="1">
        <v>13.1513707760068</v>
      </c>
      <c r="AD129" s="1">
        <v>13.146130963664</v>
      </c>
      <c r="AE129" s="1">
        <v>13.145288111586099</v>
      </c>
      <c r="AF129" s="1">
        <v>13.155438918088301</v>
      </c>
      <c r="AG129" s="1">
        <v>13.185859355133299</v>
      </c>
      <c r="AH129" s="1">
        <v>13.248291123781801</v>
      </c>
      <c r="AI129" s="1">
        <v>13.355942140736399</v>
      </c>
      <c r="AJ129" s="1">
        <v>13.5215260866651</v>
      </c>
      <c r="AK129" s="1">
        <v>13.7543107093913</v>
      </c>
      <c r="AL129" s="1">
        <v>14.0563803085335</v>
      </c>
      <c r="AM129" s="1">
        <v>14.4185487692696</v>
      </c>
      <c r="AN129" s="1">
        <v>14.8166139469638</v>
      </c>
      <c r="AO129" s="1">
        <v>15.2087674620677</v>
      </c>
      <c r="AP129" s="1">
        <v>15.535020555632</v>
      </c>
      <c r="AQ129" s="1">
        <v>15.719296163517001</v>
      </c>
      <c r="AR129" s="1">
        <v>15.6745378992164</v>
      </c>
      <c r="AS129" s="1">
        <v>15.310610079438099</v>
      </c>
      <c r="AT129" s="1">
        <v>14.544284547316</v>
      </c>
      <c r="AU129" s="1">
        <v>13.309935933235501</v>
      </c>
      <c r="AV129" s="1">
        <v>11.5693815820823</v>
      </c>
      <c r="AW129" s="1">
        <v>9.3188596118306801</v>
      </c>
      <c r="AX129" s="1">
        <v>6.5917535633042501</v>
      </c>
      <c r="AY129" s="1">
        <v>3.4551393941744899</v>
      </c>
    </row>
    <row r="130" spans="1:51" x14ac:dyDescent="0.45">
      <c r="A130" s="1">
        <v>0.63960432530558198</v>
      </c>
      <c r="B130" s="1">
        <v>3.4409541264216199</v>
      </c>
      <c r="C130" s="1">
        <v>6.5662959035816497</v>
      </c>
      <c r="D130" s="1">
        <v>9.2858645649508507</v>
      </c>
      <c r="E130" s="1">
        <v>11.5329976518099</v>
      </c>
      <c r="F130" s="1">
        <v>13.2742187878754</v>
      </c>
      <c r="G130" s="1">
        <v>14.512705237460301</v>
      </c>
      <c r="H130" s="1">
        <v>15.285678551485301</v>
      </c>
      <c r="I130" s="1">
        <v>15.657600072427</v>
      </c>
      <c r="J130" s="1">
        <v>15.7105264260171</v>
      </c>
      <c r="K130" s="1">
        <v>15.533588549694899</v>
      </c>
      <c r="L130" s="1">
        <v>15.2131298423228</v>
      </c>
      <c r="M130" s="1">
        <v>14.824863165316399</v>
      </c>
      <c r="N130" s="1">
        <v>14.4287521760846</v>
      </c>
      <c r="O130" s="1">
        <v>14.0668539099114</v>
      </c>
      <c r="P130" s="1">
        <v>13.763795346442</v>
      </c>
      <c r="Q130" s="1">
        <v>13.529256246858001</v>
      </c>
      <c r="R130" s="1">
        <v>13.3616207231894</v>
      </c>
      <c r="S130" s="1">
        <v>13.251996023321199</v>
      </c>
      <c r="T130" s="1">
        <v>13.187915595184201</v>
      </c>
      <c r="U130" s="1">
        <v>13.1562863427409</v>
      </c>
      <c r="V130" s="1">
        <v>13.145369380950401</v>
      </c>
      <c r="W130" s="1">
        <v>13.1458128733682</v>
      </c>
      <c r="X130" s="1">
        <v>13.150904504602501</v>
      </c>
      <c r="Y130" s="1">
        <v>13.156306204985899</v>
      </c>
      <c r="Z130" s="1">
        <v>13.159550562409599</v>
      </c>
      <c r="AA130" s="1">
        <v>13.159550539374001</v>
      </c>
      <c r="AB130" s="1">
        <v>13.156306227943</v>
      </c>
      <c r="AC130" s="1">
        <v>13.150904481802399</v>
      </c>
      <c r="AD130" s="1">
        <v>13.1458128959337</v>
      </c>
      <c r="AE130" s="1">
        <v>13.145369358697099</v>
      </c>
      <c r="AF130" s="1">
        <v>13.156286364605901</v>
      </c>
      <c r="AG130" s="1">
        <v>13.1879155737836</v>
      </c>
      <c r="AH130" s="1">
        <v>13.2519960441838</v>
      </c>
      <c r="AI130" s="1">
        <v>13.3616207029387</v>
      </c>
      <c r="AJ130" s="1">
        <v>13.5292562664266</v>
      </c>
      <c r="AK130" s="1">
        <v>13.7637953276269</v>
      </c>
      <c r="AL130" s="1">
        <v>14.0668539279069</v>
      </c>
      <c r="AM130" s="1">
        <v>14.4287521589769</v>
      </c>
      <c r="AN130" s="1">
        <v>14.8248631814745</v>
      </c>
      <c r="AO130" s="1">
        <v>15.2131298271793</v>
      </c>
      <c r="AP130" s="1">
        <v>15.533588563767299</v>
      </c>
      <c r="AQ130" s="1">
        <v>15.7105264130786</v>
      </c>
      <c r="AR130" s="1">
        <v>15.6576000841811</v>
      </c>
      <c r="AS130" s="1">
        <v>15.2856785409792</v>
      </c>
      <c r="AT130" s="1">
        <v>14.5127052466751</v>
      </c>
      <c r="AU130" s="1">
        <v>13.274218780025301</v>
      </c>
      <c r="AV130" s="1">
        <v>11.532997658262</v>
      </c>
      <c r="AW130" s="1">
        <v>9.2858645600127296</v>
      </c>
      <c r="AX130" s="1">
        <v>6.5662959069990601</v>
      </c>
      <c r="AY130" s="1">
        <v>3.4409541248827602</v>
      </c>
    </row>
    <row r="131" spans="1:51" x14ac:dyDescent="0.45">
      <c r="A131" s="1">
        <v>0.64531514969111603</v>
      </c>
      <c r="B131" s="1">
        <v>3.4273759422154702</v>
      </c>
      <c r="C131" s="1">
        <v>6.5419146058683397</v>
      </c>
      <c r="D131" s="1">
        <v>9.2542390940284402</v>
      </c>
      <c r="E131" s="1">
        <v>11.4980842216639</v>
      </c>
      <c r="F131" s="1">
        <v>13.239890803276399</v>
      </c>
      <c r="G131" s="1">
        <v>14.482286016418501</v>
      </c>
      <c r="H131" s="1">
        <v>15.261581893167801</v>
      </c>
      <c r="I131" s="1">
        <v>15.6411345931388</v>
      </c>
      <c r="J131" s="1">
        <v>15.7018844859767</v>
      </c>
      <c r="K131" s="1">
        <v>15.5320011173872</v>
      </c>
      <c r="L131" s="1">
        <v>15.2171406833387</v>
      </c>
      <c r="M131" s="1">
        <v>14.8326591877975</v>
      </c>
      <c r="N131" s="1">
        <v>14.4384860650127</v>
      </c>
      <c r="O131" s="1">
        <v>14.0769068249793</v>
      </c>
      <c r="P131" s="1">
        <v>13.7729476056236</v>
      </c>
      <c r="Q131" s="1">
        <v>13.536756840501599</v>
      </c>
      <c r="R131" s="1">
        <v>13.3671665263475</v>
      </c>
      <c r="S131" s="1">
        <v>13.255645696654099</v>
      </c>
      <c r="T131" s="1">
        <v>13.1899688486054</v>
      </c>
      <c r="U131" s="1">
        <v>13.157158234315601</v>
      </c>
      <c r="V131" s="1">
        <v>13.1454823549204</v>
      </c>
      <c r="W131" s="1">
        <v>13.1455205847603</v>
      </c>
      <c r="X131" s="1">
        <v>13.1504520726054</v>
      </c>
      <c r="Y131" s="1">
        <v>13.1558249162431</v>
      </c>
      <c r="Z131" s="1">
        <v>13.1590800820955</v>
      </c>
      <c r="AA131" s="1">
        <v>13.159080067504901</v>
      </c>
      <c r="AB131" s="1">
        <v>13.155824930784</v>
      </c>
      <c r="AC131" s="1">
        <v>13.150452058163999</v>
      </c>
      <c r="AD131" s="1">
        <v>13.145520599053199</v>
      </c>
      <c r="AE131" s="1">
        <v>13.1454823408253</v>
      </c>
      <c r="AF131" s="1">
        <v>13.1571582481648</v>
      </c>
      <c r="AG131" s="1">
        <v>13.189968835050401</v>
      </c>
      <c r="AH131" s="1">
        <v>13.2556457098684</v>
      </c>
      <c r="AI131" s="1">
        <v>13.3671665135208</v>
      </c>
      <c r="AJ131" s="1">
        <v>13.5367568528963</v>
      </c>
      <c r="AK131" s="1">
        <v>13.772947593706199</v>
      </c>
      <c r="AL131" s="1">
        <v>14.0769068363775</v>
      </c>
      <c r="AM131" s="1">
        <v>14.438486054176799</v>
      </c>
      <c r="AN131" s="1">
        <v>14.8326591980319</v>
      </c>
      <c r="AO131" s="1">
        <v>15.217140673746901</v>
      </c>
      <c r="AP131" s="1">
        <v>15.532001126300701</v>
      </c>
      <c r="AQ131" s="1">
        <v>15.701884477781499</v>
      </c>
      <c r="AR131" s="1">
        <v>15.641134600583801</v>
      </c>
      <c r="AS131" s="1">
        <v>15.2615818865133</v>
      </c>
      <c r="AT131" s="1">
        <v>14.482286022255099</v>
      </c>
      <c r="AU131" s="1">
        <v>13.2398907983042</v>
      </c>
      <c r="AV131" s="1">
        <v>11.498084225750601</v>
      </c>
      <c r="AW131" s="1">
        <v>9.2542390909006595</v>
      </c>
      <c r="AX131" s="1">
        <v>6.5419146080329096</v>
      </c>
      <c r="AY131" s="1">
        <v>3.4273759412407698</v>
      </c>
    </row>
    <row r="132" spans="1:51" x14ac:dyDescent="0.45">
      <c r="A132" s="1">
        <v>0.65091115888044904</v>
      </c>
      <c r="B132" s="1">
        <v>3.4138480407861902</v>
      </c>
      <c r="C132" s="1">
        <v>6.5176108115282201</v>
      </c>
      <c r="D132" s="1">
        <v>9.2226893997689992</v>
      </c>
      <c r="E132" s="1">
        <v>11.463215781820701</v>
      </c>
      <c r="F132" s="1">
        <v>13.2055541483534</v>
      </c>
      <c r="G132" s="1">
        <v>14.451792771778701</v>
      </c>
      <c r="H132" s="1">
        <v>15.2373477529997</v>
      </c>
      <c r="I132" s="1">
        <v>15.624482896134699</v>
      </c>
      <c r="J132" s="1">
        <v>15.693031622218999</v>
      </c>
      <c r="K132" s="1">
        <v>15.5302060146845</v>
      </c>
      <c r="L132" s="1">
        <v>15.2209732531642</v>
      </c>
      <c r="M132" s="1">
        <v>14.840325774728599</v>
      </c>
      <c r="N132" s="1">
        <v>14.4481491710209</v>
      </c>
      <c r="O132" s="1">
        <v>14.0869471373409</v>
      </c>
      <c r="P132" s="1">
        <v>13.782136243257799</v>
      </c>
      <c r="Q132" s="1">
        <v>13.5443278201189</v>
      </c>
      <c r="R132" s="1">
        <v>13.3727996178444</v>
      </c>
      <c r="S132" s="1">
        <v>13.259383577644201</v>
      </c>
      <c r="T132" s="1">
        <v>13.1920988076938</v>
      </c>
      <c r="U132" s="1">
        <v>13.158087583755799</v>
      </c>
      <c r="V132" s="1">
        <v>13.145630550376801</v>
      </c>
      <c r="W132" s="1">
        <v>13.1452421909403</v>
      </c>
      <c r="X132" s="1">
        <v>13.149995901732501</v>
      </c>
      <c r="Y132" s="1">
        <v>13.155327525554499</v>
      </c>
      <c r="Z132" s="1">
        <v>13.1585871981869</v>
      </c>
      <c r="AA132" s="1">
        <v>13.158587184082601</v>
      </c>
      <c r="AB132" s="1">
        <v>13.155327539610701</v>
      </c>
      <c r="AC132" s="1">
        <v>13.1499958877724</v>
      </c>
      <c r="AD132" s="1">
        <v>13.1452422047568</v>
      </c>
      <c r="AE132" s="1">
        <v>13.1456305367516</v>
      </c>
      <c r="AF132" s="1">
        <v>13.1580875971433</v>
      </c>
      <c r="AG132" s="1">
        <v>13.1920987945907</v>
      </c>
      <c r="AH132" s="1">
        <v>13.259383590418</v>
      </c>
      <c r="AI132" s="1">
        <v>13.3727996054452</v>
      </c>
      <c r="AJ132" s="1">
        <v>13.5443278321004</v>
      </c>
      <c r="AK132" s="1">
        <v>13.782136231737599</v>
      </c>
      <c r="AL132" s="1">
        <v>14.086947148359201</v>
      </c>
      <c r="AM132" s="1">
        <v>14.448149160546199</v>
      </c>
      <c r="AN132" s="1">
        <v>14.8403257846219</v>
      </c>
      <c r="AO132" s="1">
        <v>15.2209732438921</v>
      </c>
      <c r="AP132" s="1">
        <v>15.530206023300799</v>
      </c>
      <c r="AQ132" s="1">
        <v>15.693031614297</v>
      </c>
      <c r="AR132" s="1">
        <v>15.6244829033316</v>
      </c>
      <c r="AS132" s="1">
        <v>15.237347746567</v>
      </c>
      <c r="AT132" s="1">
        <v>14.4517927774207</v>
      </c>
      <c r="AU132" s="1">
        <v>13.205554143546999</v>
      </c>
      <c r="AV132" s="1">
        <v>11.463215785771199</v>
      </c>
      <c r="AW132" s="1">
        <v>9.2226893967454604</v>
      </c>
      <c r="AX132" s="1">
        <v>6.5176108136206397</v>
      </c>
      <c r="AY132" s="1">
        <v>3.4138480398439799</v>
      </c>
    </row>
    <row r="133" spans="1:51" x14ac:dyDescent="0.45">
      <c r="A133" s="1">
        <v>0.65606746853348696</v>
      </c>
      <c r="B133" s="1">
        <v>3.40142036042357</v>
      </c>
      <c r="C133" s="1">
        <v>6.4952723992936701</v>
      </c>
      <c r="D133" s="1">
        <v>9.1936692734831507</v>
      </c>
      <c r="E133" s="1">
        <v>11.431108997087</v>
      </c>
      <c r="F133" s="1">
        <v>13.1738904733454</v>
      </c>
      <c r="G133" s="1">
        <v>14.423614926456899</v>
      </c>
      <c r="H133" s="1">
        <v>15.2148843365334</v>
      </c>
      <c r="I133" s="1">
        <v>15.6089667392122</v>
      </c>
      <c r="J133" s="1">
        <v>15.684683218886001</v>
      </c>
      <c r="K133" s="1">
        <v>15.528366740353199</v>
      </c>
      <c r="L133" s="1">
        <v>15.224347734422301</v>
      </c>
      <c r="M133" s="1">
        <v>14.847277716032099</v>
      </c>
      <c r="N133" s="1">
        <v>14.4569934103852</v>
      </c>
      <c r="O133" s="1">
        <v>14.0961906821603</v>
      </c>
      <c r="P133" s="1">
        <v>13.790638257529199</v>
      </c>
      <c r="Q133" s="1">
        <v>13.5513691070171</v>
      </c>
      <c r="R133" s="1">
        <v>13.378069860368999</v>
      </c>
      <c r="S133" s="1">
        <v>13.262907969824001</v>
      </c>
      <c r="T133" s="1">
        <v>13.194131030845201</v>
      </c>
      <c r="U133" s="1">
        <v>13.1589961266858</v>
      </c>
      <c r="V133" s="1">
        <v>13.145799227496999</v>
      </c>
      <c r="W133" s="1">
        <v>13.1449985687584</v>
      </c>
      <c r="X133" s="1">
        <v>13.1495725160467</v>
      </c>
      <c r="Y133" s="1">
        <v>13.1548549904889</v>
      </c>
      <c r="Z133" s="1">
        <v>13.1581130849512</v>
      </c>
      <c r="AA133" s="1">
        <v>13.1581130848116</v>
      </c>
      <c r="AB133" s="1">
        <v>13.154854990627999</v>
      </c>
      <c r="AC133" s="1">
        <v>13.1495725159086</v>
      </c>
      <c r="AD133" s="1">
        <v>13.144998568895099</v>
      </c>
      <c r="AE133" s="1">
        <v>13.1457992273623</v>
      </c>
      <c r="AF133" s="1">
        <v>13.158996126818201</v>
      </c>
      <c r="AG133" s="1">
        <v>13.194131030715599</v>
      </c>
      <c r="AH133" s="1">
        <v>13.262907969950399</v>
      </c>
      <c r="AI133" s="1">
        <v>13.378069860246301</v>
      </c>
      <c r="AJ133" s="1">
        <v>13.551369107135701</v>
      </c>
      <c r="AK133" s="1">
        <v>13.7906382574152</v>
      </c>
      <c r="AL133" s="1">
        <v>14.096190682269301</v>
      </c>
      <c r="AM133" s="1">
        <v>14.4569934102816</v>
      </c>
      <c r="AN133" s="1">
        <v>14.84727771613</v>
      </c>
      <c r="AO133" s="1">
        <v>15.2243477343306</v>
      </c>
      <c r="AP133" s="1">
        <v>15.5283667404385</v>
      </c>
      <c r="AQ133" s="1">
        <v>15.684683218807599</v>
      </c>
      <c r="AR133" s="1">
        <v>15.6089667392834</v>
      </c>
      <c r="AS133" s="1">
        <v>15.2148843364697</v>
      </c>
      <c r="AT133" s="1">
        <v>14.4236149265127</v>
      </c>
      <c r="AU133" s="1">
        <v>13.173890473297799</v>
      </c>
      <c r="AV133" s="1">
        <v>11.431108997126</v>
      </c>
      <c r="AW133" s="1">
        <v>9.1936692734532208</v>
      </c>
      <c r="AX133" s="1">
        <v>6.4952723993143602</v>
      </c>
      <c r="AY133" s="1">
        <v>3.4014203604142401</v>
      </c>
    </row>
    <row r="134" spans="1:51" x14ac:dyDescent="0.45">
      <c r="A134" s="1">
        <v>0.66163701508209105</v>
      </c>
      <c r="B134" s="1">
        <v>3.38648896596575</v>
      </c>
      <c r="C134" s="1">
        <v>6.4684193898030502</v>
      </c>
      <c r="D134" s="1">
        <v>9.1587566332285508</v>
      </c>
      <c r="E134" s="1">
        <v>11.3924398763185</v>
      </c>
      <c r="F134" s="1">
        <v>13.135696072754101</v>
      </c>
      <c r="G134" s="1">
        <v>14.3895512784469</v>
      </c>
      <c r="H134" s="1">
        <v>15.187640775508701</v>
      </c>
      <c r="I134" s="1">
        <v>15.5900459137304</v>
      </c>
      <c r="J134" s="1">
        <v>15.674377562682</v>
      </c>
      <c r="K134" s="1">
        <v>15.5259130055504</v>
      </c>
      <c r="L134" s="1">
        <v>15.228213222961701</v>
      </c>
      <c r="M134" s="1">
        <v>14.8555112492253</v>
      </c>
      <c r="N134" s="1">
        <v>14.467574514916899</v>
      </c>
      <c r="O134" s="1">
        <v>14.107319011690199</v>
      </c>
      <c r="P134" s="1">
        <v>13.800928473540299</v>
      </c>
      <c r="Q134" s="1">
        <v>13.559937437843301</v>
      </c>
      <c r="R134" s="1">
        <v>13.384523118484701</v>
      </c>
      <c r="S134" s="1">
        <v>13.267258292484</v>
      </c>
      <c r="T134" s="1">
        <v>13.1966700639639</v>
      </c>
      <c r="U134" s="1">
        <v>13.16015885779</v>
      </c>
      <c r="V134" s="1">
        <v>13.1460447175635</v>
      </c>
      <c r="W134" s="1">
        <v>13.144722328771801</v>
      </c>
      <c r="X134" s="1">
        <v>13.149059050124301</v>
      </c>
      <c r="Y134" s="1">
        <v>13.1542676638262</v>
      </c>
      <c r="Z134" s="1">
        <v>13.1575164605786</v>
      </c>
      <c r="AA134" s="1">
        <v>13.157516405824801</v>
      </c>
      <c r="AB134" s="1">
        <v>13.1542677183935</v>
      </c>
      <c r="AC134" s="1">
        <v>13.149058995930099</v>
      </c>
      <c r="AD134" s="1">
        <v>13.1447223824084</v>
      </c>
      <c r="AE134" s="1">
        <v>13.1460446646691</v>
      </c>
      <c r="AF134" s="1">
        <v>13.1601589097616</v>
      </c>
      <c r="AG134" s="1">
        <v>13.196670013096201</v>
      </c>
      <c r="AH134" s="1">
        <v>13.267258342072999</v>
      </c>
      <c r="AI134" s="1">
        <v>13.384523070350101</v>
      </c>
      <c r="AJ134" s="1">
        <v>13.559937484356301</v>
      </c>
      <c r="AK134" s="1">
        <v>13.800928428818001</v>
      </c>
      <c r="AL134" s="1">
        <v>14.107319054464099</v>
      </c>
      <c r="AM134" s="1">
        <v>14.467574474253199</v>
      </c>
      <c r="AN134" s="1">
        <v>14.8555112876319</v>
      </c>
      <c r="AO134" s="1">
        <v>15.2282131869667</v>
      </c>
      <c r="AP134" s="1">
        <v>15.525913038999599</v>
      </c>
      <c r="AQ134" s="1">
        <v>15.674377531928201</v>
      </c>
      <c r="AR134" s="1">
        <v>15.5900459416691</v>
      </c>
      <c r="AS134" s="1">
        <v>15.1876407505366</v>
      </c>
      <c r="AT134" s="1">
        <v>14.389551300349799</v>
      </c>
      <c r="AU134" s="1">
        <v>13.135696054095201</v>
      </c>
      <c r="AV134" s="1">
        <v>11.3924398916546</v>
      </c>
      <c r="AW134" s="1">
        <v>9.1587566214909906</v>
      </c>
      <c r="AX134" s="1">
        <v>6.4684193979259996</v>
      </c>
      <c r="AY134" s="1">
        <v>3.3864889623079999</v>
      </c>
    </row>
    <row r="135" spans="1:51" x14ac:dyDescent="0.45">
      <c r="A135" s="1">
        <v>0.66732527323348101</v>
      </c>
      <c r="B135" s="1">
        <v>3.3740357772540102</v>
      </c>
      <c r="C135" s="1">
        <v>6.44601138729836</v>
      </c>
      <c r="D135" s="1">
        <v>9.1296001077191402</v>
      </c>
      <c r="E135" s="1">
        <v>11.3601102921777</v>
      </c>
      <c r="F135" s="1">
        <v>13.1037141077922</v>
      </c>
      <c r="G135" s="1">
        <v>14.3609663947383</v>
      </c>
      <c r="H135" s="1">
        <v>15.164705492595701</v>
      </c>
      <c r="I135" s="1">
        <v>15.574031398220701</v>
      </c>
      <c r="J135" s="1">
        <v>15.665550483292799</v>
      </c>
      <c r="K135" s="1">
        <v>15.523660451961099</v>
      </c>
      <c r="L135" s="1">
        <v>15.231276622008201</v>
      </c>
      <c r="M135" s="1">
        <v>14.8622760707909</v>
      </c>
      <c r="N135" s="1">
        <v>14.476359239917199</v>
      </c>
      <c r="O135" s="1">
        <v>14.116617144358401</v>
      </c>
      <c r="P135" s="1">
        <v>13.8095723476654</v>
      </c>
      <c r="Q135" s="1">
        <v>13.5671738672382</v>
      </c>
      <c r="R135" s="1">
        <v>13.390006873973901</v>
      </c>
      <c r="S135" s="1">
        <v>13.270984438825799</v>
      </c>
      <c r="T135" s="1">
        <v>13.1988703307766</v>
      </c>
      <c r="U135" s="1">
        <v>13.1611895616432</v>
      </c>
      <c r="V135" s="1">
        <v>13.1462864530235</v>
      </c>
      <c r="W135" s="1">
        <v>13.144506710606001</v>
      </c>
      <c r="X135" s="1">
        <v>13.148627286929999</v>
      </c>
      <c r="Y135" s="1">
        <v>13.15376173378</v>
      </c>
      <c r="Z135" s="1">
        <v>13.156996246787701</v>
      </c>
      <c r="AA135" s="1">
        <v>13.156996236578101</v>
      </c>
      <c r="AB135" s="1">
        <v>13.153761743954799</v>
      </c>
      <c r="AC135" s="1">
        <v>13.148627276824699</v>
      </c>
      <c r="AD135" s="1">
        <v>13.1445067206073</v>
      </c>
      <c r="AE135" s="1">
        <v>13.1462864431606</v>
      </c>
      <c r="AF135" s="1">
        <v>13.1611895713341</v>
      </c>
      <c r="AG135" s="1">
        <v>13.198870321291601</v>
      </c>
      <c r="AH135" s="1">
        <v>13.270984448072401</v>
      </c>
      <c r="AI135" s="1">
        <v>13.3900068649986</v>
      </c>
      <c r="AJ135" s="1">
        <v>13.567173875911299</v>
      </c>
      <c r="AK135" s="1">
        <v>13.8095723393263</v>
      </c>
      <c r="AL135" s="1">
        <v>14.1166171523342</v>
      </c>
      <c r="AM135" s="1">
        <v>14.4763592323349</v>
      </c>
      <c r="AN135" s="1">
        <v>14.8622760779524</v>
      </c>
      <c r="AO135" s="1">
        <v>15.2312766152964</v>
      </c>
      <c r="AP135" s="1">
        <v>15.523660458198201</v>
      </c>
      <c r="AQ135" s="1">
        <v>15.6655504775583</v>
      </c>
      <c r="AR135" s="1">
        <v>15.5740314034303</v>
      </c>
      <c r="AS135" s="1">
        <v>15.1647054879392</v>
      </c>
      <c r="AT135" s="1">
        <v>14.3609663988224</v>
      </c>
      <c r="AU135" s="1">
        <v>13.103714104312999</v>
      </c>
      <c r="AV135" s="1">
        <v>11.3601102950373</v>
      </c>
      <c r="AW135" s="1">
        <v>9.1296001055304892</v>
      </c>
      <c r="AX135" s="1">
        <v>6.446011388813</v>
      </c>
      <c r="AY135" s="1">
        <v>3.3740357765719602</v>
      </c>
    </row>
    <row r="136" spans="1:51" x14ac:dyDescent="0.45">
      <c r="A136" s="1">
        <v>0.67188431032835505</v>
      </c>
      <c r="B136" s="1">
        <v>3.36199617617519</v>
      </c>
      <c r="C136" s="1">
        <v>6.4243373167591002</v>
      </c>
      <c r="D136" s="1">
        <v>9.1013786835987602</v>
      </c>
      <c r="E136" s="1">
        <v>11.328786495558401</v>
      </c>
      <c r="F136" s="1">
        <v>13.072684536519199</v>
      </c>
      <c r="G136" s="1">
        <v>14.3331792431735</v>
      </c>
      <c r="H136" s="1">
        <v>15.142346681999699</v>
      </c>
      <c r="I136" s="1">
        <v>15.558345160276501</v>
      </c>
      <c r="J136" s="1">
        <v>15.6568143918901</v>
      </c>
      <c r="K136" s="1">
        <v>15.5213023342477</v>
      </c>
      <c r="L136" s="1">
        <v>15.2340970633129</v>
      </c>
      <c r="M136" s="1">
        <v>14.868725324167899</v>
      </c>
      <c r="N136" s="1">
        <v>14.484815191071901</v>
      </c>
      <c r="O136" s="1">
        <v>14.1256191387897</v>
      </c>
      <c r="P136" s="1">
        <v>13.8179812702215</v>
      </c>
      <c r="Q136" s="1">
        <v>13.574247525131801</v>
      </c>
      <c r="R136" s="1">
        <v>13.395396693316901</v>
      </c>
      <c r="S136" s="1">
        <v>13.274672274808401</v>
      </c>
      <c r="T136" s="1">
        <v>13.201070239672701</v>
      </c>
      <c r="U136" s="1">
        <v>13.1622399663823</v>
      </c>
      <c r="V136" s="1">
        <v>13.1465533341736</v>
      </c>
      <c r="W136" s="1">
        <v>13.1443118138709</v>
      </c>
      <c r="X136" s="1">
        <v>13.1482073727864</v>
      </c>
      <c r="Y136" s="1">
        <v>13.153258840759101</v>
      </c>
      <c r="Z136" s="1">
        <v>13.1564738402849</v>
      </c>
      <c r="AA136" s="1">
        <v>13.1564738379973</v>
      </c>
      <c r="AB136" s="1">
        <v>13.1532588430389</v>
      </c>
      <c r="AC136" s="1">
        <v>13.148207370522201</v>
      </c>
      <c r="AD136" s="1">
        <v>13.1443118161118</v>
      </c>
      <c r="AE136" s="1">
        <v>13.1465533319637</v>
      </c>
      <c r="AF136" s="1">
        <v>13.162239968553701</v>
      </c>
      <c r="AG136" s="1">
        <v>13.2010702375475</v>
      </c>
      <c r="AH136" s="1">
        <v>13.274672276880199</v>
      </c>
      <c r="AI136" s="1">
        <v>13.395396691305899</v>
      </c>
      <c r="AJ136" s="1">
        <v>13.5742475270751</v>
      </c>
      <c r="AK136" s="1">
        <v>13.817981268353099</v>
      </c>
      <c r="AL136" s="1">
        <v>14.1256191405768</v>
      </c>
      <c r="AM136" s="1">
        <v>14.4848151893731</v>
      </c>
      <c r="AN136" s="1">
        <v>14.8687253257726</v>
      </c>
      <c r="AO136" s="1">
        <v>15.234097061809001</v>
      </c>
      <c r="AP136" s="1">
        <v>15.521302335645199</v>
      </c>
      <c r="AQ136" s="1">
        <v>15.6568143906052</v>
      </c>
      <c r="AR136" s="1">
        <v>15.5583451614438</v>
      </c>
      <c r="AS136" s="1">
        <v>15.1423466809564</v>
      </c>
      <c r="AT136" s="1">
        <v>14.333179244088599</v>
      </c>
      <c r="AU136" s="1">
        <v>13.072684535739601</v>
      </c>
      <c r="AV136" s="1">
        <v>11.3287864961991</v>
      </c>
      <c r="AW136" s="1">
        <v>9.1013786831083507</v>
      </c>
      <c r="AX136" s="1">
        <v>6.4243373170984599</v>
      </c>
      <c r="AY136" s="1">
        <v>3.36199617602237</v>
      </c>
    </row>
    <row r="137" spans="1:51" x14ac:dyDescent="0.45">
      <c r="A137" s="1">
        <v>0.67768267637668</v>
      </c>
      <c r="B137" s="1">
        <v>3.3491205180358499</v>
      </c>
      <c r="C137" s="1">
        <v>6.40114698689609</v>
      </c>
      <c r="D137" s="1">
        <v>9.0711613559684796</v>
      </c>
      <c r="E137" s="1">
        <v>11.2952135876541</v>
      </c>
      <c r="F137" s="1">
        <v>13.039380635781701</v>
      </c>
      <c r="G137" s="1">
        <v>14.303297184557501</v>
      </c>
      <c r="H137" s="1">
        <v>15.118232955262</v>
      </c>
      <c r="I137" s="1">
        <v>15.541346939660199</v>
      </c>
      <c r="J137" s="1">
        <v>15.6472499472306</v>
      </c>
      <c r="K137" s="1">
        <v>15.5185820170006</v>
      </c>
      <c r="L137" s="1">
        <v>15.2369571740961</v>
      </c>
      <c r="M137" s="1">
        <v>14.8755209259013</v>
      </c>
      <c r="N137" s="1">
        <v>14.493815644793299</v>
      </c>
      <c r="O137" s="1">
        <v>14.135258118458999</v>
      </c>
      <c r="P137" s="1">
        <v>13.827029586562499</v>
      </c>
      <c r="Q137" s="1">
        <v>13.581896331881</v>
      </c>
      <c r="R137" s="1">
        <v>13.401257008527899</v>
      </c>
      <c r="S137" s="1">
        <v>13.2787100422339</v>
      </c>
      <c r="T137" s="1">
        <v>13.203503237479101</v>
      </c>
      <c r="U137" s="1">
        <v>13.163423322229001</v>
      </c>
      <c r="V137" s="1">
        <v>13.146876008098801</v>
      </c>
      <c r="W137" s="1">
        <v>13.144119040919399</v>
      </c>
      <c r="X137" s="1">
        <v>13.1477561148515</v>
      </c>
      <c r="Y137" s="1">
        <v>13.152706300866701</v>
      </c>
      <c r="Z137" s="1">
        <v>13.155894020868599</v>
      </c>
      <c r="AA137" s="1">
        <v>13.155894018965901</v>
      </c>
      <c r="AB137" s="1">
        <v>13.152706302762899</v>
      </c>
      <c r="AC137" s="1">
        <v>13.147756112968199</v>
      </c>
      <c r="AD137" s="1">
        <v>13.1441190427833</v>
      </c>
      <c r="AE137" s="1">
        <v>13.146876006260699</v>
      </c>
      <c r="AF137" s="1">
        <v>13.163423324035</v>
      </c>
      <c r="AG137" s="1">
        <v>13.2035032357114</v>
      </c>
      <c r="AH137" s="1">
        <v>13.2787100439571</v>
      </c>
      <c r="AI137" s="1">
        <v>13.4012570068553</v>
      </c>
      <c r="AJ137" s="1">
        <v>13.5818963334973</v>
      </c>
      <c r="AK137" s="1">
        <v>13.8270295850084</v>
      </c>
      <c r="AL137" s="1">
        <v>14.1352581199454</v>
      </c>
      <c r="AM137" s="1">
        <v>14.4938156433802</v>
      </c>
      <c r="AN137" s="1">
        <v>14.8755209272359</v>
      </c>
      <c r="AO137" s="1">
        <v>15.236957172845299</v>
      </c>
      <c r="AP137" s="1">
        <v>15.518582018162901</v>
      </c>
      <c r="AQ137" s="1">
        <v>15.647249946161899</v>
      </c>
      <c r="AR137" s="1">
        <v>15.541346940631</v>
      </c>
      <c r="AS137" s="1">
        <v>15.1182329543942</v>
      </c>
      <c r="AT137" s="1">
        <v>14.3032971853186</v>
      </c>
      <c r="AU137" s="1">
        <v>13.039380635133201</v>
      </c>
      <c r="AV137" s="1">
        <v>11.295213588187</v>
      </c>
      <c r="AW137" s="1">
        <v>9.0711613555605801</v>
      </c>
      <c r="AX137" s="1">
        <v>6.4011469871783602</v>
      </c>
      <c r="AY137" s="1">
        <v>3.34912051790874</v>
      </c>
    </row>
    <row r="138" spans="1:51" x14ac:dyDescent="0.45">
      <c r="A138" s="1">
        <v>0.68355735973270004</v>
      </c>
      <c r="B138" s="1">
        <v>3.3363015965701801</v>
      </c>
      <c r="C138" s="1">
        <v>6.3780473895243501</v>
      </c>
      <c r="D138" s="1">
        <v>9.0410400749270199</v>
      </c>
      <c r="E138" s="1">
        <v>11.2617126969974</v>
      </c>
      <c r="F138" s="1">
        <v>13.006100576744499</v>
      </c>
      <c r="G138" s="1">
        <v>14.2733766900788</v>
      </c>
      <c r="H138" s="1">
        <v>15.0940170356756</v>
      </c>
      <c r="I138" s="1">
        <v>15.5241937047323</v>
      </c>
      <c r="J138" s="1">
        <v>15.6374981985046</v>
      </c>
      <c r="K138" s="1">
        <v>15.515667615305199</v>
      </c>
      <c r="L138" s="1">
        <v>15.239641652694299</v>
      </c>
      <c r="M138" s="1">
        <v>14.882179619440199</v>
      </c>
      <c r="N138" s="1">
        <v>14.502730057796301</v>
      </c>
      <c r="O138" s="1">
        <v>14.144864772494801</v>
      </c>
      <c r="P138" s="1">
        <v>13.8360936464418</v>
      </c>
      <c r="Q138" s="1">
        <v>13.589597109091899</v>
      </c>
      <c r="R138" s="1">
        <v>13.4071905501684</v>
      </c>
      <c r="S138" s="1">
        <v>13.2828272556042</v>
      </c>
      <c r="T138" s="1">
        <v>13.2060092452326</v>
      </c>
      <c r="U138" s="1">
        <v>13.1646644549621</v>
      </c>
      <c r="V138" s="1">
        <v>13.147236755654699</v>
      </c>
      <c r="W138" s="1">
        <v>13.14394414485</v>
      </c>
      <c r="X138" s="1">
        <v>13.1473051880727</v>
      </c>
      <c r="Y138" s="1">
        <v>13.152141357646499</v>
      </c>
      <c r="Z138" s="1">
        <v>13.155295147336499</v>
      </c>
      <c r="AA138" s="1">
        <v>13.155295145583301</v>
      </c>
      <c r="AB138" s="1">
        <v>13.152141359393701</v>
      </c>
      <c r="AC138" s="1">
        <v>13.1473051863374</v>
      </c>
      <c r="AD138" s="1">
        <v>13.143944146567399</v>
      </c>
      <c r="AE138" s="1">
        <v>13.147236753961099</v>
      </c>
      <c r="AF138" s="1">
        <v>13.1646644566263</v>
      </c>
      <c r="AG138" s="1">
        <v>13.2060092436039</v>
      </c>
      <c r="AH138" s="1">
        <v>13.282827257192</v>
      </c>
      <c r="AI138" s="1">
        <v>13.407190548627099</v>
      </c>
      <c r="AJ138" s="1">
        <v>13.589597110581201</v>
      </c>
      <c r="AK138" s="1">
        <v>13.8360936450098</v>
      </c>
      <c r="AL138" s="1">
        <v>14.1448647738644</v>
      </c>
      <c r="AM138" s="1">
        <v>14.5027300564943</v>
      </c>
      <c r="AN138" s="1">
        <v>14.88217962067</v>
      </c>
      <c r="AO138" s="1">
        <v>15.239641651541699</v>
      </c>
      <c r="AP138" s="1">
        <v>15.5156676163762</v>
      </c>
      <c r="AQ138" s="1">
        <v>15.6374981975199</v>
      </c>
      <c r="AR138" s="1">
        <v>15.5241937056268</v>
      </c>
      <c r="AS138" s="1">
        <v>15.094017034876</v>
      </c>
      <c r="AT138" s="1">
        <v>14.273376690780101</v>
      </c>
      <c r="AU138" s="1">
        <v>13.006100576147</v>
      </c>
      <c r="AV138" s="1">
        <v>11.261712697488401</v>
      </c>
      <c r="AW138" s="1">
        <v>9.0410400745511694</v>
      </c>
      <c r="AX138" s="1">
        <v>6.3780473897844399</v>
      </c>
      <c r="AY138" s="1">
        <v>3.33630159645306</v>
      </c>
    </row>
    <row r="139" spans="1:51" x14ac:dyDescent="0.45">
      <c r="A139" s="1">
        <v>0.68913553198880195</v>
      </c>
      <c r="B139" s="1">
        <v>3.3238467220278398</v>
      </c>
      <c r="C139" s="1">
        <v>6.3555928578638303</v>
      </c>
      <c r="D139" s="1">
        <v>9.0117387559921909</v>
      </c>
      <c r="E139" s="1">
        <v>11.229090616061599</v>
      </c>
      <c r="F139" s="1">
        <v>12.973648035107001</v>
      </c>
      <c r="G139" s="1">
        <v>14.244142963541201</v>
      </c>
      <c r="H139" s="1">
        <v>15.070288869927101</v>
      </c>
      <c r="I139" s="1">
        <v>15.507306648556201</v>
      </c>
      <c r="J139" s="1">
        <v>15.6278023437391</v>
      </c>
      <c r="K139" s="1">
        <v>15.512636784572001</v>
      </c>
      <c r="L139" s="1">
        <v>15.2420914975963</v>
      </c>
      <c r="M139" s="1">
        <v>14.8885443020281</v>
      </c>
      <c r="N139" s="1">
        <v>14.511344495245501</v>
      </c>
      <c r="O139" s="1">
        <v>14.1542062919325</v>
      </c>
      <c r="P139" s="1">
        <v>13.844952121751501</v>
      </c>
      <c r="Q139" s="1">
        <v>13.5971605334584</v>
      </c>
      <c r="R139" s="1">
        <v>13.413050468425901</v>
      </c>
      <c r="S139" s="1">
        <v>13.2869213056369</v>
      </c>
      <c r="T139" s="1">
        <v>13.2085253175701</v>
      </c>
      <c r="U139" s="1">
        <v>13.165931871179</v>
      </c>
      <c r="V139" s="1">
        <v>13.147626219526</v>
      </c>
      <c r="W139" s="1">
        <v>13.143791426140201</v>
      </c>
      <c r="X139" s="1">
        <v>13.146866081781701</v>
      </c>
      <c r="Y139" s="1">
        <v>13.151578576673501</v>
      </c>
      <c r="Z139" s="1">
        <v>13.154692756549601</v>
      </c>
      <c r="AA139" s="1">
        <v>13.154692753904801</v>
      </c>
      <c r="AB139" s="1">
        <v>13.1515785793093</v>
      </c>
      <c r="AC139" s="1">
        <v>13.1468660791639</v>
      </c>
      <c r="AD139" s="1">
        <v>13.1437914287312</v>
      </c>
      <c r="AE139" s="1">
        <v>13.147626216971</v>
      </c>
      <c r="AF139" s="1">
        <v>13.1659318736895</v>
      </c>
      <c r="AG139" s="1">
        <v>13.208525315113</v>
      </c>
      <c r="AH139" s="1">
        <v>13.2869213080323</v>
      </c>
      <c r="AI139" s="1">
        <v>13.413050466100801</v>
      </c>
      <c r="AJ139" s="1">
        <v>13.5971605357052</v>
      </c>
      <c r="AK139" s="1">
        <v>13.8449521195913</v>
      </c>
      <c r="AL139" s="1">
        <v>14.154206293998699</v>
      </c>
      <c r="AM139" s="1">
        <v>14.5113444932813</v>
      </c>
      <c r="AN139" s="1">
        <v>14.8885443038833</v>
      </c>
      <c r="AO139" s="1">
        <v>15.242091495857499</v>
      </c>
      <c r="AP139" s="1">
        <v>15.5126367861877</v>
      </c>
      <c r="AQ139" s="1">
        <v>15.627802342253499</v>
      </c>
      <c r="AR139" s="1">
        <v>15.5073066499058</v>
      </c>
      <c r="AS139" s="1">
        <v>15.070288868720899</v>
      </c>
      <c r="AT139" s="1">
        <v>14.244142964599201</v>
      </c>
      <c r="AU139" s="1">
        <v>12.973648034205601</v>
      </c>
      <c r="AV139" s="1">
        <v>11.229090616802401</v>
      </c>
      <c r="AW139" s="1">
        <v>9.0117387554251902</v>
      </c>
      <c r="AX139" s="1">
        <v>6.3555928582561902</v>
      </c>
      <c r="AY139" s="1">
        <v>3.32384672185115</v>
      </c>
    </row>
    <row r="140" spans="1:51" x14ac:dyDescent="0.45">
      <c r="A140" s="1">
        <v>0.69524920113307798</v>
      </c>
      <c r="B140" s="1">
        <v>3.3102354094505699</v>
      </c>
      <c r="C140" s="1">
        <v>6.3310410737361904</v>
      </c>
      <c r="D140" s="1">
        <v>8.9796768457328806</v>
      </c>
      <c r="E140" s="1">
        <v>11.193357694313001</v>
      </c>
      <c r="F140" s="1">
        <v>12.9380495528226</v>
      </c>
      <c r="G140" s="1">
        <v>14.2120107563193</v>
      </c>
      <c r="H140" s="1">
        <v>15.0441313234035</v>
      </c>
      <c r="I140" s="1">
        <v>15.4886011340996</v>
      </c>
      <c r="J140" s="1">
        <v>15.616955072465601</v>
      </c>
      <c r="K140" s="1">
        <v>15.509097388323299</v>
      </c>
      <c r="L140" s="1">
        <v>15.2445873138181</v>
      </c>
      <c r="M140" s="1">
        <v>14.895378549045001</v>
      </c>
      <c r="N140" s="1">
        <v>14.5207031581756</v>
      </c>
      <c r="O140" s="1">
        <v>14.1644214370511</v>
      </c>
      <c r="P140" s="1">
        <v>13.8546899930606</v>
      </c>
      <c r="Q140" s="1">
        <v>13.605517198778299</v>
      </c>
      <c r="R140" s="1">
        <v>13.419561687036699</v>
      </c>
      <c r="S140" s="1">
        <v>13.2915020522159</v>
      </c>
      <c r="T140" s="1">
        <v>13.211367993627899</v>
      </c>
      <c r="U140" s="1">
        <v>13.1673878024862</v>
      </c>
      <c r="V140" s="1">
        <v>13.1480972210371</v>
      </c>
      <c r="W140" s="1">
        <v>13.1436449806053</v>
      </c>
      <c r="X140" s="1">
        <v>13.146385866166099</v>
      </c>
      <c r="Y140" s="1">
        <v>13.1509482278408</v>
      </c>
      <c r="Z140" s="1">
        <v>13.1540115377951</v>
      </c>
      <c r="AA140" s="1">
        <v>13.1540114310453</v>
      </c>
      <c r="AB140" s="1">
        <v>13.150948334226999</v>
      </c>
      <c r="AC140" s="1">
        <v>13.1463857605071</v>
      </c>
      <c r="AD140" s="1">
        <v>13.1436450851771</v>
      </c>
      <c r="AE140" s="1">
        <v>13.1480971179124</v>
      </c>
      <c r="AF140" s="1">
        <v>13.167387903811701</v>
      </c>
      <c r="AG140" s="1">
        <v>13.211367894454501</v>
      </c>
      <c r="AH140" s="1">
        <v>13.2915021488962</v>
      </c>
      <c r="AI140" s="1">
        <v>13.4195615931918</v>
      </c>
      <c r="AJ140" s="1">
        <v>13.605517289461799</v>
      </c>
      <c r="AK140" s="1">
        <v>13.8546899058683</v>
      </c>
      <c r="AL140" s="1">
        <v>14.1644215204446</v>
      </c>
      <c r="AM140" s="1">
        <v>14.5207030788963</v>
      </c>
      <c r="AN140" s="1">
        <v>14.8953786239239</v>
      </c>
      <c r="AO140" s="1">
        <v>15.244587243641099</v>
      </c>
      <c r="AP140" s="1">
        <v>15.509097453537001</v>
      </c>
      <c r="AQ140" s="1">
        <v>15.616955012506899</v>
      </c>
      <c r="AR140" s="1">
        <v>15.48860118857</v>
      </c>
      <c r="AS140" s="1">
        <v>15.044131274717101</v>
      </c>
      <c r="AT140" s="1">
        <v>14.212010799022</v>
      </c>
      <c r="AU140" s="1">
        <v>12.9380495164447</v>
      </c>
      <c r="AV140" s="1">
        <v>11.193357724212801</v>
      </c>
      <c r="AW140" s="1">
        <v>8.9796768228489405</v>
      </c>
      <c r="AX140" s="1">
        <v>6.3310410895729898</v>
      </c>
      <c r="AY140" s="1">
        <v>3.3102354023193001</v>
      </c>
    </row>
    <row r="141" spans="1:51" x14ac:dyDescent="0.45">
      <c r="A141" s="1">
        <v>0.701022433747573</v>
      </c>
      <c r="B141" s="1">
        <v>3.2979237533766002</v>
      </c>
      <c r="C141" s="1">
        <v>6.3088224964534501</v>
      </c>
      <c r="D141" s="1">
        <v>8.9506403788504905</v>
      </c>
      <c r="E141" s="1">
        <v>11.1609630250683</v>
      </c>
      <c r="F141" s="1">
        <v>12.905730602973399</v>
      </c>
      <c r="G141" s="1">
        <v>14.1827806685104</v>
      </c>
      <c r="H141" s="1">
        <v>15.0202671239803</v>
      </c>
      <c r="I141" s="1">
        <v>15.4714551359521</v>
      </c>
      <c r="J141" s="1">
        <v>15.606915773149399</v>
      </c>
      <c r="K141" s="1">
        <v>15.5056893232183</v>
      </c>
      <c r="L141" s="1">
        <v>15.246678834645399</v>
      </c>
      <c r="M141" s="1">
        <v>14.901448272845199</v>
      </c>
      <c r="N141" s="1">
        <v>14.5291155239983</v>
      </c>
      <c r="O141" s="1">
        <v>14.1736647346845</v>
      </c>
      <c r="P141" s="1">
        <v>13.8635477339886</v>
      </c>
      <c r="Q141" s="1">
        <v>13.6131571832191</v>
      </c>
      <c r="R141" s="1">
        <v>13.425547728806</v>
      </c>
      <c r="S141" s="1">
        <v>13.295742116057299</v>
      </c>
      <c r="T141" s="1">
        <v>13.214024045073799</v>
      </c>
      <c r="U141" s="1">
        <v>13.1687698481271</v>
      </c>
      <c r="V141" s="1">
        <v>13.148565282411401</v>
      </c>
      <c r="W141" s="1">
        <v>13.1435319759896</v>
      </c>
      <c r="X141" s="1">
        <v>13.1459518177288</v>
      </c>
      <c r="Y141" s="1">
        <v>13.150364723540999</v>
      </c>
      <c r="Z141" s="1">
        <v>13.153374918141401</v>
      </c>
      <c r="AA141" s="1">
        <v>13.1533747342548</v>
      </c>
      <c r="AB141" s="1">
        <v>13.1503649068011</v>
      </c>
      <c r="AC141" s="1">
        <v>13.1459516357215</v>
      </c>
      <c r="AD141" s="1">
        <v>13.1435321561242</v>
      </c>
      <c r="AE141" s="1">
        <v>13.148565104769499</v>
      </c>
      <c r="AF141" s="1">
        <v>13.1687700226696</v>
      </c>
      <c r="AG141" s="1">
        <v>13.214023874238499</v>
      </c>
      <c r="AH141" s="1">
        <v>13.2957422825982</v>
      </c>
      <c r="AI141" s="1">
        <v>13.425547567149501</v>
      </c>
      <c r="AJ141" s="1">
        <v>13.613157339429801</v>
      </c>
      <c r="AK141" s="1">
        <v>13.8635475837917</v>
      </c>
      <c r="AL141" s="1">
        <v>14.1736648783376</v>
      </c>
      <c r="AM141" s="1">
        <v>14.5291153874324</v>
      </c>
      <c r="AN141" s="1">
        <v>14.901448401831001</v>
      </c>
      <c r="AO141" s="1">
        <v>15.2466787137589</v>
      </c>
      <c r="AP141" s="1">
        <v>15.505689435554901</v>
      </c>
      <c r="AQ141" s="1">
        <v>15.606915669865</v>
      </c>
      <c r="AR141" s="1">
        <v>15.4714552297823</v>
      </c>
      <c r="AS141" s="1">
        <v>15.0202670401133</v>
      </c>
      <c r="AT141" s="1">
        <v>14.1827807420698</v>
      </c>
      <c r="AU141" s="1">
        <v>12.905730540308999</v>
      </c>
      <c r="AV141" s="1">
        <v>11.1609630765735</v>
      </c>
      <c r="AW141" s="1">
        <v>8.9506403394307803</v>
      </c>
      <c r="AX141" s="1">
        <v>6.30882252373382</v>
      </c>
      <c r="AY141" s="1">
        <v>3.2979237410923399</v>
      </c>
    </row>
    <row r="142" spans="1:51" x14ac:dyDescent="0.45">
      <c r="A142" s="1">
        <v>0.70624071282776002</v>
      </c>
      <c r="B142" s="1">
        <v>3.2861370369124998</v>
      </c>
      <c r="C142" s="1">
        <v>6.2875414365521101</v>
      </c>
      <c r="D142" s="1">
        <v>8.9228099675203598</v>
      </c>
      <c r="E142" s="1">
        <v>11.1298840642197</v>
      </c>
      <c r="F142" s="1">
        <v>12.874683124676499</v>
      </c>
      <c r="G142" s="1">
        <v>14.154648897663201</v>
      </c>
      <c r="H142" s="1">
        <v>14.997237940516101</v>
      </c>
      <c r="I142" s="1">
        <v>15.4548375458275</v>
      </c>
      <c r="J142" s="1">
        <v>15.597100172635299</v>
      </c>
      <c r="K142" s="1">
        <v>15.502240712513601</v>
      </c>
      <c r="L142" s="1">
        <v>15.248531011453</v>
      </c>
      <c r="M142" s="1">
        <v>14.907157157692399</v>
      </c>
      <c r="N142" s="1">
        <v>14.5371198918542</v>
      </c>
      <c r="O142" s="1">
        <v>14.1825152346746</v>
      </c>
      <c r="P142" s="1">
        <v>13.8720706036823</v>
      </c>
      <c r="Q142" s="1">
        <v>13.620543218701201</v>
      </c>
      <c r="R142" s="1">
        <v>13.4313644467423</v>
      </c>
      <c r="S142" s="1">
        <v>13.299888233234499</v>
      </c>
      <c r="T142" s="1">
        <v>13.216643258137401</v>
      </c>
      <c r="U142" s="1">
        <v>13.170152233310001</v>
      </c>
      <c r="V142" s="1">
        <v>13.149051801725101</v>
      </c>
      <c r="W142" s="1">
        <v>13.1434421223053</v>
      </c>
      <c r="X142" s="1">
        <v>13.145537056144599</v>
      </c>
      <c r="Y142" s="1">
        <v>13.149794702689899</v>
      </c>
      <c r="Z142" s="1">
        <v>13.152747341705901</v>
      </c>
      <c r="AA142" s="1">
        <v>13.152747334549</v>
      </c>
      <c r="AB142" s="1">
        <v>13.149794709822499</v>
      </c>
      <c r="AC142" s="1">
        <v>13.145537049060801</v>
      </c>
      <c r="AD142" s="1">
        <v>13.143442129316201</v>
      </c>
      <c r="AE142" s="1">
        <v>13.1490517948112</v>
      </c>
      <c r="AF142" s="1">
        <v>13.170152240103301</v>
      </c>
      <c r="AG142" s="1">
        <v>13.216643251488399</v>
      </c>
      <c r="AH142" s="1">
        <v>13.299888239716401</v>
      </c>
      <c r="AI142" s="1">
        <v>13.431364440450601</v>
      </c>
      <c r="AJ142" s="1">
        <v>13.6205432247811</v>
      </c>
      <c r="AK142" s="1">
        <v>13.872070597836601</v>
      </c>
      <c r="AL142" s="1">
        <v>14.182515240265699</v>
      </c>
      <c r="AM142" s="1">
        <v>14.537119886538999</v>
      </c>
      <c r="AN142" s="1">
        <v>14.9071571627126</v>
      </c>
      <c r="AO142" s="1">
        <v>15.248531006747999</v>
      </c>
      <c r="AP142" s="1">
        <v>15.5022407168857</v>
      </c>
      <c r="AQ142" s="1">
        <v>15.5971001686155</v>
      </c>
      <c r="AR142" s="1">
        <v>15.4548375494795</v>
      </c>
      <c r="AS142" s="1">
        <v>14.997237937251899</v>
      </c>
      <c r="AT142" s="1">
        <v>14.154648900526199</v>
      </c>
      <c r="AU142" s="1">
        <v>12.874683122237601</v>
      </c>
      <c r="AV142" s="1">
        <v>11.129884066224299</v>
      </c>
      <c r="AW142" s="1">
        <v>8.9228099659861009</v>
      </c>
      <c r="AX142" s="1">
        <v>6.2875414376138696</v>
      </c>
      <c r="AY142" s="1">
        <v>3.28613703643438</v>
      </c>
    </row>
    <row r="143" spans="1:51" x14ac:dyDescent="0.45">
      <c r="A143" s="1">
        <v>0.71100609144768201</v>
      </c>
      <c r="B143" s="1">
        <v>3.2740686943253299</v>
      </c>
      <c r="C143" s="1">
        <v>6.2657418151169102</v>
      </c>
      <c r="D143" s="1">
        <v>8.8942821958260403</v>
      </c>
      <c r="E143" s="1">
        <v>11.0979958724947</v>
      </c>
      <c r="F143" s="1">
        <v>12.8427857901975</v>
      </c>
      <c r="G143" s="1">
        <v>14.125694390262201</v>
      </c>
      <c r="H143" s="1">
        <v>14.973473041919901</v>
      </c>
      <c r="I143" s="1">
        <v>15.4376161517519</v>
      </c>
      <c r="J143" s="1">
        <v>15.5868416023488</v>
      </c>
      <c r="K143" s="1">
        <v>15.4985190429461</v>
      </c>
      <c r="L143" s="1">
        <v>15.250273231498699</v>
      </c>
      <c r="M143" s="1">
        <v>14.912896289860001</v>
      </c>
      <c r="N143" s="1">
        <v>14.5452635999991</v>
      </c>
      <c r="O143" s="1">
        <v>14.191576303356401</v>
      </c>
      <c r="P143" s="1">
        <v>13.880839580066</v>
      </c>
      <c r="Q143" s="1">
        <v>13.628177517423699</v>
      </c>
      <c r="R143" s="1">
        <v>13.4374076958233</v>
      </c>
      <c r="S143" s="1">
        <v>13.304221657968</v>
      </c>
      <c r="T143" s="1">
        <v>13.219403934477301</v>
      </c>
      <c r="U143" s="1">
        <v>13.171628444713599</v>
      </c>
      <c r="V143" s="1">
        <v>13.1495904247538</v>
      </c>
      <c r="W143" s="1">
        <v>13.143369150751999</v>
      </c>
      <c r="X143" s="1">
        <v>13.1451142532802</v>
      </c>
      <c r="Y143" s="1">
        <v>13.149199438787701</v>
      </c>
      <c r="Z143" s="1">
        <v>13.1520871211669</v>
      </c>
      <c r="AA143" s="1">
        <v>13.1520866348366</v>
      </c>
      <c r="AB143" s="1">
        <v>13.1491999234613</v>
      </c>
      <c r="AC143" s="1">
        <v>13.145113771919901</v>
      </c>
      <c r="AD143" s="1">
        <v>13.143369627159499</v>
      </c>
      <c r="AE143" s="1">
        <v>13.149589954938801</v>
      </c>
      <c r="AF143" s="1">
        <v>13.1716289063312</v>
      </c>
      <c r="AG143" s="1">
        <v>13.219403482663999</v>
      </c>
      <c r="AH143" s="1">
        <v>13.304222098423599</v>
      </c>
      <c r="AI143" s="1">
        <v>13.4374072682853</v>
      </c>
      <c r="AJ143" s="1">
        <v>13.628177930558699</v>
      </c>
      <c r="AK143" s="1">
        <v>13.8808391828358</v>
      </c>
      <c r="AL143" s="1">
        <v>14.1915766832798</v>
      </c>
      <c r="AM143" s="1">
        <v>14.5452632388191</v>
      </c>
      <c r="AN143" s="1">
        <v>14.9128966309926</v>
      </c>
      <c r="AO143" s="1">
        <v>15.2502729117867</v>
      </c>
      <c r="AP143" s="1">
        <v>15.498519340046199</v>
      </c>
      <c r="AQ143" s="1">
        <v>15.5868413291895</v>
      </c>
      <c r="AR143" s="1">
        <v>15.437616399907499</v>
      </c>
      <c r="AS143" s="1">
        <v>14.9734728201145</v>
      </c>
      <c r="AT143" s="1">
        <v>14.125694584806901</v>
      </c>
      <c r="AU143" s="1">
        <v>12.842785624467099</v>
      </c>
      <c r="AV143" s="1">
        <v>11.097996008712199</v>
      </c>
      <c r="AW143" s="1">
        <v>8.8942820915716307</v>
      </c>
      <c r="AX143" s="1">
        <v>6.2657418872661097</v>
      </c>
      <c r="AY143" s="1">
        <v>3.2740686618367798</v>
      </c>
    </row>
    <row r="144" spans="1:51" x14ac:dyDescent="0.45">
      <c r="A144" s="1">
        <v>0.71596974832188198</v>
      </c>
      <c r="B144" s="1">
        <v>3.26412371528478</v>
      </c>
      <c r="C144" s="1">
        <v>6.2477702481031603</v>
      </c>
      <c r="D144" s="1">
        <v>8.8707490709881505</v>
      </c>
      <c r="E144" s="1">
        <v>11.0716678645906</v>
      </c>
      <c r="F144" s="1">
        <v>12.8164182854111</v>
      </c>
      <c r="G144" s="1">
        <v>14.1017199411276</v>
      </c>
      <c r="H144" s="1">
        <v>14.953747738848501</v>
      </c>
      <c r="I144" s="1">
        <v>15.4232672106808</v>
      </c>
      <c r="J144" s="1">
        <v>15.5782280182205</v>
      </c>
      <c r="K144" s="1">
        <v>15.495306211693901</v>
      </c>
      <c r="L144" s="1">
        <v>15.251589532302001</v>
      </c>
      <c r="M144" s="1">
        <v>14.917543645735201</v>
      </c>
      <c r="N144" s="1">
        <v>14.5519327955955</v>
      </c>
      <c r="O144" s="1">
        <v>14.1990415680319</v>
      </c>
      <c r="P144" s="1">
        <v>13.888096433515701</v>
      </c>
      <c r="Q144" s="1">
        <v>13.634523277322501</v>
      </c>
      <c r="R144" s="1">
        <v>13.4424536307883</v>
      </c>
      <c r="S144" s="1">
        <v>13.307860780105401</v>
      </c>
      <c r="T144" s="1">
        <v>13.221738919560099</v>
      </c>
      <c r="U144" s="1">
        <v>13.1728926269524</v>
      </c>
      <c r="V144" s="1">
        <v>13.1500651807564</v>
      </c>
      <c r="W144" s="1">
        <v>13.143324816153299</v>
      </c>
      <c r="X144" s="1">
        <v>13.1447670432288</v>
      </c>
      <c r="Y144" s="1">
        <v>13.1487010558041</v>
      </c>
      <c r="Z144" s="1">
        <v>13.151529148678</v>
      </c>
      <c r="AA144" s="1">
        <v>13.151529147900799</v>
      </c>
      <c r="AB144" s="1">
        <v>13.1487010565786</v>
      </c>
      <c r="AC144" s="1">
        <v>13.144767042459501</v>
      </c>
      <c r="AD144" s="1">
        <v>13.143324816914699</v>
      </c>
      <c r="AE144" s="1">
        <v>13.150065180005599</v>
      </c>
      <c r="AF144" s="1">
        <v>13.1728926276901</v>
      </c>
      <c r="AG144" s="1">
        <v>13.221738918838</v>
      </c>
      <c r="AH144" s="1">
        <v>13.3078607808093</v>
      </c>
      <c r="AI144" s="1">
        <v>13.442453630105099</v>
      </c>
      <c r="AJ144" s="1">
        <v>13.6345232779827</v>
      </c>
      <c r="AK144" s="1">
        <v>13.8880964328809</v>
      </c>
      <c r="AL144" s="1">
        <v>14.1990415686391</v>
      </c>
      <c r="AM144" s="1">
        <v>14.551932795018301</v>
      </c>
      <c r="AN144" s="1">
        <v>14.917543646280301</v>
      </c>
      <c r="AO144" s="1">
        <v>15.251589531791099</v>
      </c>
      <c r="AP144" s="1">
        <v>15.4953062121687</v>
      </c>
      <c r="AQ144" s="1">
        <v>15.578228017783999</v>
      </c>
      <c r="AR144" s="1">
        <v>15.423267211077301</v>
      </c>
      <c r="AS144" s="1">
        <v>14.953747738494</v>
      </c>
      <c r="AT144" s="1">
        <v>14.1017199414384</v>
      </c>
      <c r="AU144" s="1">
        <v>12.816418285146201</v>
      </c>
      <c r="AV144" s="1">
        <v>11.071667864808299</v>
      </c>
      <c r="AW144" s="1">
        <v>8.87074907082153</v>
      </c>
      <c r="AX144" s="1">
        <v>6.2477702482184503</v>
      </c>
      <c r="AY144" s="1">
        <v>3.2641237152328602</v>
      </c>
    </row>
    <row r="145" spans="1:51" x14ac:dyDescent="0.45">
      <c r="A145" s="1">
        <v>0.72174234370466905</v>
      </c>
      <c r="B145" s="1">
        <v>3.2523794834978701</v>
      </c>
      <c r="C145" s="1">
        <v>6.2265383392690401</v>
      </c>
      <c r="D145" s="1">
        <v>8.8429296607610901</v>
      </c>
      <c r="E145" s="1">
        <v>11.0405175684136</v>
      </c>
      <c r="F145" s="1">
        <v>12.785184573002301</v>
      </c>
      <c r="G145" s="1">
        <v>14.0732742646279</v>
      </c>
      <c r="H145" s="1">
        <v>14.9302885532276</v>
      </c>
      <c r="I145" s="1">
        <v>15.4061375475064</v>
      </c>
      <c r="J145" s="1">
        <v>15.5678690605209</v>
      </c>
      <c r="K145" s="1">
        <v>15.491340104884999</v>
      </c>
      <c r="L145" s="1">
        <v>15.253003667427301</v>
      </c>
      <c r="M145" s="1">
        <v>14.9229338104508</v>
      </c>
      <c r="N145" s="1">
        <v>14.5597587932357</v>
      </c>
      <c r="O145" s="1">
        <v>14.2078534324261</v>
      </c>
      <c r="P145" s="1">
        <v>13.8967015057637</v>
      </c>
      <c r="Q145" s="1">
        <v>13.6420795150202</v>
      </c>
      <c r="R145" s="1">
        <v>13.4484899578868</v>
      </c>
      <c r="S145" s="1">
        <v>13.3122373546102</v>
      </c>
      <c r="T145" s="1">
        <v>13.224567767798201</v>
      </c>
      <c r="U145" s="1">
        <v>13.1744412304253</v>
      </c>
      <c r="V145" s="1">
        <v>13.1506634835802</v>
      </c>
      <c r="W145" s="1">
        <v>13.1432908305311</v>
      </c>
      <c r="X145" s="1">
        <v>13.1443597655765</v>
      </c>
      <c r="Y145" s="1">
        <v>13.1481029377161</v>
      </c>
      <c r="Z145" s="1">
        <v>13.1508550884408</v>
      </c>
      <c r="AA145" s="1">
        <v>13.150855087378501</v>
      </c>
      <c r="AB145" s="1">
        <v>13.1481029387748</v>
      </c>
      <c r="AC145" s="1">
        <v>13.144359764525101</v>
      </c>
      <c r="AD145" s="1">
        <v>13.143290831571701</v>
      </c>
      <c r="AE145" s="1">
        <v>13.1506634825541</v>
      </c>
      <c r="AF145" s="1">
        <v>13.174441231433599</v>
      </c>
      <c r="AG145" s="1">
        <v>13.224567766811299</v>
      </c>
      <c r="AH145" s="1">
        <v>13.3122373555723</v>
      </c>
      <c r="AI145" s="1">
        <v>13.448489956953001</v>
      </c>
      <c r="AJ145" s="1">
        <v>13.6420795159226</v>
      </c>
      <c r="AK145" s="1">
        <v>13.8967015048961</v>
      </c>
      <c r="AL145" s="1">
        <v>14.207853433256</v>
      </c>
      <c r="AM145" s="1">
        <v>14.5597587924468</v>
      </c>
      <c r="AN145" s="1">
        <v>14.9229338111959</v>
      </c>
      <c r="AO145" s="1">
        <v>15.253003666728899</v>
      </c>
      <c r="AP145" s="1">
        <v>15.491340105533901</v>
      </c>
      <c r="AQ145" s="1">
        <v>15.5678690599243</v>
      </c>
      <c r="AR145" s="1">
        <v>15.406137548048401</v>
      </c>
      <c r="AS145" s="1">
        <v>14.9302885527431</v>
      </c>
      <c r="AT145" s="1">
        <v>14.073274265052801</v>
      </c>
      <c r="AU145" s="1">
        <v>12.785184572640301</v>
      </c>
      <c r="AV145" s="1">
        <v>11.040517568711101</v>
      </c>
      <c r="AW145" s="1">
        <v>8.8429296605333594</v>
      </c>
      <c r="AX145" s="1">
        <v>6.2265383394266198</v>
      </c>
      <c r="AY145" s="1">
        <v>3.25237948342691</v>
      </c>
    </row>
    <row r="146" spans="1:51" x14ac:dyDescent="0.45">
      <c r="A146" s="1">
        <v>0.72731389818566605</v>
      </c>
      <c r="B146" s="1">
        <v>3.23975600379553</v>
      </c>
      <c r="C146" s="1">
        <v>6.2037062037526001</v>
      </c>
      <c r="D146" s="1">
        <v>8.8129928933539592</v>
      </c>
      <c r="E146" s="1">
        <v>11.006964032064699</v>
      </c>
      <c r="F146" s="1">
        <v>12.7514966649673</v>
      </c>
      <c r="G146" s="1">
        <v>14.042537301816299</v>
      </c>
      <c r="H146" s="1">
        <v>14.904872847564</v>
      </c>
      <c r="I146" s="1">
        <v>15.387501513124</v>
      </c>
      <c r="J146" s="1">
        <v>15.5565069978115</v>
      </c>
      <c r="K146" s="1">
        <v>15.486867512902201</v>
      </c>
      <c r="L146" s="1">
        <v>15.254351619846</v>
      </c>
      <c r="M146" s="1">
        <v>14.928606868649799</v>
      </c>
      <c r="N146" s="1">
        <v>14.568107891167299</v>
      </c>
      <c r="O146" s="1">
        <v>14.217318358310999</v>
      </c>
      <c r="P146" s="1">
        <v>13.905991706289299</v>
      </c>
      <c r="Q146" s="1">
        <v>13.6502763329873</v>
      </c>
      <c r="R146" s="1">
        <v>13.4550714249987</v>
      </c>
      <c r="S146" s="1">
        <v>13.317037913025199</v>
      </c>
      <c r="T146" s="1">
        <v>13.227695308964901</v>
      </c>
      <c r="U146" s="1">
        <v>13.1761745183128</v>
      </c>
      <c r="V146" s="1">
        <v>13.1513528752038</v>
      </c>
      <c r="W146" s="1">
        <v>13.143277774578101</v>
      </c>
      <c r="X146" s="1">
        <v>13.1439257088267</v>
      </c>
      <c r="Y146" s="1">
        <v>13.1474493029221</v>
      </c>
      <c r="Z146" s="1">
        <v>13.1501123022367</v>
      </c>
      <c r="AA146" s="1">
        <v>13.1501122677191</v>
      </c>
      <c r="AB146" s="1">
        <v>13.1474493373222</v>
      </c>
      <c r="AC146" s="1">
        <v>13.143925674661901</v>
      </c>
      <c r="AD146" s="1">
        <v>13.143277808391399</v>
      </c>
      <c r="AE146" s="1">
        <v>13.1513528418583</v>
      </c>
      <c r="AF146" s="1">
        <v>13.1761745510764</v>
      </c>
      <c r="AG146" s="1">
        <v>13.227695276897199</v>
      </c>
      <c r="AH146" s="1">
        <v>13.3170379442869</v>
      </c>
      <c r="AI146" s="1">
        <v>13.455071394653899</v>
      </c>
      <c r="AJ146" s="1">
        <v>13.650276362309899</v>
      </c>
      <c r="AK146" s="1">
        <v>13.905991678095701</v>
      </c>
      <c r="AL146" s="1">
        <v>14.2173183852763</v>
      </c>
      <c r="AM146" s="1">
        <v>14.568107865532401</v>
      </c>
      <c r="AN146" s="1">
        <v>14.9286068928619</v>
      </c>
      <c r="AO146" s="1">
        <v>15.254351597154299</v>
      </c>
      <c r="AP146" s="1">
        <v>15.486867533989001</v>
      </c>
      <c r="AQ146" s="1">
        <v>15.556506978423799</v>
      </c>
      <c r="AR146" s="1">
        <v>15.387501530737</v>
      </c>
      <c r="AS146" s="1">
        <v>14.9048728318211</v>
      </c>
      <c r="AT146" s="1">
        <v>14.0425373156242</v>
      </c>
      <c r="AU146" s="1">
        <v>12.7514966532044</v>
      </c>
      <c r="AV146" s="1">
        <v>11.0069640417329</v>
      </c>
      <c r="AW146" s="1">
        <v>8.8129928859544204</v>
      </c>
      <c r="AX146" s="1">
        <v>6.2037062088734301</v>
      </c>
      <c r="AY146" s="1">
        <v>3.2397560014896301</v>
      </c>
    </row>
    <row r="147" spans="1:51" x14ac:dyDescent="0.45">
      <c r="A147" s="1">
        <v>0.73185361313373798</v>
      </c>
      <c r="B147" s="1">
        <v>3.22903119985016</v>
      </c>
      <c r="C147" s="1">
        <v>6.1842995372882701</v>
      </c>
      <c r="D147" s="1">
        <v>8.7875306829809006</v>
      </c>
      <c r="E147" s="1">
        <v>10.9783993182036</v>
      </c>
      <c r="F147" s="1">
        <v>12.722781288270999</v>
      </c>
      <c r="G147" s="1">
        <v>14.0162915826653</v>
      </c>
      <c r="H147" s="1">
        <v>14.8831163325939</v>
      </c>
      <c r="I147" s="1">
        <v>15.371485314349</v>
      </c>
      <c r="J147" s="1">
        <v>15.546667292926699</v>
      </c>
      <c r="K147" s="1">
        <v>15.4828953587842</v>
      </c>
      <c r="L147" s="1">
        <v>15.255354738477701</v>
      </c>
      <c r="M147" s="1">
        <v>14.9333263381336</v>
      </c>
      <c r="N147" s="1">
        <v>14.5751480255499</v>
      </c>
      <c r="O147" s="1">
        <v>14.2253525701159</v>
      </c>
      <c r="P147" s="1">
        <v>13.913916602412799</v>
      </c>
      <c r="Q147" s="1">
        <v>13.657300608153699</v>
      </c>
      <c r="R147" s="1">
        <v>13.460738774503699</v>
      </c>
      <c r="S147" s="1">
        <v>13.321195321554301</v>
      </c>
      <c r="T147" s="1">
        <v>13.2304239520753</v>
      </c>
      <c r="U147" s="1">
        <v>13.177704073503699</v>
      </c>
      <c r="V147" s="1">
        <v>13.151977186714801</v>
      </c>
      <c r="W147" s="1">
        <v>13.1432866510783</v>
      </c>
      <c r="X147" s="1">
        <v>13.1435605415949</v>
      </c>
      <c r="Y147" s="1">
        <v>13.1468857106676</v>
      </c>
      <c r="Z147" s="1">
        <v>13.149466653373601</v>
      </c>
      <c r="AA147" s="1">
        <v>13.1494666415061</v>
      </c>
      <c r="AB147" s="1">
        <v>13.1468857224946</v>
      </c>
      <c r="AC147" s="1">
        <v>13.1435605298488</v>
      </c>
      <c r="AD147" s="1">
        <v>13.1432866627036</v>
      </c>
      <c r="AE147" s="1">
        <v>13.1519771752504</v>
      </c>
      <c r="AF147" s="1">
        <v>13.1777040847681</v>
      </c>
      <c r="AG147" s="1">
        <v>13.2304239410502</v>
      </c>
      <c r="AH147" s="1">
        <v>13.3211953323024</v>
      </c>
      <c r="AI147" s="1">
        <v>13.460738764070999</v>
      </c>
      <c r="AJ147" s="1">
        <v>13.657300618235</v>
      </c>
      <c r="AK147" s="1">
        <v>13.9139165927196</v>
      </c>
      <c r="AL147" s="1">
        <v>14.225352579386801</v>
      </c>
      <c r="AM147" s="1">
        <v>14.575148016736399</v>
      </c>
      <c r="AN147" s="1">
        <v>14.9333263464579</v>
      </c>
      <c r="AO147" s="1">
        <v>15.2553547306761</v>
      </c>
      <c r="AP147" s="1">
        <v>15.482895366034001</v>
      </c>
      <c r="AQ147" s="1">
        <v>15.5466672862611</v>
      </c>
      <c r="AR147" s="1">
        <v>15.3714853204044</v>
      </c>
      <c r="AS147" s="1">
        <v>14.8831163271814</v>
      </c>
      <c r="AT147" s="1">
        <v>14.0162915874125</v>
      </c>
      <c r="AU147" s="1">
        <v>12.7227812842268</v>
      </c>
      <c r="AV147" s="1">
        <v>10.978399321527601</v>
      </c>
      <c r="AW147" s="1">
        <v>8.7875306804368698</v>
      </c>
      <c r="AX147" s="1">
        <v>6.1842995390488404</v>
      </c>
      <c r="AY147" s="1">
        <v>3.2290311990573701</v>
      </c>
    </row>
    <row r="148" spans="1:51" x14ac:dyDescent="0.45">
      <c r="A148" s="1">
        <v>0.73710151476110397</v>
      </c>
      <c r="B148" s="1">
        <v>3.2172414646168002</v>
      </c>
      <c r="C148" s="1">
        <v>6.1629566418112098</v>
      </c>
      <c r="D148" s="1">
        <v>8.7595103121898301</v>
      </c>
      <c r="E148" s="1">
        <v>10.9469367790012</v>
      </c>
      <c r="F148" s="1">
        <v>12.691114420845301</v>
      </c>
      <c r="G148" s="1">
        <v>13.9872996450245</v>
      </c>
      <c r="H148" s="1">
        <v>14.8590255812623</v>
      </c>
      <c r="I148" s="1">
        <v>15.3536835561068</v>
      </c>
      <c r="J148" s="1">
        <v>15.5356514056806</v>
      </c>
      <c r="K148" s="1">
        <v>15.4783442636038</v>
      </c>
      <c r="L148" s="1">
        <v>15.2563047789479</v>
      </c>
      <c r="M148" s="1">
        <v>14.9384057375457</v>
      </c>
      <c r="N148" s="1">
        <v>14.582828740765599</v>
      </c>
      <c r="O148" s="1">
        <v>14.2341750569538</v>
      </c>
      <c r="P148" s="1">
        <v>13.9226611003374</v>
      </c>
      <c r="Q148" s="1">
        <v>13.665085486476301</v>
      </c>
      <c r="R148" s="1">
        <v>13.4670492199149</v>
      </c>
      <c r="S148" s="1">
        <v>13.3258495177189</v>
      </c>
      <c r="T148" s="1">
        <v>13.233500289700499</v>
      </c>
      <c r="U148" s="1">
        <v>13.1794468086474</v>
      </c>
      <c r="V148" s="1">
        <v>13.1527055619396</v>
      </c>
      <c r="W148" s="1">
        <v>13.143318349682801</v>
      </c>
      <c r="X148" s="1">
        <v>13.1431637376251</v>
      </c>
      <c r="Y148" s="1">
        <v>13.146257761094599</v>
      </c>
      <c r="Z148" s="1">
        <v>13.148741928726199</v>
      </c>
      <c r="AA148" s="1">
        <v>13.148741756769301</v>
      </c>
      <c r="AB148" s="1">
        <v>13.1462579324657</v>
      </c>
      <c r="AC148" s="1">
        <v>13.1431635674255</v>
      </c>
      <c r="AD148" s="1">
        <v>13.1433185181311</v>
      </c>
      <c r="AE148" s="1">
        <v>13.152705395822201</v>
      </c>
      <c r="AF148" s="1">
        <v>13.1794469718663</v>
      </c>
      <c r="AG148" s="1">
        <v>13.233500129948199</v>
      </c>
      <c r="AH148" s="1">
        <v>13.3258496734554</v>
      </c>
      <c r="AI148" s="1">
        <v>13.467049068745901</v>
      </c>
      <c r="AJ148" s="1">
        <v>13.665085632552801</v>
      </c>
      <c r="AK148" s="1">
        <v>13.922660959884499</v>
      </c>
      <c r="AL148" s="1">
        <v>14.234175191287299</v>
      </c>
      <c r="AM148" s="1">
        <v>14.582828613059499</v>
      </c>
      <c r="AN148" s="1">
        <v>14.9384058581636</v>
      </c>
      <c r="AO148" s="1">
        <v>15.256304665904</v>
      </c>
      <c r="AP148" s="1">
        <v>15.4783443686526</v>
      </c>
      <c r="AQ148" s="1">
        <v>15.535651309096799</v>
      </c>
      <c r="AR148" s="1">
        <v>15.3536836438498</v>
      </c>
      <c r="AS148" s="1">
        <v>14.8590255028363</v>
      </c>
      <c r="AT148" s="1">
        <v>13.9872997138117</v>
      </c>
      <c r="AU148" s="1">
        <v>12.691114362246299</v>
      </c>
      <c r="AV148" s="1">
        <v>10.946936827165</v>
      </c>
      <c r="AW148" s="1">
        <v>8.7595102753275</v>
      </c>
      <c r="AX148" s="1">
        <v>6.1629566673217502</v>
      </c>
      <c r="AY148" s="1">
        <v>3.2172414531294802</v>
      </c>
    </row>
    <row r="149" spans="1:51" x14ac:dyDescent="0.45">
      <c r="A149" s="1">
        <v>0.74141217695102901</v>
      </c>
      <c r="B149" s="1">
        <v>3.2074755199003402</v>
      </c>
      <c r="C149" s="1">
        <v>6.1452701496742304</v>
      </c>
      <c r="D149" s="1">
        <v>8.7362761423137592</v>
      </c>
      <c r="E149" s="1">
        <v>10.920826344987001</v>
      </c>
      <c r="F149" s="1">
        <v>12.6648038420714</v>
      </c>
      <c r="G149" s="1">
        <v>13.9631731636404</v>
      </c>
      <c r="H149" s="1">
        <v>14.8389317744561</v>
      </c>
      <c r="I149" s="1">
        <v>15.3387822056237</v>
      </c>
      <c r="J149" s="1">
        <v>15.5263674109025</v>
      </c>
      <c r="K149" s="1">
        <v>15.474426859752899</v>
      </c>
      <c r="L149" s="1">
        <v>15.256968938376</v>
      </c>
      <c r="M149" s="1">
        <v>14.9425254902995</v>
      </c>
      <c r="N149" s="1">
        <v>14.5891428494399</v>
      </c>
      <c r="O149" s="1">
        <v>14.241474348670801</v>
      </c>
      <c r="P149" s="1">
        <v>13.929929270845401</v>
      </c>
      <c r="Q149" s="1">
        <v>13.6715837067643</v>
      </c>
      <c r="R149" s="1">
        <v>13.4723398640204</v>
      </c>
      <c r="S149" s="1">
        <v>13.3297718808531</v>
      </c>
      <c r="T149" s="1">
        <v>13.236109814674601</v>
      </c>
      <c r="U149" s="1">
        <v>13.1809399519274</v>
      </c>
      <c r="V149" s="1">
        <v>13.153342818566999</v>
      </c>
      <c r="W149" s="1">
        <v>13.143362878622099</v>
      </c>
      <c r="X149" s="1">
        <v>13.142839020089699</v>
      </c>
      <c r="Y149" s="1">
        <v>13.1457315405888</v>
      </c>
      <c r="Z149" s="1">
        <v>13.1481298243302</v>
      </c>
      <c r="AA149" s="1">
        <v>13.148129801657401</v>
      </c>
      <c r="AB149" s="1">
        <v>13.1457315631844</v>
      </c>
      <c r="AC149" s="1">
        <v>13.1428389976486</v>
      </c>
      <c r="AD149" s="1">
        <v>13.143362900832299</v>
      </c>
      <c r="AE149" s="1">
        <v>13.1533427966641</v>
      </c>
      <c r="AF149" s="1">
        <v>13.180939973448099</v>
      </c>
      <c r="AG149" s="1">
        <v>13.236109793611</v>
      </c>
      <c r="AH149" s="1">
        <v>13.3297719013873</v>
      </c>
      <c r="AI149" s="1">
        <v>13.4723398440886</v>
      </c>
      <c r="AJ149" s="1">
        <v>13.671583726024799</v>
      </c>
      <c r="AK149" s="1">
        <v>13.929929252326501</v>
      </c>
      <c r="AL149" s="1">
        <v>14.241474366382899</v>
      </c>
      <c r="AM149" s="1">
        <v>14.589142832601601</v>
      </c>
      <c r="AN149" s="1">
        <v>14.942525506203101</v>
      </c>
      <c r="AO149" s="1">
        <v>15.256968923471</v>
      </c>
      <c r="AP149" s="1">
        <v>15.474426873603701</v>
      </c>
      <c r="AQ149" s="1">
        <v>15.5263673981677</v>
      </c>
      <c r="AR149" s="1">
        <v>15.3387822171927</v>
      </c>
      <c r="AS149" s="1">
        <v>14.8389317641155</v>
      </c>
      <c r="AT149" s="1">
        <v>13.96317317271</v>
      </c>
      <c r="AU149" s="1">
        <v>12.664803834344999</v>
      </c>
      <c r="AV149" s="1">
        <v>10.920826351337499</v>
      </c>
      <c r="AW149" s="1">
        <v>8.7362761374533893</v>
      </c>
      <c r="AX149" s="1">
        <v>6.1452701530378198</v>
      </c>
      <c r="AY149" s="1">
        <v>3.20747551838571</v>
      </c>
    </row>
    <row r="150" spans="1:51" x14ac:dyDescent="0.45">
      <c r="A150" s="1">
        <v>0.74637972381362805</v>
      </c>
      <c r="B150" s="1">
        <v>3.1968067431453999</v>
      </c>
      <c r="C150" s="1">
        <v>6.1259410264878298</v>
      </c>
      <c r="D150" s="1">
        <v>8.7108695226032307</v>
      </c>
      <c r="E150" s="1">
        <v>10.8922515708114</v>
      </c>
      <c r="F150" s="1">
        <v>12.635978498663899</v>
      </c>
      <c r="G150" s="1">
        <v>13.936700748297801</v>
      </c>
      <c r="H150" s="1">
        <v>14.8168366579939</v>
      </c>
      <c r="I150" s="1">
        <v>15.3223414845743</v>
      </c>
      <c r="J150" s="1">
        <v>15.516059454763001</v>
      </c>
      <c r="K150" s="1">
        <v>15.4699929866172</v>
      </c>
      <c r="L150" s="1">
        <v>15.2575658326602</v>
      </c>
      <c r="M150" s="1">
        <v>14.946933351692101</v>
      </c>
      <c r="N150" s="1">
        <v>14.5959892868967</v>
      </c>
      <c r="O150" s="1">
        <v>14.2494377594998</v>
      </c>
      <c r="P150" s="1">
        <v>13.9378940835504</v>
      </c>
      <c r="Q150" s="1">
        <v>13.6787333282867</v>
      </c>
      <c r="R150" s="1">
        <v>13.478185378528201</v>
      </c>
      <c r="S150" s="1">
        <v>13.3341264464198</v>
      </c>
      <c r="T150" s="1">
        <v>13.2390248383412</v>
      </c>
      <c r="U150" s="1">
        <v>13.182623020764099</v>
      </c>
      <c r="V150" s="1">
        <v>13.154075103615501</v>
      </c>
      <c r="W150" s="1">
        <v>13.1434309309239</v>
      </c>
      <c r="X150" s="1">
        <v>13.142489165476</v>
      </c>
      <c r="Y150" s="1">
        <v>13.145150593168299</v>
      </c>
      <c r="Z150" s="1">
        <v>13.1474494785995</v>
      </c>
      <c r="AA150" s="1">
        <v>13.1474494770827</v>
      </c>
      <c r="AB150" s="1">
        <v>13.14515059468</v>
      </c>
      <c r="AC150" s="1">
        <v>13.1424891639747</v>
      </c>
      <c r="AD150" s="1">
        <v>13.1434309324098</v>
      </c>
      <c r="AE150" s="1">
        <v>13.1540751021502</v>
      </c>
      <c r="AF150" s="1">
        <v>13.1826230222039</v>
      </c>
      <c r="AG150" s="1">
        <v>13.239024836932</v>
      </c>
      <c r="AH150" s="1">
        <v>13.334126447793601</v>
      </c>
      <c r="AI150" s="1">
        <v>13.4781853771947</v>
      </c>
      <c r="AJ150" s="1">
        <v>13.6787333295753</v>
      </c>
      <c r="AK150" s="1">
        <v>13.9378940823115</v>
      </c>
      <c r="AL150" s="1">
        <v>14.249437760684801</v>
      </c>
      <c r="AM150" s="1">
        <v>14.5959892857702</v>
      </c>
      <c r="AN150" s="1">
        <v>14.946933352756099</v>
      </c>
      <c r="AO150" s="1">
        <v>15.257565831663101</v>
      </c>
      <c r="AP150" s="1">
        <v>15.469992987543799</v>
      </c>
      <c r="AQ150" s="1">
        <v>15.516059453911</v>
      </c>
      <c r="AR150" s="1">
        <v>15.3223414853483</v>
      </c>
      <c r="AS150" s="1">
        <v>14.816836657302099</v>
      </c>
      <c r="AT150" s="1">
        <v>13.936700748904601</v>
      </c>
      <c r="AU150" s="1">
        <v>12.635978498146899</v>
      </c>
      <c r="AV150" s="1">
        <v>10.8922515712362</v>
      </c>
      <c r="AW150" s="1">
        <v>8.7108695222780401</v>
      </c>
      <c r="AX150" s="1">
        <v>6.1259410267128498</v>
      </c>
      <c r="AY150" s="1">
        <v>3.1968067430440699</v>
      </c>
    </row>
    <row r="151" spans="1:51" x14ac:dyDescent="0.45">
      <c r="A151" s="1">
        <v>0.75213053628944004</v>
      </c>
      <c r="B151" s="1">
        <v>3.18632040856986</v>
      </c>
      <c r="C151" s="1">
        <v>6.1069347604006801</v>
      </c>
      <c r="D151" s="1">
        <v>8.6858724184590894</v>
      </c>
      <c r="E151" s="1">
        <v>10.8641140584207</v>
      </c>
      <c r="F151" s="1">
        <v>12.607562118688801</v>
      </c>
      <c r="G151" s="1">
        <v>13.910563310638</v>
      </c>
      <c r="H151" s="1">
        <v>14.794972717688299</v>
      </c>
      <c r="I151" s="1">
        <v>15.3060166118851</v>
      </c>
      <c r="J151" s="1">
        <v>15.5057581082089</v>
      </c>
      <c r="K151" s="1">
        <v>15.4654765919233</v>
      </c>
      <c r="L151" s="1">
        <v>15.258019952794101</v>
      </c>
      <c r="M151" s="1">
        <v>14.951169782004699</v>
      </c>
      <c r="N151" s="1">
        <v>14.6026646368533</v>
      </c>
      <c r="O151" s="1">
        <v>14.257252727860299</v>
      </c>
      <c r="P151" s="1">
        <v>13.9457467200818</v>
      </c>
      <c r="Q151" s="1">
        <v>13.6858116689637</v>
      </c>
      <c r="R151" s="1">
        <v>13.483997650451901</v>
      </c>
      <c r="S151" s="1">
        <v>13.3384776877274</v>
      </c>
      <c r="T151" s="1">
        <v>13.241955917286401</v>
      </c>
      <c r="U151" s="1">
        <v>13.1843309104234</v>
      </c>
      <c r="V151" s="1">
        <v>13.154832326680101</v>
      </c>
      <c r="W151" s="1">
        <v>13.1435183204868</v>
      </c>
      <c r="X151" s="1">
        <v>13.142150759467301</v>
      </c>
      <c r="Y151" s="1">
        <v>13.144573886269001</v>
      </c>
      <c r="Z151" s="1">
        <v>13.146769197456299</v>
      </c>
      <c r="AA151" s="1">
        <v>13.146769196989601</v>
      </c>
      <c r="AB151" s="1">
        <v>13.144573886734101</v>
      </c>
      <c r="AC151" s="1">
        <v>13.1421507590053</v>
      </c>
      <c r="AD151" s="1">
        <v>13.143518320944001</v>
      </c>
      <c r="AE151" s="1">
        <v>13.1548323262293</v>
      </c>
      <c r="AF151" s="1">
        <v>13.1843309108664</v>
      </c>
      <c r="AG151" s="1">
        <v>13.2419559168529</v>
      </c>
      <c r="AH151" s="1">
        <v>13.3384776881501</v>
      </c>
      <c r="AI151" s="1">
        <v>13.483997650041699</v>
      </c>
      <c r="AJ151" s="1">
        <v>13.6858116693602</v>
      </c>
      <c r="AK151" s="1">
        <v>13.945746719700701</v>
      </c>
      <c r="AL151" s="1">
        <v>14.257252728225</v>
      </c>
      <c r="AM151" s="1">
        <v>14.602664636506701</v>
      </c>
      <c r="AN151" s="1">
        <v>14.951169782332</v>
      </c>
      <c r="AO151" s="1">
        <v>15.258019952487301</v>
      </c>
      <c r="AP151" s="1">
        <v>15.4654765922084</v>
      </c>
      <c r="AQ151" s="1">
        <v>15.5057581079468</v>
      </c>
      <c r="AR151" s="1">
        <v>15.306016612123299</v>
      </c>
      <c r="AS151" s="1">
        <v>14.7949727174754</v>
      </c>
      <c r="AT151" s="1">
        <v>13.910563310824701</v>
      </c>
      <c r="AU151" s="1">
        <v>12.607562118529801</v>
      </c>
      <c r="AV151" s="1">
        <v>10.864114058551401</v>
      </c>
      <c r="AW151" s="1">
        <v>8.6858724183590308</v>
      </c>
      <c r="AX151" s="1">
        <v>6.1069347604699002</v>
      </c>
      <c r="AY151" s="1">
        <v>3.18632040853868</v>
      </c>
    </row>
    <row r="152" spans="1:51" x14ac:dyDescent="0.45">
      <c r="A152" s="1">
        <v>0.75782520166387202</v>
      </c>
      <c r="B152" s="1">
        <v>3.17528478726793</v>
      </c>
      <c r="C152" s="1">
        <v>6.0869247042420698</v>
      </c>
      <c r="D152" s="1">
        <v>8.6595392242177205</v>
      </c>
      <c r="E152" s="1">
        <v>10.834447644178899</v>
      </c>
      <c r="F152" s="1">
        <v>12.577567269087499</v>
      </c>
      <c r="G152" s="1">
        <v>13.8829305047544</v>
      </c>
      <c r="H152" s="1">
        <v>14.771806021831001</v>
      </c>
      <c r="I152" s="1">
        <v>15.288658864297901</v>
      </c>
      <c r="J152" s="1">
        <v>15.494734353499</v>
      </c>
      <c r="K152" s="1">
        <v>15.4605525834969</v>
      </c>
      <c r="L152" s="1">
        <v>15.2583541270631</v>
      </c>
      <c r="M152" s="1">
        <v>14.9555233590666</v>
      </c>
      <c r="N152" s="1">
        <v>14.609629938346</v>
      </c>
      <c r="O152" s="1">
        <v>14.2654622960669</v>
      </c>
      <c r="P152" s="1">
        <v>13.954035174955299</v>
      </c>
      <c r="Q152" s="1">
        <v>13.693314653791401</v>
      </c>
      <c r="R152" s="1">
        <v>13.490185610642101</v>
      </c>
      <c r="S152" s="1">
        <v>13.343133310172201</v>
      </c>
      <c r="T152" s="1">
        <v>13.245111711002099</v>
      </c>
      <c r="U152" s="1">
        <v>13.186186483790101</v>
      </c>
      <c r="V152" s="1">
        <v>13.155670175482999</v>
      </c>
      <c r="W152" s="1">
        <v>13.1436330319276</v>
      </c>
      <c r="X152" s="1">
        <v>13.1418011143841</v>
      </c>
      <c r="Y152" s="1">
        <v>13.1439613893632</v>
      </c>
      <c r="Z152" s="1">
        <v>13.1460413055202</v>
      </c>
      <c r="AA152" s="1">
        <v>13.146041304634901</v>
      </c>
      <c r="AB152" s="1">
        <v>13.1439613902456</v>
      </c>
      <c r="AC152" s="1">
        <v>13.1418011135078</v>
      </c>
      <c r="AD152" s="1">
        <v>13.1436330327949</v>
      </c>
      <c r="AE152" s="1">
        <v>13.1556701746277</v>
      </c>
      <c r="AF152" s="1">
        <v>13.1861864846306</v>
      </c>
      <c r="AG152" s="1">
        <v>13.2451117101796</v>
      </c>
      <c r="AH152" s="1">
        <v>13.3431333109741</v>
      </c>
      <c r="AI152" s="1">
        <v>13.490185609863801</v>
      </c>
      <c r="AJ152" s="1">
        <v>13.693314654543601</v>
      </c>
      <c r="AK152" s="1">
        <v>13.9540351742322</v>
      </c>
      <c r="AL152" s="1">
        <v>14.265462296758599</v>
      </c>
      <c r="AM152" s="1">
        <v>14.6096299376884</v>
      </c>
      <c r="AN152" s="1">
        <v>14.9555233596876</v>
      </c>
      <c r="AO152" s="1">
        <v>15.258354126481001</v>
      </c>
      <c r="AP152" s="1">
        <v>15.460552584037799</v>
      </c>
      <c r="AQ152" s="1">
        <v>15.494734353001601</v>
      </c>
      <c r="AR152" s="1">
        <v>15.2886588647496</v>
      </c>
      <c r="AS152" s="1">
        <v>14.771806021427199</v>
      </c>
      <c r="AT152" s="1">
        <v>13.882930505108501</v>
      </c>
      <c r="AU152" s="1">
        <v>12.577567268785799</v>
      </c>
      <c r="AV152" s="1">
        <v>10.8344476444269</v>
      </c>
      <c r="AW152" s="1">
        <v>8.6595392240279008</v>
      </c>
      <c r="AX152" s="1">
        <v>6.08692470437341</v>
      </c>
      <c r="AY152" s="1">
        <v>3.1752847872087799</v>
      </c>
    </row>
    <row r="153" spans="1:51" x14ac:dyDescent="0.45">
      <c r="A153" s="1">
        <v>0.76341385075753698</v>
      </c>
      <c r="B153" s="1">
        <v>3.1647205624815</v>
      </c>
      <c r="C153" s="1">
        <v>6.06776150199864</v>
      </c>
      <c r="D153" s="1">
        <v>8.6343052156369602</v>
      </c>
      <c r="E153" s="1">
        <v>10.805995575874899</v>
      </c>
      <c r="F153" s="1">
        <v>12.548767139570799</v>
      </c>
      <c r="G153" s="1">
        <v>13.856356534209</v>
      </c>
      <c r="H153" s="1">
        <v>14.749477146645701</v>
      </c>
      <c r="I153" s="1">
        <v>15.2718710287474</v>
      </c>
      <c r="J153" s="1">
        <v>15.484004738398401</v>
      </c>
      <c r="K153" s="1">
        <v>15.4556731234316</v>
      </c>
      <c r="L153" s="1">
        <v>15.2585342044614</v>
      </c>
      <c r="M153" s="1">
        <v>14.9595884553295</v>
      </c>
      <c r="N153" s="1">
        <v>14.6162385219525</v>
      </c>
      <c r="O153" s="1">
        <v>14.2733054162532</v>
      </c>
      <c r="P153" s="1">
        <v>13.961991902742099</v>
      </c>
      <c r="Q153" s="1">
        <v>13.7005481830496</v>
      </c>
      <c r="R153" s="1">
        <v>13.496177477264901</v>
      </c>
      <c r="S153" s="1">
        <v>13.347663770920899</v>
      </c>
      <c r="T153" s="1">
        <v>13.2482016800257</v>
      </c>
      <c r="U153" s="1">
        <v>13.188019517996899</v>
      </c>
      <c r="V153" s="1">
        <v>13.1565124203915</v>
      </c>
      <c r="W153" s="1">
        <v>13.143765461847501</v>
      </c>
      <c r="X153" s="1">
        <v>13.141473274467799</v>
      </c>
      <c r="Y153" s="1">
        <v>13.143370203958</v>
      </c>
      <c r="Z153" s="1">
        <v>13.145333429082701</v>
      </c>
      <c r="AA153" s="1">
        <v>13.1453334282212</v>
      </c>
      <c r="AB153" s="1">
        <v>13.1433702048166</v>
      </c>
      <c r="AC153" s="1">
        <v>13.1414732736151</v>
      </c>
      <c r="AD153" s="1">
        <v>13.1437654626914</v>
      </c>
      <c r="AE153" s="1">
        <v>13.1565124195593</v>
      </c>
      <c r="AF153" s="1">
        <v>13.1880195188147</v>
      </c>
      <c r="AG153" s="1">
        <v>13.248201679225399</v>
      </c>
      <c r="AH153" s="1">
        <v>13.3476637717012</v>
      </c>
      <c r="AI153" s="1">
        <v>13.496177476507601</v>
      </c>
      <c r="AJ153" s="1">
        <v>13.7005481837815</v>
      </c>
      <c r="AK153" s="1">
        <v>13.9619919020385</v>
      </c>
      <c r="AL153" s="1">
        <v>14.273305416926201</v>
      </c>
      <c r="AM153" s="1">
        <v>14.616238521312701</v>
      </c>
      <c r="AN153" s="1">
        <v>14.959588455933799</v>
      </c>
      <c r="AO153" s="1">
        <v>15.258534203895101</v>
      </c>
      <c r="AP153" s="1">
        <v>15.455673123957901</v>
      </c>
      <c r="AQ153" s="1">
        <v>15.4840047379145</v>
      </c>
      <c r="AR153" s="1">
        <v>15.271871029187</v>
      </c>
      <c r="AS153" s="1">
        <v>14.749477146252801</v>
      </c>
      <c r="AT153" s="1">
        <v>13.8563565345535</v>
      </c>
      <c r="AU153" s="1">
        <v>12.548767139277199</v>
      </c>
      <c r="AV153" s="1">
        <v>10.8059955761161</v>
      </c>
      <c r="AW153" s="1">
        <v>8.6343052154522599</v>
      </c>
      <c r="AX153" s="1">
        <v>6.0677615021264204</v>
      </c>
      <c r="AY153" s="1">
        <v>3.1647205624239501</v>
      </c>
    </row>
    <row r="154" spans="1:51" x14ac:dyDescent="0.45">
      <c r="A154" s="1">
        <v>0.768951554182153</v>
      </c>
      <c r="B154" s="1">
        <v>3.1542919536617902</v>
      </c>
      <c r="C154" s="1">
        <v>6.0488367323509502</v>
      </c>
      <c r="D154" s="1">
        <v>8.6093705269564609</v>
      </c>
      <c r="E154" s="1">
        <v>10.777858003238199</v>
      </c>
      <c r="F154" s="1">
        <v>12.5202536208275</v>
      </c>
      <c r="G154" s="1">
        <v>13.830006894401301</v>
      </c>
      <c r="H154" s="1">
        <v>14.7272888749192</v>
      </c>
      <c r="I154" s="1">
        <v>15.2551333971366</v>
      </c>
      <c r="J154" s="1">
        <v>15.4732422160862</v>
      </c>
      <c r="K154" s="1">
        <v>15.450695841688701</v>
      </c>
      <c r="L154" s="1">
        <v>15.2585761555471</v>
      </c>
      <c r="M154" s="1">
        <v>14.963501213192</v>
      </c>
      <c r="N154" s="1">
        <v>14.622703719100199</v>
      </c>
      <c r="O154" s="1">
        <v>14.281031174254</v>
      </c>
      <c r="P154" s="1">
        <v>13.9698667228199</v>
      </c>
      <c r="Q154" s="1">
        <v>13.7077371079549</v>
      </c>
      <c r="R154" s="1">
        <v>13.5021576623573</v>
      </c>
      <c r="S154" s="1">
        <v>13.3522070071835</v>
      </c>
      <c r="T154" s="1">
        <v>13.2513187138072</v>
      </c>
      <c r="U154" s="1">
        <v>13.1898841896469</v>
      </c>
      <c r="V154" s="1">
        <v>13.157383210097899</v>
      </c>
      <c r="W154" s="1">
        <v>13.1439186388337</v>
      </c>
      <c r="X154" s="1">
        <v>13.1411568657608</v>
      </c>
      <c r="Y154" s="1">
        <v>13.1427824659671</v>
      </c>
      <c r="Z154" s="1">
        <v>13.1446244528354</v>
      </c>
      <c r="AA154" s="1">
        <v>13.1446244521163</v>
      </c>
      <c r="AB154" s="1">
        <v>13.1427824666838</v>
      </c>
      <c r="AC154" s="1">
        <v>13.1411568650491</v>
      </c>
      <c r="AD154" s="1">
        <v>13.143918639538199</v>
      </c>
      <c r="AE154" s="1">
        <v>13.157383209403299</v>
      </c>
      <c r="AF154" s="1">
        <v>13.189884190329501</v>
      </c>
      <c r="AG154" s="1">
        <v>13.251318713139201</v>
      </c>
      <c r="AH154" s="1">
        <v>13.352207007834799</v>
      </c>
      <c r="AI154" s="1">
        <v>13.502157661725199</v>
      </c>
      <c r="AJ154" s="1">
        <v>13.7077371085658</v>
      </c>
      <c r="AK154" s="1">
        <v>13.969866722232601</v>
      </c>
      <c r="AL154" s="1">
        <v>14.2810311748158</v>
      </c>
      <c r="AM154" s="1">
        <v>14.6227037185662</v>
      </c>
      <c r="AN154" s="1">
        <v>14.9635012136964</v>
      </c>
      <c r="AO154" s="1">
        <v>15.258576155074399</v>
      </c>
      <c r="AP154" s="1">
        <v>15.450695842128001</v>
      </c>
      <c r="AQ154" s="1">
        <v>15.4732422156823</v>
      </c>
      <c r="AR154" s="1">
        <v>15.255133397503499</v>
      </c>
      <c r="AS154" s="1">
        <v>14.727288874591199</v>
      </c>
      <c r="AT154" s="1">
        <v>13.8300068946889</v>
      </c>
      <c r="AU154" s="1">
        <v>12.5202536205824</v>
      </c>
      <c r="AV154" s="1">
        <v>10.777858003439601</v>
      </c>
      <c r="AW154" s="1">
        <v>8.6093705268022909</v>
      </c>
      <c r="AX154" s="1">
        <v>6.0488367324576098</v>
      </c>
      <c r="AY154" s="1">
        <v>3.1542919536137499</v>
      </c>
    </row>
    <row r="155" spans="1:51" x14ac:dyDescent="0.45">
      <c r="A155" s="1">
        <v>0.77452190063530002</v>
      </c>
      <c r="B155" s="1">
        <v>3.1439374854570001</v>
      </c>
      <c r="C155" s="1">
        <v>6.03003906593593</v>
      </c>
      <c r="D155" s="1">
        <v>8.5845889134576794</v>
      </c>
      <c r="E155" s="1">
        <v>10.7498705680227</v>
      </c>
      <c r="F155" s="1">
        <v>12.491861049136499</v>
      </c>
      <c r="G155" s="1">
        <v>13.8037295609283</v>
      </c>
      <c r="H155" s="1">
        <v>14.7051143808166</v>
      </c>
      <c r="I155" s="1">
        <v>15.2383515680211</v>
      </c>
      <c r="J155" s="1">
        <v>15.462387437911101</v>
      </c>
      <c r="K155" s="1">
        <v>15.445594862689299</v>
      </c>
      <c r="L155" s="1">
        <v>15.258482694799399</v>
      </c>
      <c r="M155" s="1">
        <v>14.9672859607362</v>
      </c>
      <c r="N155" s="1">
        <v>14.629063684140901</v>
      </c>
      <c r="O155" s="1">
        <v>14.288684099548901</v>
      </c>
      <c r="P155" s="1">
        <v>13.977704285282799</v>
      </c>
      <c r="Q155" s="1">
        <v>13.714921641056</v>
      </c>
      <c r="R155" s="1">
        <v>13.5081592173788</v>
      </c>
      <c r="S155" s="1">
        <v>13.356787859177601</v>
      </c>
      <c r="T155" s="1">
        <v>13.2544797004975</v>
      </c>
      <c r="U155" s="1">
        <v>13.191790547568701</v>
      </c>
      <c r="V155" s="1">
        <v>13.158287271198599</v>
      </c>
      <c r="W155" s="1">
        <v>13.144093522547401</v>
      </c>
      <c r="X155" s="1">
        <v>13.1408504334178</v>
      </c>
      <c r="Y155" s="1">
        <v>13.1421953539095</v>
      </c>
      <c r="Z155" s="1">
        <v>13.1439109546321</v>
      </c>
      <c r="AA155" s="1">
        <v>13.143910954231799</v>
      </c>
      <c r="AB155" s="1">
        <v>13.1421953543085</v>
      </c>
      <c r="AC155" s="1">
        <v>13.140850433021599</v>
      </c>
      <c r="AD155" s="1">
        <v>13.1440935229395</v>
      </c>
      <c r="AE155" s="1">
        <v>13.158287270811901</v>
      </c>
      <c r="AF155" s="1">
        <v>13.191790547948701</v>
      </c>
      <c r="AG155" s="1">
        <v>13.2544797001256</v>
      </c>
      <c r="AH155" s="1">
        <v>13.3567878595401</v>
      </c>
      <c r="AI155" s="1">
        <v>13.5081592170269</v>
      </c>
      <c r="AJ155" s="1">
        <v>13.714921641396099</v>
      </c>
      <c r="AK155" s="1">
        <v>13.9777042849559</v>
      </c>
      <c r="AL155" s="1">
        <v>14.288684099861699</v>
      </c>
      <c r="AM155" s="1">
        <v>14.6290636838437</v>
      </c>
      <c r="AN155" s="1">
        <v>14.967285961017</v>
      </c>
      <c r="AO155" s="1">
        <v>15.2584826945362</v>
      </c>
      <c r="AP155" s="1">
        <v>15.4455948629339</v>
      </c>
      <c r="AQ155" s="1">
        <v>15.4623874376862</v>
      </c>
      <c r="AR155" s="1">
        <v>15.238351568225299</v>
      </c>
      <c r="AS155" s="1">
        <v>14.705114380634001</v>
      </c>
      <c r="AT155" s="1">
        <v>13.803729561088399</v>
      </c>
      <c r="AU155" s="1">
        <v>12.491861049000001</v>
      </c>
      <c r="AV155" s="1">
        <v>10.749870568134799</v>
      </c>
      <c r="AW155" s="1">
        <v>8.5845889133718405</v>
      </c>
      <c r="AX155" s="1">
        <v>6.0300390659953003</v>
      </c>
      <c r="AY155" s="1">
        <v>3.14393748543025</v>
      </c>
    </row>
    <row r="156" spans="1:51" x14ac:dyDescent="0.45">
      <c r="A156" s="1">
        <v>0.78050291248099102</v>
      </c>
      <c r="B156" s="1">
        <v>3.1332711796789199</v>
      </c>
      <c r="C156" s="1">
        <v>6.0106675357669701</v>
      </c>
      <c r="D156" s="1">
        <v>8.5590357662447492</v>
      </c>
      <c r="E156" s="1">
        <v>10.7209882476842</v>
      </c>
      <c r="F156" s="1">
        <v>12.4625281297293</v>
      </c>
      <c r="G156" s="1">
        <v>13.776540797687201</v>
      </c>
      <c r="H156" s="1">
        <v>14.682121642909699</v>
      </c>
      <c r="I156" s="1">
        <v>15.2208935725758</v>
      </c>
      <c r="J156" s="1">
        <v>15.4510288346724</v>
      </c>
      <c r="K156" s="1">
        <v>15.4401730927332</v>
      </c>
      <c r="L156" s="1">
        <v>15.2582439510665</v>
      </c>
      <c r="M156" s="1">
        <v>14.971078460637401</v>
      </c>
      <c r="N156" s="1">
        <v>14.635551622348</v>
      </c>
      <c r="O156" s="1">
        <v>14.2965472365193</v>
      </c>
      <c r="P156" s="1">
        <v>13.9857961535572</v>
      </c>
      <c r="Q156" s="1">
        <v>13.7223704412181</v>
      </c>
      <c r="R156" s="1">
        <v>13.5144077990009</v>
      </c>
      <c r="S156" s="1">
        <v>13.361579688326801</v>
      </c>
      <c r="T156" s="1">
        <v>13.2578052940859</v>
      </c>
      <c r="U156" s="1">
        <v>13.193812302566</v>
      </c>
      <c r="V156" s="1">
        <v>13.159260489710199</v>
      </c>
      <c r="W156" s="1">
        <v>13.144298200545</v>
      </c>
      <c r="X156" s="1">
        <v>13.140543500139101</v>
      </c>
      <c r="Y156" s="1">
        <v>13.1415874270937</v>
      </c>
      <c r="Z156" s="1">
        <v>13.1431665070275</v>
      </c>
      <c r="AA156" s="1">
        <v>13.1431665062467</v>
      </c>
      <c r="AB156" s="1">
        <v>13.1415874278718</v>
      </c>
      <c r="AC156" s="1">
        <v>13.1405434993663</v>
      </c>
      <c r="AD156" s="1">
        <v>13.144298201309899</v>
      </c>
      <c r="AE156" s="1">
        <v>13.1592604889559</v>
      </c>
      <c r="AF156" s="1">
        <v>13.1938123033071</v>
      </c>
      <c r="AG156" s="1">
        <v>13.2578052933605</v>
      </c>
      <c r="AH156" s="1">
        <v>13.361579689034</v>
      </c>
      <c r="AI156" s="1">
        <v>13.514407798314499</v>
      </c>
      <c r="AJ156" s="1">
        <v>13.722370441881401</v>
      </c>
      <c r="AK156" s="1">
        <v>13.9857961529195</v>
      </c>
      <c r="AL156" s="1">
        <v>14.2965472371293</v>
      </c>
      <c r="AM156" s="1">
        <v>14.6355516217681</v>
      </c>
      <c r="AN156" s="1">
        <v>14.971078461185099</v>
      </c>
      <c r="AO156" s="1">
        <v>15.258243950553201</v>
      </c>
      <c r="AP156" s="1">
        <v>15.4401730932102</v>
      </c>
      <c r="AQ156" s="1">
        <v>15.451028834233799</v>
      </c>
      <c r="AR156" s="1">
        <v>15.2208935729742</v>
      </c>
      <c r="AS156" s="1">
        <v>14.6821216425536</v>
      </c>
      <c r="AT156" s="1">
        <v>13.7765407979995</v>
      </c>
      <c r="AU156" s="1">
        <v>12.4625281294632</v>
      </c>
      <c r="AV156" s="1">
        <v>10.720988247902801</v>
      </c>
      <c r="AW156" s="1">
        <v>8.55903576607734</v>
      </c>
      <c r="AX156" s="1">
        <v>6.0106675358827903</v>
      </c>
      <c r="AY156" s="1">
        <v>3.1332711796267501</v>
      </c>
    </row>
    <row r="157" spans="1:51" x14ac:dyDescent="0.45">
      <c r="A157" s="1">
        <v>0.78592353421640104</v>
      </c>
      <c r="B157" s="1">
        <v>3.1232363538598</v>
      </c>
      <c r="C157" s="1">
        <v>5.9924356863746304</v>
      </c>
      <c r="D157" s="1">
        <v>8.5349720990042606</v>
      </c>
      <c r="E157" s="1">
        <v>10.6937676548349</v>
      </c>
      <c r="F157" s="1">
        <v>12.434852739869299</v>
      </c>
      <c r="G157" s="1">
        <v>13.750850272669799</v>
      </c>
      <c r="H157" s="1">
        <v>14.6603503799821</v>
      </c>
      <c r="I157" s="1">
        <v>15.2043102692289</v>
      </c>
      <c r="J157" s="1">
        <v>15.440177793773</v>
      </c>
      <c r="K157" s="1">
        <v>15.4349161251877</v>
      </c>
      <c r="L157" s="1">
        <v>15.2578857875467</v>
      </c>
      <c r="M157" s="1">
        <v>14.9745463164016</v>
      </c>
      <c r="N157" s="1">
        <v>14.641594883327601</v>
      </c>
      <c r="O157" s="1">
        <v>14.3039245814998</v>
      </c>
      <c r="P157" s="1">
        <v>13.9934247170298</v>
      </c>
      <c r="Q157" s="1">
        <v>13.7294218855045</v>
      </c>
      <c r="R157" s="1">
        <v>13.5203475723987</v>
      </c>
      <c r="S157" s="1">
        <v>13.3661556172705</v>
      </c>
      <c r="T157" s="1">
        <v>13.2609987763846</v>
      </c>
      <c r="U157" s="1">
        <v>13.1957687578657</v>
      </c>
      <c r="V157" s="1">
        <v>13.1602156866276</v>
      </c>
      <c r="W157" s="1">
        <v>13.1445142089934</v>
      </c>
      <c r="X157" s="1">
        <v>13.1402634618305</v>
      </c>
      <c r="Y157" s="1">
        <v>13.1410131340585</v>
      </c>
      <c r="Z157" s="1">
        <v>13.1424578518643</v>
      </c>
      <c r="AA157" s="1">
        <v>13.142457851546199</v>
      </c>
      <c r="AB157" s="1">
        <v>13.1410131343756</v>
      </c>
      <c r="AC157" s="1">
        <v>13.140263461515699</v>
      </c>
      <c r="AD157" s="1">
        <v>13.144514209304999</v>
      </c>
      <c r="AE157" s="1">
        <v>13.160215686320401</v>
      </c>
      <c r="AF157" s="1">
        <v>13.1957687581677</v>
      </c>
      <c r="AG157" s="1">
        <v>13.260998776089099</v>
      </c>
      <c r="AH157" s="1">
        <v>13.366155617558601</v>
      </c>
      <c r="AI157" s="1">
        <v>13.5203475721191</v>
      </c>
      <c r="AJ157" s="1">
        <v>13.7294218857747</v>
      </c>
      <c r="AK157" s="1">
        <v>13.993424716770001</v>
      </c>
      <c r="AL157" s="1">
        <v>14.3039245817483</v>
      </c>
      <c r="AM157" s="1">
        <v>14.6415948830914</v>
      </c>
      <c r="AN157" s="1">
        <v>14.9745463166247</v>
      </c>
      <c r="AO157" s="1">
        <v>15.257885787337599</v>
      </c>
      <c r="AP157" s="1">
        <v>15.434916125382101</v>
      </c>
      <c r="AQ157" s="1">
        <v>15.4401777935943</v>
      </c>
      <c r="AR157" s="1">
        <v>15.204310269391099</v>
      </c>
      <c r="AS157" s="1">
        <v>14.660350379837</v>
      </c>
      <c r="AT157" s="1">
        <v>13.7508502727971</v>
      </c>
      <c r="AU157" s="1">
        <v>12.434852739760901</v>
      </c>
      <c r="AV157" s="1">
        <v>10.693767654924001</v>
      </c>
      <c r="AW157" s="1">
        <v>8.5349720989360502</v>
      </c>
      <c r="AX157" s="1">
        <v>5.9924356864218096</v>
      </c>
      <c r="AY157" s="1">
        <v>3.1232363538385401</v>
      </c>
    </row>
    <row r="158" spans="1:51" x14ac:dyDescent="0.45">
      <c r="A158" s="1">
        <v>0.79207654879268197</v>
      </c>
      <c r="B158" s="1">
        <v>3.1127064254426702</v>
      </c>
      <c r="C158" s="1">
        <v>5.9732968269494098</v>
      </c>
      <c r="D158" s="1">
        <v>8.5096968310936703</v>
      </c>
      <c r="E158" s="1">
        <v>10.6651537806706</v>
      </c>
      <c r="F158" s="1">
        <v>12.405729385011099</v>
      </c>
      <c r="G158" s="1">
        <v>13.7237758605989</v>
      </c>
      <c r="H158" s="1">
        <v>14.637358842938401</v>
      </c>
      <c r="I158" s="1">
        <v>15.1867424499164</v>
      </c>
      <c r="J158" s="1">
        <v>15.4286184418006</v>
      </c>
      <c r="K158" s="1">
        <v>15.4292356044412</v>
      </c>
      <c r="L158" s="1">
        <v>15.257369091211</v>
      </c>
      <c r="M158" s="1">
        <v>14.9780791158678</v>
      </c>
      <c r="N158" s="1">
        <v>14.647871392852799</v>
      </c>
      <c r="O158" s="1">
        <v>14.311643193968401</v>
      </c>
      <c r="P158" s="1">
        <v>14.0014448432931</v>
      </c>
      <c r="Q158" s="1">
        <v>13.7368659217522</v>
      </c>
      <c r="R158" s="1">
        <v>13.5266438055348</v>
      </c>
      <c r="S158" s="1">
        <v>13.3710281058669</v>
      </c>
      <c r="T158" s="1">
        <v>13.264417819002199</v>
      </c>
      <c r="U158" s="1">
        <v>13.197879140928601</v>
      </c>
      <c r="V158" s="1">
        <v>13.1612600766619</v>
      </c>
      <c r="W158" s="1">
        <v>13.1447660871344</v>
      </c>
      <c r="X158" s="1">
        <v>13.139979391102701</v>
      </c>
      <c r="Y158" s="1">
        <v>13.1404086448737</v>
      </c>
      <c r="Z158" s="1">
        <v>13.1417061394047</v>
      </c>
      <c r="AA158" s="1">
        <v>13.1417061381861</v>
      </c>
      <c r="AB158" s="1">
        <v>13.140408646088201</v>
      </c>
      <c r="AC158" s="1">
        <v>13.139979389896601</v>
      </c>
      <c r="AD158" s="1">
        <v>13.144766088328099</v>
      </c>
      <c r="AE158" s="1">
        <v>13.1612600754847</v>
      </c>
      <c r="AF158" s="1">
        <v>13.1978791420853</v>
      </c>
      <c r="AG158" s="1">
        <v>13.2644178178701</v>
      </c>
      <c r="AH158" s="1">
        <v>13.371028106970501</v>
      </c>
      <c r="AI158" s="1">
        <v>13.5266438044636</v>
      </c>
      <c r="AJ158" s="1">
        <v>13.7368659227874</v>
      </c>
      <c r="AK158" s="1">
        <v>14.001444842297801</v>
      </c>
      <c r="AL158" s="1">
        <v>14.3116431949204</v>
      </c>
      <c r="AM158" s="1">
        <v>14.647871391947801</v>
      </c>
      <c r="AN158" s="1">
        <v>14.978079116722601</v>
      </c>
      <c r="AO158" s="1">
        <v>15.257369090409901</v>
      </c>
      <c r="AP158" s="1">
        <v>15.4292356051856</v>
      </c>
      <c r="AQ158" s="1">
        <v>15.4286184411162</v>
      </c>
      <c r="AR158" s="1">
        <v>15.1867424505381</v>
      </c>
      <c r="AS158" s="1">
        <v>14.6373588423826</v>
      </c>
      <c r="AT158" s="1">
        <v>13.723775861086301</v>
      </c>
      <c r="AU158" s="1">
        <v>12.4057293845958</v>
      </c>
      <c r="AV158" s="1">
        <v>10.665153781011901</v>
      </c>
      <c r="AW158" s="1">
        <v>8.5096968308324303</v>
      </c>
      <c r="AX158" s="1">
        <v>5.9732968271301798</v>
      </c>
      <c r="AY158" s="1">
        <v>3.11270642536125</v>
      </c>
    </row>
    <row r="159" spans="1:51" x14ac:dyDescent="0.45">
      <c r="A159" s="1">
        <v>0.79714398746581205</v>
      </c>
      <c r="B159" s="1">
        <v>3.1024366596925499</v>
      </c>
      <c r="C159" s="1">
        <v>5.9546234542313599</v>
      </c>
      <c r="D159" s="1">
        <v>8.4850220348237908</v>
      </c>
      <c r="E159" s="1">
        <v>10.637197274235399</v>
      </c>
      <c r="F159" s="1">
        <v>12.3772441222967</v>
      </c>
      <c r="G159" s="1">
        <v>13.6972553960379</v>
      </c>
      <c r="H159" s="1">
        <v>14.614790822999</v>
      </c>
      <c r="I159" s="1">
        <v>15.169443925256701</v>
      </c>
      <c r="J159" s="1">
        <v>15.417173084052701</v>
      </c>
      <c r="K159" s="1">
        <v>15.4235321332193</v>
      </c>
      <c r="L159" s="1">
        <v>15.256724605560001</v>
      </c>
      <c r="M159" s="1">
        <v>14.9814181549801</v>
      </c>
      <c r="N159" s="1">
        <v>14.6539270467464</v>
      </c>
      <c r="O159" s="1">
        <v>14.3191471165099</v>
      </c>
      <c r="P159" s="1">
        <v>14.0092805531057</v>
      </c>
      <c r="Q159" s="1">
        <v>13.74416930269</v>
      </c>
      <c r="R159" s="1">
        <v>13.5328466822985</v>
      </c>
      <c r="S159" s="1">
        <v>13.375850134202601</v>
      </c>
      <c r="T159" s="1">
        <v>13.2678199157246</v>
      </c>
      <c r="U159" s="1">
        <v>13.1999946722638</v>
      </c>
      <c r="V159" s="1">
        <v>13.162320932769299</v>
      </c>
      <c r="W159" s="1">
        <v>13.145037370375601</v>
      </c>
      <c r="X159" s="1">
        <v>13.139712686850199</v>
      </c>
      <c r="Y159" s="1">
        <v>13.1398178575327</v>
      </c>
      <c r="Z159" s="1">
        <v>13.1409655737493</v>
      </c>
      <c r="AA159" s="1">
        <v>13.140965560883499</v>
      </c>
      <c r="AB159" s="1">
        <v>13.139817870354699</v>
      </c>
      <c r="AC159" s="1">
        <v>13.1397126741159</v>
      </c>
      <c r="AD159" s="1">
        <v>13.145037382979</v>
      </c>
      <c r="AE159" s="1">
        <v>13.162320920340401</v>
      </c>
      <c r="AF159" s="1">
        <v>13.1999946844759</v>
      </c>
      <c r="AG159" s="1">
        <v>13.267819903772001</v>
      </c>
      <c r="AH159" s="1">
        <v>13.3758501458549</v>
      </c>
      <c r="AI159" s="1">
        <v>13.5328466709881</v>
      </c>
      <c r="AJ159" s="1">
        <v>13.7441693136195</v>
      </c>
      <c r="AK159" s="1">
        <v>14.009280542597001</v>
      </c>
      <c r="AL159" s="1">
        <v>14.319147126560701</v>
      </c>
      <c r="AM159" s="1">
        <v>14.6539270371914</v>
      </c>
      <c r="AN159" s="1">
        <v>14.981418164004801</v>
      </c>
      <c r="AO159" s="1">
        <v>15.256724597102</v>
      </c>
      <c r="AP159" s="1">
        <v>15.4235321410791</v>
      </c>
      <c r="AQ159" s="1">
        <v>15.417173076826201</v>
      </c>
      <c r="AR159" s="1">
        <v>15.169443931821601</v>
      </c>
      <c r="AS159" s="1">
        <v>14.6147908171311</v>
      </c>
      <c r="AT159" s="1">
        <v>13.697255401184499</v>
      </c>
      <c r="AU159" s="1">
        <v>12.3772441179123</v>
      </c>
      <c r="AV159" s="1">
        <v>10.637197277839</v>
      </c>
      <c r="AW159" s="1">
        <v>8.4850220320657197</v>
      </c>
      <c r="AX159" s="1">
        <v>5.95462345614005</v>
      </c>
      <c r="AY159" s="1">
        <v>3.1024366588330499</v>
      </c>
    </row>
    <row r="160" spans="1:51" x14ac:dyDescent="0.45">
      <c r="A160" s="1">
        <v>0.80308090634001805</v>
      </c>
      <c r="B160" s="1">
        <v>3.0918216965547298</v>
      </c>
      <c r="C160" s="1">
        <v>5.9353147491742098</v>
      </c>
      <c r="D160" s="1">
        <v>8.4594929385525894</v>
      </c>
      <c r="E160" s="1">
        <v>10.6082495607313</v>
      </c>
      <c r="F160" s="1">
        <v>12.3477167746139</v>
      </c>
      <c r="G160" s="1">
        <v>13.669723936334201</v>
      </c>
      <c r="H160" s="1">
        <v>14.5913138083682</v>
      </c>
      <c r="I160" s="1">
        <v>15.151392208224699</v>
      </c>
      <c r="J160" s="1">
        <v>15.4051638661378</v>
      </c>
      <c r="K160" s="1">
        <v>15.4174660239019</v>
      </c>
      <c r="L160" s="1">
        <v>15.2559109021936</v>
      </c>
      <c r="M160" s="1">
        <v>14.9847570232787</v>
      </c>
      <c r="N160" s="1">
        <v>14.660116141074599</v>
      </c>
      <c r="O160" s="1">
        <v>14.3268766556766</v>
      </c>
      <c r="P160" s="1">
        <v>14.0173925943201</v>
      </c>
      <c r="Q160" s="1">
        <v>13.751762151651199</v>
      </c>
      <c r="R160" s="1">
        <v>13.5393222645785</v>
      </c>
      <c r="S160" s="1">
        <v>13.3809068575193</v>
      </c>
      <c r="T160" s="1">
        <v>13.2714069471642</v>
      </c>
      <c r="U160" s="1">
        <v>13.2022414347735</v>
      </c>
      <c r="V160" s="1">
        <v>13.1634621758999</v>
      </c>
      <c r="W160" s="1">
        <v>13.1453451482092</v>
      </c>
      <c r="X160" s="1">
        <v>13.1394485526517</v>
      </c>
      <c r="Y160" s="1">
        <v>13.139206560184499</v>
      </c>
      <c r="Z160" s="1">
        <v>13.1401930673847</v>
      </c>
      <c r="AA160" s="1">
        <v>13.1401929462533</v>
      </c>
      <c r="AB160" s="1">
        <v>13.1392066809033</v>
      </c>
      <c r="AC160" s="1">
        <v>13.139448432758099</v>
      </c>
      <c r="AD160" s="1">
        <v>13.1453452668691</v>
      </c>
      <c r="AE160" s="1">
        <v>13.163462058881899</v>
      </c>
      <c r="AF160" s="1">
        <v>13.202241549749701</v>
      </c>
      <c r="AG160" s="1">
        <v>13.27140683463</v>
      </c>
      <c r="AH160" s="1">
        <v>13.3809069672247</v>
      </c>
      <c r="AI160" s="1">
        <v>13.5393221580906</v>
      </c>
      <c r="AJ160" s="1">
        <v>13.751762254551799</v>
      </c>
      <c r="AK160" s="1">
        <v>14.017392495380999</v>
      </c>
      <c r="AL160" s="1">
        <v>14.3268767503051</v>
      </c>
      <c r="AM160" s="1">
        <v>14.660116051114599</v>
      </c>
      <c r="AN160" s="1">
        <v>14.9847571082455</v>
      </c>
      <c r="AO160" s="1">
        <v>15.2559108225621</v>
      </c>
      <c r="AP160" s="1">
        <v>15.417466097901301</v>
      </c>
      <c r="AQ160" s="1">
        <v>15.405163798101301</v>
      </c>
      <c r="AR160" s="1">
        <v>15.1513922700334</v>
      </c>
      <c r="AS160" s="1">
        <v>14.5913137531226</v>
      </c>
      <c r="AT160" s="1">
        <v>13.669723984789901</v>
      </c>
      <c r="AU160" s="1">
        <v>12.347716733335</v>
      </c>
      <c r="AV160" s="1">
        <v>10.6082495946593</v>
      </c>
      <c r="AW160" s="1">
        <v>8.4594929125856808</v>
      </c>
      <c r="AX160" s="1">
        <v>5.9353147671445701</v>
      </c>
      <c r="AY160" s="1">
        <v>3.0918216884627201</v>
      </c>
    </row>
    <row r="161" spans="1:51" x14ac:dyDescent="0.45">
      <c r="A161" s="1">
        <v>0.80881356465605303</v>
      </c>
      <c r="B161" s="1">
        <v>3.0821183877311902</v>
      </c>
      <c r="C161" s="1">
        <v>5.9176575690981297</v>
      </c>
      <c r="D161" s="1">
        <v>8.4361342264938592</v>
      </c>
      <c r="E161" s="1">
        <v>10.581742227240699</v>
      </c>
      <c r="F161" s="1">
        <v>12.3206500192627</v>
      </c>
      <c r="G161" s="1">
        <v>13.644450543636101</v>
      </c>
      <c r="H161" s="1">
        <v>14.569718916522101</v>
      </c>
      <c r="I161" s="1">
        <v>15.1347375612373</v>
      </c>
      <c r="J161" s="1">
        <v>15.394025737651001</v>
      </c>
      <c r="K161" s="1">
        <v>15.411767729250201</v>
      </c>
      <c r="L161" s="1">
        <v>15.255034293475299</v>
      </c>
      <c r="M161" s="1">
        <v>14.9877076200967</v>
      </c>
      <c r="N161" s="1">
        <v>14.6657096122906</v>
      </c>
      <c r="O161" s="1">
        <v>14.3339172901316</v>
      </c>
      <c r="P161" s="1">
        <v>14.024818165167201</v>
      </c>
      <c r="Q161" s="1">
        <v>13.7587413106779</v>
      </c>
      <c r="R161" s="1">
        <v>13.545298327322699</v>
      </c>
      <c r="S161" s="1">
        <v>13.3855940181663</v>
      </c>
      <c r="T161" s="1">
        <v>13.274748944103299</v>
      </c>
      <c r="U161" s="1">
        <v>13.204349420377801</v>
      </c>
      <c r="V161" s="1">
        <v>13.164545775916899</v>
      </c>
      <c r="W161" s="1">
        <v>13.145651677862199</v>
      </c>
      <c r="X161" s="1">
        <v>13.1392179135324</v>
      </c>
      <c r="Y161" s="1">
        <v>13.1386479096783</v>
      </c>
      <c r="Z161" s="1">
        <v>13.139481080059401</v>
      </c>
      <c r="AA161" s="1">
        <v>13.1394810156534</v>
      </c>
      <c r="AB161" s="1">
        <v>13.138647973864799</v>
      </c>
      <c r="AC161" s="1">
        <v>13.1392178497847</v>
      </c>
      <c r="AD161" s="1">
        <v>13.145651740954101</v>
      </c>
      <c r="AE161" s="1">
        <v>13.1645457136981</v>
      </c>
      <c r="AF161" s="1">
        <v>13.204349481511001</v>
      </c>
      <c r="AG161" s="1">
        <v>13.2747488842686</v>
      </c>
      <c r="AH161" s="1">
        <v>13.385594076496901</v>
      </c>
      <c r="AI161" s="1">
        <v>13.5452982707028</v>
      </c>
      <c r="AJ161" s="1">
        <v>13.758741365390501</v>
      </c>
      <c r="AK161" s="1">
        <v>14.024818112561</v>
      </c>
      <c r="AL161" s="1">
        <v>14.3339173404459</v>
      </c>
      <c r="AM161" s="1">
        <v>14.6657095644587</v>
      </c>
      <c r="AN161" s="1">
        <v>14.9877076652737</v>
      </c>
      <c r="AO161" s="1">
        <v>15.255034251134999</v>
      </c>
      <c r="AP161" s="1">
        <v>15.411767768595899</v>
      </c>
      <c r="AQ161" s="1">
        <v>15.394025701475799</v>
      </c>
      <c r="AR161" s="1">
        <v>15.1347375941011</v>
      </c>
      <c r="AS161" s="1">
        <v>14.569718887147801</v>
      </c>
      <c r="AT161" s="1">
        <v>13.644450569400099</v>
      </c>
      <c r="AU161" s="1">
        <v>12.3206499973146</v>
      </c>
      <c r="AV161" s="1">
        <v>10.581742245280299</v>
      </c>
      <c r="AW161" s="1">
        <v>8.4361342126871808</v>
      </c>
      <c r="AX161" s="1">
        <v>5.9176575786530101</v>
      </c>
      <c r="AY161" s="1">
        <v>3.0821183834286501</v>
      </c>
    </row>
    <row r="162" spans="1:51" x14ac:dyDescent="0.45">
      <c r="A162" s="1">
        <v>0.81394588948526503</v>
      </c>
      <c r="B162" s="1">
        <v>3.0731072201087501</v>
      </c>
      <c r="C162" s="1">
        <v>5.9012540675785798</v>
      </c>
      <c r="D162" s="1">
        <v>8.4144227573142505</v>
      </c>
      <c r="E162" s="1">
        <v>10.557086490945901</v>
      </c>
      <c r="F162" s="1">
        <v>12.295449466881999</v>
      </c>
      <c r="G162" s="1">
        <v>13.620888683134501</v>
      </c>
      <c r="H162" s="1">
        <v>14.54954934625</v>
      </c>
      <c r="I162" s="1">
        <v>15.1191392328329</v>
      </c>
      <c r="J162" s="1">
        <v>15.383544239740999</v>
      </c>
      <c r="K162" s="1">
        <v>15.4063438270248</v>
      </c>
      <c r="L162" s="1">
        <v>15.254105444756499</v>
      </c>
      <c r="M162" s="1">
        <v>14.990359524459301</v>
      </c>
      <c r="N162" s="1">
        <v>14.6708479794527</v>
      </c>
      <c r="O162" s="1">
        <v>14.340432997050399</v>
      </c>
      <c r="P162" s="1">
        <v>14.031721869816799</v>
      </c>
      <c r="Q162" s="1">
        <v>13.765254777659999</v>
      </c>
      <c r="R162" s="1">
        <v>13.5508962921802</v>
      </c>
      <c r="S162" s="1">
        <v>13.390002175618401</v>
      </c>
      <c r="T162" s="1">
        <v>13.2779068299927</v>
      </c>
      <c r="U162" s="1">
        <v>13.206353821011501</v>
      </c>
      <c r="V162" s="1">
        <v>13.1655872591346</v>
      </c>
      <c r="W162" s="1">
        <v>13.145958425064199</v>
      </c>
      <c r="X162" s="1">
        <v>13.1390135994163</v>
      </c>
      <c r="Y162" s="1">
        <v>13.138129687663501</v>
      </c>
      <c r="Z162" s="1">
        <v>13.1388154389847</v>
      </c>
      <c r="AA162" s="1">
        <v>13.138815437135399</v>
      </c>
      <c r="AB162" s="1">
        <v>13.1381296895066</v>
      </c>
      <c r="AC162" s="1">
        <v>13.139013597585899</v>
      </c>
      <c r="AD162" s="1">
        <v>13.145958426875801</v>
      </c>
      <c r="AE162" s="1">
        <v>13.165587257347999</v>
      </c>
      <c r="AF162" s="1">
        <v>13.2063538227669</v>
      </c>
      <c r="AG162" s="1">
        <v>13.277906828274601</v>
      </c>
      <c r="AH162" s="1">
        <v>13.390002177293299</v>
      </c>
      <c r="AI162" s="1">
        <v>13.5508962905544</v>
      </c>
      <c r="AJ162" s="1">
        <v>13.765254779231</v>
      </c>
      <c r="AK162" s="1">
        <v>14.031721868306301</v>
      </c>
      <c r="AL162" s="1">
        <v>14.3404329984951</v>
      </c>
      <c r="AM162" s="1">
        <v>14.6708479780793</v>
      </c>
      <c r="AN162" s="1">
        <v>14.990359525756499</v>
      </c>
      <c r="AO162" s="1">
        <v>15.2541054435408</v>
      </c>
      <c r="AP162" s="1">
        <v>15.406343828154601</v>
      </c>
      <c r="AQ162" s="1">
        <v>15.383544238702299</v>
      </c>
      <c r="AR162" s="1">
        <v>15.119139233776499</v>
      </c>
      <c r="AS162" s="1">
        <v>14.549549345406501</v>
      </c>
      <c r="AT162" s="1">
        <v>13.6208886838743</v>
      </c>
      <c r="AU162" s="1">
        <v>12.295449466251799</v>
      </c>
      <c r="AV162" s="1">
        <v>10.557086491463901</v>
      </c>
      <c r="AW162" s="1">
        <v>8.4144227569177907</v>
      </c>
      <c r="AX162" s="1">
        <v>5.9012540678529302</v>
      </c>
      <c r="AY162" s="1">
        <v>3.0731072199852001</v>
      </c>
    </row>
    <row r="163" spans="1:51" x14ac:dyDescent="0.45">
      <c r="A163" s="1">
        <v>0.81967092350498805</v>
      </c>
      <c r="B163" s="1">
        <v>3.06281426656169</v>
      </c>
      <c r="C163" s="1">
        <v>5.8825104002497897</v>
      </c>
      <c r="D163" s="1">
        <v>8.3896006432058492</v>
      </c>
      <c r="E163" s="1">
        <v>10.528877419374201</v>
      </c>
      <c r="F163" s="1">
        <v>12.2665882549899</v>
      </c>
      <c r="G163" s="1">
        <v>13.5938675954399</v>
      </c>
      <c r="H163" s="1">
        <v>14.526374878732801</v>
      </c>
      <c r="I163" s="1">
        <v>15.1011663714617</v>
      </c>
      <c r="J163" s="1">
        <v>15.371408514646699</v>
      </c>
      <c r="K163" s="1">
        <v>15.399991577992401</v>
      </c>
      <c r="L163" s="1">
        <v>15.2529078453242</v>
      </c>
      <c r="M163" s="1">
        <v>14.9932830793864</v>
      </c>
      <c r="N163" s="1">
        <v>14.6766495701271</v>
      </c>
      <c r="O163" s="1">
        <v>14.347847265688401</v>
      </c>
      <c r="P163" s="1">
        <v>14.039615639234301</v>
      </c>
      <c r="Q163" s="1">
        <v>13.772731758782699</v>
      </c>
      <c r="R163" s="1">
        <v>13.557346949896401</v>
      </c>
      <c r="S163" s="1">
        <v>13.395102524974799</v>
      </c>
      <c r="T163" s="1">
        <v>13.2815782368616</v>
      </c>
      <c r="U163" s="1">
        <v>13.2086989689136</v>
      </c>
      <c r="V163" s="1">
        <v>13.166819065280301</v>
      </c>
      <c r="W163" s="1">
        <v>13.1463354852213</v>
      </c>
      <c r="X163" s="1">
        <v>13.138792582401701</v>
      </c>
      <c r="Y163" s="1">
        <v>13.137539010249601</v>
      </c>
      <c r="Z163" s="1">
        <v>13.1380505210696</v>
      </c>
      <c r="AA163" s="1">
        <v>13.138050503164701</v>
      </c>
      <c r="AB163" s="1">
        <v>13.137539028093499</v>
      </c>
      <c r="AC163" s="1">
        <v>13.1387925646798</v>
      </c>
      <c r="AD163" s="1">
        <v>13.1463355027609</v>
      </c>
      <c r="AE163" s="1">
        <v>13.1668190479835</v>
      </c>
      <c r="AF163" s="1">
        <v>13.208698985908701</v>
      </c>
      <c r="AG163" s="1">
        <v>13.2815782202275</v>
      </c>
      <c r="AH163" s="1">
        <v>13.3951025411908</v>
      </c>
      <c r="AI163" s="1">
        <v>13.557346934156101</v>
      </c>
      <c r="AJ163" s="1">
        <v>13.772731773992801</v>
      </c>
      <c r="AK163" s="1">
        <v>14.0396156246098</v>
      </c>
      <c r="AL163" s="1">
        <v>14.347847279675801</v>
      </c>
      <c r="AM163" s="1">
        <v>14.676649556829799</v>
      </c>
      <c r="AN163" s="1">
        <v>14.993283091945599</v>
      </c>
      <c r="AO163" s="1">
        <v>15.2529078335536</v>
      </c>
      <c r="AP163" s="1">
        <v>15.399991588930501</v>
      </c>
      <c r="AQ163" s="1">
        <v>15.371408504590001</v>
      </c>
      <c r="AR163" s="1">
        <v>15.101166380597901</v>
      </c>
      <c r="AS163" s="1">
        <v>14.5263748705667</v>
      </c>
      <c r="AT163" s="1">
        <v>13.593867602602201</v>
      </c>
      <c r="AU163" s="1">
        <v>12.266588248888301</v>
      </c>
      <c r="AV163" s="1">
        <v>10.528877424389201</v>
      </c>
      <c r="AW163" s="1">
        <v>8.3896006393675595</v>
      </c>
      <c r="AX163" s="1">
        <v>5.88251040290604</v>
      </c>
      <c r="AY163" s="1">
        <v>3.0628142653655699</v>
      </c>
    </row>
    <row r="164" spans="1:51" x14ac:dyDescent="0.45">
      <c r="A164" s="1">
        <v>0.82473705230178496</v>
      </c>
      <c r="B164" s="1">
        <v>3.0532827685849702</v>
      </c>
      <c r="C164" s="1">
        <v>5.86514684628452</v>
      </c>
      <c r="D164" s="1">
        <v>8.3665936061683492</v>
      </c>
      <c r="E164" s="1">
        <v>10.5027112832404</v>
      </c>
      <c r="F164" s="1">
        <v>12.2397897792333</v>
      </c>
      <c r="G164" s="1">
        <v>13.5687429376501</v>
      </c>
      <c r="H164" s="1">
        <v>14.504785240232501</v>
      </c>
      <c r="I164" s="1">
        <v>15.084374449931399</v>
      </c>
      <c r="J164" s="1">
        <v>15.3600144114878</v>
      </c>
      <c r="K164" s="1">
        <v>15.3939590229331</v>
      </c>
      <c r="L164" s="1">
        <v>15.2516675171156</v>
      </c>
      <c r="M164" s="1">
        <v>14.995888487920601</v>
      </c>
      <c r="N164" s="1">
        <v>14.6819560449315</v>
      </c>
      <c r="O164" s="1">
        <v>14.354684803075701</v>
      </c>
      <c r="P164" s="1">
        <v>14.0469319152299</v>
      </c>
      <c r="Q164" s="1">
        <v>13.779690051970199</v>
      </c>
      <c r="R164" s="1">
        <v>13.563373607226699</v>
      </c>
      <c r="S164" s="1">
        <v>13.399887549655499</v>
      </c>
      <c r="T164" s="1">
        <v>13.2850394712501</v>
      </c>
      <c r="U164" s="1">
        <v>13.210924104427701</v>
      </c>
      <c r="V164" s="1">
        <v>13.1680004546166</v>
      </c>
      <c r="W164" s="1">
        <v>13.1467107523656</v>
      </c>
      <c r="X164" s="1">
        <v>13.1386002782766</v>
      </c>
      <c r="Y164" s="1">
        <v>13.136993889431301</v>
      </c>
      <c r="Z164" s="1">
        <v>13.1373383550238</v>
      </c>
      <c r="AA164" s="1">
        <v>13.1373383373253</v>
      </c>
      <c r="AB164" s="1">
        <v>13.1369939070696</v>
      </c>
      <c r="AC164" s="1">
        <v>13.138600260758899</v>
      </c>
      <c r="AD164" s="1">
        <v>13.146710769703001</v>
      </c>
      <c r="AE164" s="1">
        <v>13.168000437519099</v>
      </c>
      <c r="AF164" s="1">
        <v>13.210924121226901</v>
      </c>
      <c r="AG164" s="1">
        <v>13.2850394548078</v>
      </c>
      <c r="AH164" s="1">
        <v>13.399887565684599</v>
      </c>
      <c r="AI164" s="1">
        <v>13.5633735916678</v>
      </c>
      <c r="AJ164" s="1">
        <v>13.779690067005101</v>
      </c>
      <c r="AK164" s="1">
        <v>14.046931900773901</v>
      </c>
      <c r="AL164" s="1">
        <v>14.3546848169019</v>
      </c>
      <c r="AM164" s="1">
        <v>14.681956031787401</v>
      </c>
      <c r="AN164" s="1">
        <v>14.9958885003351</v>
      </c>
      <c r="AO164" s="1">
        <v>15.251667505480601</v>
      </c>
      <c r="AP164" s="1">
        <v>15.393959033745199</v>
      </c>
      <c r="AQ164" s="1">
        <v>15.3600144015469</v>
      </c>
      <c r="AR164" s="1">
        <v>15.0843744589622</v>
      </c>
      <c r="AS164" s="1">
        <v>14.504785232160501</v>
      </c>
      <c r="AT164" s="1">
        <v>13.5687429447299</v>
      </c>
      <c r="AU164" s="1">
        <v>12.239789773202</v>
      </c>
      <c r="AV164" s="1">
        <v>10.502711288197601</v>
      </c>
      <c r="AW164" s="1">
        <v>8.3665936023742908</v>
      </c>
      <c r="AX164" s="1">
        <v>5.8651468489101504</v>
      </c>
      <c r="AY164" s="1">
        <v>3.0532827674026302</v>
      </c>
    </row>
    <row r="165" spans="1:51" x14ac:dyDescent="0.45">
      <c r="A165" s="1">
        <v>0.82924708436717298</v>
      </c>
      <c r="B165" s="1">
        <v>3.04469665854436</v>
      </c>
      <c r="C165" s="1">
        <v>5.84950014913563</v>
      </c>
      <c r="D165" s="1">
        <v>8.3458510684304503</v>
      </c>
      <c r="E165" s="1">
        <v>10.479104283421799</v>
      </c>
      <c r="F165" s="1">
        <v>12.215589702211901</v>
      </c>
      <c r="G165" s="1">
        <v>13.5460257350974</v>
      </c>
      <c r="H165" s="1">
        <v>14.485230037590901</v>
      </c>
      <c r="I165" s="1">
        <v>15.069125200960601</v>
      </c>
      <c r="J165" s="1">
        <v>15.3496211946801</v>
      </c>
      <c r="K165" s="1">
        <v>15.3884002149842</v>
      </c>
      <c r="L165" s="1">
        <v>15.2504409853389</v>
      </c>
      <c r="M165" s="1">
        <v>14.9981503855917</v>
      </c>
      <c r="N165" s="1">
        <v>14.686680671725</v>
      </c>
      <c r="O165" s="1">
        <v>14.360819762197799</v>
      </c>
      <c r="P165" s="1">
        <v>14.0535269062126</v>
      </c>
      <c r="Q165" s="1">
        <v>13.7859858828309</v>
      </c>
      <c r="R165" s="1">
        <v>13.568845969084901</v>
      </c>
      <c r="S165" s="1">
        <v>13.4042489763502</v>
      </c>
      <c r="T165" s="1">
        <v>13.2882082065828</v>
      </c>
      <c r="U165" s="1">
        <v>13.2129729875968</v>
      </c>
      <c r="V165" s="1">
        <v>13.169098705961201</v>
      </c>
      <c r="W165" s="1">
        <v>13.147070848902599</v>
      </c>
      <c r="X165" s="1">
        <v>13.138437769602101</v>
      </c>
      <c r="Y165" s="1">
        <v>13.1365048848523</v>
      </c>
      <c r="Z165" s="1">
        <v>13.1366941573449</v>
      </c>
      <c r="AA165" s="1">
        <v>13.136694157014899</v>
      </c>
      <c r="AB165" s="1">
        <v>13.1365048851812</v>
      </c>
      <c r="AC165" s="1">
        <v>13.1384377692754</v>
      </c>
      <c r="AD165" s="1">
        <v>13.1470708492258</v>
      </c>
      <c r="AE165" s="1">
        <v>13.1690987056424</v>
      </c>
      <c r="AF165" s="1">
        <v>13.212972987910099</v>
      </c>
      <c r="AG165" s="1">
        <v>13.2882082062763</v>
      </c>
      <c r="AH165" s="1">
        <v>13.4042489766491</v>
      </c>
      <c r="AI165" s="1">
        <v>13.5688459687949</v>
      </c>
      <c r="AJ165" s="1">
        <v>13.7859858831112</v>
      </c>
      <c r="AK165" s="1">
        <v>14.053526905943</v>
      </c>
      <c r="AL165" s="1">
        <v>14.3608197624556</v>
      </c>
      <c r="AM165" s="1">
        <v>14.68668067148</v>
      </c>
      <c r="AN165" s="1">
        <v>14.9981503858232</v>
      </c>
      <c r="AO165" s="1">
        <v>15.2504409851219</v>
      </c>
      <c r="AP165" s="1">
        <v>15.388400215185801</v>
      </c>
      <c r="AQ165" s="1">
        <v>15.3496211944947</v>
      </c>
      <c r="AR165" s="1">
        <v>15.069125201128999</v>
      </c>
      <c r="AS165" s="1">
        <v>14.485230037440401</v>
      </c>
      <c r="AT165" s="1">
        <v>13.5460257352293</v>
      </c>
      <c r="AU165" s="1">
        <v>12.2155897020994</v>
      </c>
      <c r="AV165" s="1">
        <v>10.4791042835142</v>
      </c>
      <c r="AW165" s="1">
        <v>8.3458510683596803</v>
      </c>
      <c r="AX165" s="1">
        <v>5.8495001491845704</v>
      </c>
      <c r="AY165" s="1">
        <v>3.0446966585223101</v>
      </c>
    </row>
    <row r="166" spans="1:51" x14ac:dyDescent="0.45">
      <c r="A166" s="1">
        <v>0.83484363975425302</v>
      </c>
      <c r="B166" s="1">
        <v>3.03427296137603</v>
      </c>
      <c r="C166" s="1">
        <v>5.8304979295042498</v>
      </c>
      <c r="D166" s="1">
        <v>8.3206469956561406</v>
      </c>
      <c r="E166" s="1">
        <v>10.450398838123</v>
      </c>
      <c r="F166" s="1">
        <v>12.1861343546136</v>
      </c>
      <c r="G166" s="1">
        <v>13.5183387300719</v>
      </c>
      <c r="H166" s="1">
        <v>14.4613531017374</v>
      </c>
      <c r="I166" s="1">
        <v>15.050455226939601</v>
      </c>
      <c r="J166" s="1">
        <v>15.336838150697201</v>
      </c>
      <c r="K166" s="1">
        <v>15.381491798093201</v>
      </c>
      <c r="L166" s="1">
        <v>15.248811427103201</v>
      </c>
      <c r="M166" s="1">
        <v>15.0007863585379</v>
      </c>
      <c r="N166" s="1">
        <v>14.692344162034701</v>
      </c>
      <c r="O166" s="1">
        <v>14.3682351154128</v>
      </c>
      <c r="P166" s="1">
        <v>14.061537748426099</v>
      </c>
      <c r="Q166" s="1">
        <v>13.7936635108406</v>
      </c>
      <c r="R166" s="1">
        <v>13.575544470891</v>
      </c>
      <c r="S166" s="1">
        <v>13.4096086988766</v>
      </c>
      <c r="T166" s="1">
        <v>13.2921201614692</v>
      </c>
      <c r="U166" s="1">
        <v>13.2155174706366</v>
      </c>
      <c r="V166" s="1">
        <v>13.1704760895151</v>
      </c>
      <c r="W166" s="1">
        <v>13.1475367755472</v>
      </c>
      <c r="X166" s="1">
        <v>13.1382549088428</v>
      </c>
      <c r="Y166" s="1">
        <v>13.1359144624018</v>
      </c>
      <c r="Z166" s="1">
        <v>13.135909400017701</v>
      </c>
      <c r="AA166" s="1">
        <v>13.1359093354416</v>
      </c>
      <c r="AB166" s="1">
        <v>13.1359145267578</v>
      </c>
      <c r="AC166" s="1">
        <v>13.138254844926699</v>
      </c>
      <c r="AD166" s="1">
        <v>13.147536838805699</v>
      </c>
      <c r="AE166" s="1">
        <v>13.170476027132</v>
      </c>
      <c r="AF166" s="1">
        <v>13.215517531931299</v>
      </c>
      <c r="AG166" s="1">
        <v>13.292120101476399</v>
      </c>
      <c r="AH166" s="1">
        <v>13.409608757361299</v>
      </c>
      <c r="AI166" s="1">
        <v>13.5755444141216</v>
      </c>
      <c r="AJ166" s="1">
        <v>13.793663565697701</v>
      </c>
      <c r="AK166" s="1">
        <v>14.061537695681</v>
      </c>
      <c r="AL166" s="1">
        <v>14.3682351658599</v>
      </c>
      <c r="AM166" s="1">
        <v>14.6923441140765</v>
      </c>
      <c r="AN166" s="1">
        <v>15.0007864038342</v>
      </c>
      <c r="AO166" s="1">
        <v>15.2488113846512</v>
      </c>
      <c r="AP166" s="1">
        <v>15.3814918375428</v>
      </c>
      <c r="AQ166" s="1">
        <v>15.3368381144265</v>
      </c>
      <c r="AR166" s="1">
        <v>15.050455259890301</v>
      </c>
      <c r="AS166" s="1">
        <v>14.461353072285499</v>
      </c>
      <c r="AT166" s="1">
        <v>13.518338755903899</v>
      </c>
      <c r="AU166" s="1">
        <v>12.1861343326075</v>
      </c>
      <c r="AV166" s="1">
        <v>10.450398856210199</v>
      </c>
      <c r="AW166" s="1">
        <v>8.3206469818129705</v>
      </c>
      <c r="AX166" s="1">
        <v>5.8304979390843696</v>
      </c>
      <c r="AY166" s="1">
        <v>3.0342729570621199</v>
      </c>
    </row>
    <row r="167" spans="1:51" x14ac:dyDescent="0.45">
      <c r="A167" s="1">
        <v>0.84070561442893499</v>
      </c>
      <c r="B167" s="1">
        <v>3.02495153708555</v>
      </c>
      <c r="C167" s="1">
        <v>5.8134988006324599</v>
      </c>
      <c r="D167" s="1">
        <v>8.2980875093453701</v>
      </c>
      <c r="E167" s="1">
        <v>10.424686092404301</v>
      </c>
      <c r="F167" s="1">
        <v>12.15972315522</v>
      </c>
      <c r="G167" s="1">
        <v>13.4934791979968</v>
      </c>
      <c r="H167" s="1">
        <v>14.439873901725401</v>
      </c>
      <c r="I167" s="1">
        <v>15.0336131161034</v>
      </c>
      <c r="J167" s="1">
        <v>15.3252523228869</v>
      </c>
      <c r="K167" s="1">
        <v>15.375164336406099</v>
      </c>
      <c r="L167" s="1">
        <v>15.2472223013516</v>
      </c>
      <c r="M167" s="1">
        <v>15.003039970249899</v>
      </c>
      <c r="N167" s="1">
        <v>14.697340057919901</v>
      </c>
      <c r="O167" s="1">
        <v>14.3748346890213</v>
      </c>
      <c r="P167" s="1">
        <v>14.0687043474486</v>
      </c>
      <c r="Q167" s="1">
        <v>13.800560403804999</v>
      </c>
      <c r="R167" s="1">
        <v>13.5815851677908</v>
      </c>
      <c r="S167" s="1">
        <v>13.4144618812883</v>
      </c>
      <c r="T167" s="1">
        <v>13.2956790513692</v>
      </c>
      <c r="U167" s="1">
        <v>13.2178464597706</v>
      </c>
      <c r="V167" s="1">
        <v>13.1717493323656</v>
      </c>
      <c r="W167" s="1">
        <v>13.1479808869923</v>
      </c>
      <c r="X167" s="1">
        <v>13.1381054042954</v>
      </c>
      <c r="Y167" s="1">
        <v>13.135390195325</v>
      </c>
      <c r="Z167" s="1">
        <v>13.135205699617099</v>
      </c>
      <c r="AA167" s="1">
        <v>13.135205619689099</v>
      </c>
      <c r="AB167" s="1">
        <v>13.135390274980701</v>
      </c>
      <c r="AC167" s="1">
        <v>13.138105325184201</v>
      </c>
      <c r="AD167" s="1">
        <v>13.1479809652895</v>
      </c>
      <c r="AE167" s="1">
        <v>13.1717492551519</v>
      </c>
      <c r="AF167" s="1">
        <v>13.217846535637101</v>
      </c>
      <c r="AG167" s="1">
        <v>13.2956789771141</v>
      </c>
      <c r="AH167" s="1">
        <v>13.4144619536769</v>
      </c>
      <c r="AI167" s="1">
        <v>13.5815850975253</v>
      </c>
      <c r="AJ167" s="1">
        <v>13.800560471703401</v>
      </c>
      <c r="AK167" s="1">
        <v>14.0687042821642</v>
      </c>
      <c r="AL167" s="1">
        <v>14.3748347514614</v>
      </c>
      <c r="AM167" s="1">
        <v>14.697339998560301</v>
      </c>
      <c r="AN167" s="1">
        <v>15.0030400263148</v>
      </c>
      <c r="AO167" s="1">
        <v>15.2472222488072</v>
      </c>
      <c r="AP167" s="1">
        <v>15.3751643852342</v>
      </c>
      <c r="AQ167" s="1">
        <v>15.3252522779934</v>
      </c>
      <c r="AR167" s="1">
        <v>15.033613156887499</v>
      </c>
      <c r="AS167" s="1">
        <v>14.4398738652718</v>
      </c>
      <c r="AT167" s="1">
        <v>13.493479229969999</v>
      </c>
      <c r="AU167" s="1">
        <v>12.1597231279823</v>
      </c>
      <c r="AV167" s="1">
        <v>10.4246861147915</v>
      </c>
      <c r="AW167" s="1">
        <v>8.29808749221122</v>
      </c>
      <c r="AX167" s="1">
        <v>5.8134988124901001</v>
      </c>
      <c r="AY167" s="1">
        <v>3.0249515317460798</v>
      </c>
    </row>
    <row r="168" spans="1:51" x14ac:dyDescent="0.45">
      <c r="A168" s="1">
        <v>0.846223373580686</v>
      </c>
      <c r="B168" s="1">
        <v>3.0160533836527099</v>
      </c>
      <c r="C168" s="1">
        <v>5.7972660026696996</v>
      </c>
      <c r="D168" s="1">
        <v>8.2765342123896506</v>
      </c>
      <c r="E168" s="1">
        <v>10.400103211846901</v>
      </c>
      <c r="F168" s="1">
        <v>12.134448952315401</v>
      </c>
      <c r="G168" s="1">
        <v>13.4696599884312</v>
      </c>
      <c r="H168" s="1">
        <v>14.419257730650701</v>
      </c>
      <c r="I168" s="1">
        <v>15.0174063290779</v>
      </c>
      <c r="J168" s="1">
        <v>15.314055723447201</v>
      </c>
      <c r="K168" s="1">
        <v>15.3689914742914</v>
      </c>
      <c r="L168" s="1">
        <v>15.2455879683153</v>
      </c>
      <c r="M168" s="1">
        <v>15.0050986739096</v>
      </c>
      <c r="N168" s="1">
        <v>14.702047222466801</v>
      </c>
      <c r="O168" s="1">
        <v>14.381105483475899</v>
      </c>
      <c r="P168" s="1">
        <v>14.075546991937101</v>
      </c>
      <c r="Q168" s="1">
        <v>13.8071708171741</v>
      </c>
      <c r="R168" s="1">
        <v>13.5873956492168</v>
      </c>
      <c r="S168" s="1">
        <v>13.419147678325499</v>
      </c>
      <c r="T168" s="1">
        <v>13.299129916307599</v>
      </c>
      <c r="U168" s="1">
        <v>13.2201173270307</v>
      </c>
      <c r="V168" s="1">
        <v>13.173001863320399</v>
      </c>
      <c r="W168" s="1">
        <v>13.148429647381599</v>
      </c>
      <c r="X168" s="1">
        <v>13.1379756370821</v>
      </c>
      <c r="Y168" s="1">
        <v>13.1348936297429</v>
      </c>
      <c r="Z168" s="1">
        <v>13.1345328183285</v>
      </c>
      <c r="AA168" s="1">
        <v>13.134532798532801</v>
      </c>
      <c r="AB168" s="1">
        <v>13.134893649471101</v>
      </c>
      <c r="AC168" s="1">
        <v>13.1379756174888</v>
      </c>
      <c r="AD168" s="1">
        <v>13.148429666773501</v>
      </c>
      <c r="AE168" s="1">
        <v>13.173001844197</v>
      </c>
      <c r="AF168" s="1">
        <v>13.220117345820499</v>
      </c>
      <c r="AG168" s="1">
        <v>13.299129897917</v>
      </c>
      <c r="AH168" s="1">
        <v>13.4191476962539</v>
      </c>
      <c r="AI168" s="1">
        <v>13.5873956318142</v>
      </c>
      <c r="AJ168" s="1">
        <v>13.807170833990501</v>
      </c>
      <c r="AK168" s="1">
        <v>14.0755469757682</v>
      </c>
      <c r="AL168" s="1">
        <v>14.3811054989404</v>
      </c>
      <c r="AM168" s="1">
        <v>14.702047207765199</v>
      </c>
      <c r="AN168" s="1">
        <v>15.005098687795201</v>
      </c>
      <c r="AO168" s="1">
        <v>15.2455879553017</v>
      </c>
      <c r="AP168" s="1">
        <v>15.3689914863846</v>
      </c>
      <c r="AQ168" s="1">
        <v>15.3140557123284</v>
      </c>
      <c r="AR168" s="1">
        <v>15.0174063391788</v>
      </c>
      <c r="AS168" s="1">
        <v>14.4192577216222</v>
      </c>
      <c r="AT168" s="1">
        <v>13.46965999635</v>
      </c>
      <c r="AU168" s="1">
        <v>12.1344489455694</v>
      </c>
      <c r="AV168" s="1">
        <v>10.4001032173915</v>
      </c>
      <c r="AW168" s="1">
        <v>8.27653420814603</v>
      </c>
      <c r="AX168" s="1">
        <v>5.79726600560645</v>
      </c>
      <c r="AY168" s="1">
        <v>3.0160533823302802</v>
      </c>
    </row>
    <row r="169" spans="1:51" x14ac:dyDescent="0.45">
      <c r="A169" s="1">
        <v>0.85196510616910204</v>
      </c>
      <c r="B169" s="1">
        <v>3.0068678780770601</v>
      </c>
      <c r="C169" s="1">
        <v>5.7805032662377602</v>
      </c>
      <c r="D169" s="1">
        <v>8.2542662424519495</v>
      </c>
      <c r="E169" s="1">
        <v>10.374687789097999</v>
      </c>
      <c r="F169" s="1">
        <v>12.1082946941236</v>
      </c>
      <c r="G169" s="1">
        <v>13.444980717342601</v>
      </c>
      <c r="H169" s="1">
        <v>14.3978604677473</v>
      </c>
      <c r="I169" s="1">
        <v>15.0005430216632</v>
      </c>
      <c r="J169" s="1">
        <v>15.302356637876599</v>
      </c>
      <c r="K169" s="1">
        <v>15.3624822884201</v>
      </c>
      <c r="L169" s="1">
        <v>15.243779481562299</v>
      </c>
      <c r="M169" s="1">
        <v>15.0071276610441</v>
      </c>
      <c r="N169" s="1">
        <v>14.706841716334001</v>
      </c>
      <c r="O169" s="1">
        <v>14.3875476683935</v>
      </c>
      <c r="P169" s="1">
        <v>14.0826111232627</v>
      </c>
      <c r="Q169" s="1">
        <v>13.814021243053</v>
      </c>
      <c r="R169" s="1">
        <v>13.593438568781799</v>
      </c>
      <c r="S169" s="1">
        <v>13.4240389329173</v>
      </c>
      <c r="T169" s="1">
        <v>13.302747370561899</v>
      </c>
      <c r="U169" s="1">
        <v>13.222510680858299</v>
      </c>
      <c r="V169" s="1">
        <v>13.174333469133099</v>
      </c>
      <c r="W169" s="1">
        <v>13.148918870824399</v>
      </c>
      <c r="X169" s="1">
        <v>13.137855632307099</v>
      </c>
      <c r="Y169" s="1">
        <v>13.1343855614088</v>
      </c>
      <c r="Z169" s="1">
        <v>13.133837703684099</v>
      </c>
      <c r="AA169" s="1">
        <v>13.1338376912091</v>
      </c>
      <c r="AB169" s="1">
        <v>13.1343855738412</v>
      </c>
      <c r="AC169" s="1">
        <v>13.1378556199596</v>
      </c>
      <c r="AD169" s="1">
        <v>13.1489188830448</v>
      </c>
      <c r="AE169" s="1">
        <v>13.174333457081801</v>
      </c>
      <c r="AF169" s="1">
        <v>13.2225106926993</v>
      </c>
      <c r="AG169" s="1">
        <v>13.3027473589724</v>
      </c>
      <c r="AH169" s="1">
        <v>13.4240389442155</v>
      </c>
      <c r="AI169" s="1">
        <v>13.593438557815</v>
      </c>
      <c r="AJ169" s="1">
        <v>13.8140212536505</v>
      </c>
      <c r="AK169" s="1">
        <v>14.0826111130733</v>
      </c>
      <c r="AL169" s="1">
        <v>14.387547678139001</v>
      </c>
      <c r="AM169" s="1">
        <v>14.7068417070693</v>
      </c>
      <c r="AN169" s="1">
        <v>15.0071276697945</v>
      </c>
      <c r="AO169" s="1">
        <v>15.2437794733613</v>
      </c>
      <c r="AP169" s="1">
        <v>15.362482296041099</v>
      </c>
      <c r="AQ169" s="1">
        <v>15.302356630869699</v>
      </c>
      <c r="AR169" s="1">
        <v>15.0005430280287</v>
      </c>
      <c r="AS169" s="1">
        <v>14.3978604620577</v>
      </c>
      <c r="AT169" s="1">
        <v>13.444980722332801</v>
      </c>
      <c r="AU169" s="1">
        <v>12.1082946898724</v>
      </c>
      <c r="AV169" s="1">
        <v>10.3746877925921</v>
      </c>
      <c r="AW169" s="1">
        <v>8.2542662397776692</v>
      </c>
      <c r="AX169" s="1">
        <v>5.7805032680884496</v>
      </c>
      <c r="AY169" s="1">
        <v>3.0068678772436801</v>
      </c>
    </row>
    <row r="170" spans="1:51" x14ac:dyDescent="0.45">
      <c r="A170" s="1">
        <v>0.85790728082197498</v>
      </c>
      <c r="B170" s="1">
        <v>2.9972361595450501</v>
      </c>
      <c r="C170" s="1">
        <v>5.7629199803117004</v>
      </c>
      <c r="D170" s="1">
        <v>8.2308962027385402</v>
      </c>
      <c r="E170" s="1">
        <v>10.347995519002399</v>
      </c>
      <c r="F170" s="1">
        <v>12.0808001828765</v>
      </c>
      <c r="G170" s="1">
        <v>13.419003285037499</v>
      </c>
      <c r="H170" s="1">
        <v>14.375297640086499</v>
      </c>
      <c r="I170" s="1">
        <v>14.9827147169949</v>
      </c>
      <c r="J170" s="1">
        <v>15.2899347121965</v>
      </c>
      <c r="K170" s="1">
        <v>15.3555063709696</v>
      </c>
      <c r="L170" s="1">
        <v>15.241749429313099</v>
      </c>
      <c r="M170" s="1">
        <v>15.009148788516001</v>
      </c>
      <c r="N170" s="1">
        <v>14.711797070142</v>
      </c>
      <c r="O170" s="1">
        <v>14.394267442249101</v>
      </c>
      <c r="P170" s="1">
        <v>14.090017815228499</v>
      </c>
      <c r="Q170" s="1">
        <v>13.8212325273348</v>
      </c>
      <c r="R170" s="1">
        <v>13.599823440710001</v>
      </c>
      <c r="S170" s="1">
        <v>13.429226718973</v>
      </c>
      <c r="T170" s="1">
        <v>13.306600940421699</v>
      </c>
      <c r="U170" s="1">
        <v>13.2250743553695</v>
      </c>
      <c r="V170" s="1">
        <v>13.175772528634299</v>
      </c>
      <c r="W170" s="1">
        <v>13.1494608601223</v>
      </c>
      <c r="X170" s="1">
        <v>13.137745742589599</v>
      </c>
      <c r="Y170" s="1">
        <v>13.1338584314184</v>
      </c>
      <c r="Z170" s="1">
        <v>13.133108970631501</v>
      </c>
      <c r="AA170" s="1">
        <v>13.133108868244699</v>
      </c>
      <c r="AB170" s="1">
        <v>13.1338585334563</v>
      </c>
      <c r="AC170" s="1">
        <v>13.1377456412492</v>
      </c>
      <c r="AD170" s="1">
        <v>13.149460960420001</v>
      </c>
      <c r="AE170" s="1">
        <v>13.1757724297245</v>
      </c>
      <c r="AF170" s="1">
        <v>13.2250744525535</v>
      </c>
      <c r="AG170" s="1">
        <v>13.3066008453018</v>
      </c>
      <c r="AH170" s="1">
        <v>13.429226811701801</v>
      </c>
      <c r="AI170" s="1">
        <v>13.599823350700801</v>
      </c>
      <c r="AJ170" s="1">
        <v>13.8212326143118</v>
      </c>
      <c r="AK170" s="1">
        <v>14.0900177316</v>
      </c>
      <c r="AL170" s="1">
        <v>14.394267522234101</v>
      </c>
      <c r="AM170" s="1">
        <v>14.7117969941031</v>
      </c>
      <c r="AN170" s="1">
        <v>15.009148860334401</v>
      </c>
      <c r="AO170" s="1">
        <v>15.2417493620044</v>
      </c>
      <c r="AP170" s="1">
        <v>15.3555064335178</v>
      </c>
      <c r="AQ170" s="1">
        <v>15.2899346546885</v>
      </c>
      <c r="AR170" s="1">
        <v>14.9827147692388</v>
      </c>
      <c r="AS170" s="1">
        <v>14.37529759339</v>
      </c>
      <c r="AT170" s="1">
        <v>13.419003325994799</v>
      </c>
      <c r="AU170" s="1">
        <v>12.0808001479853</v>
      </c>
      <c r="AV170" s="1">
        <v>10.3479955476801</v>
      </c>
      <c r="AW170" s="1">
        <v>8.2308961807899195</v>
      </c>
      <c r="AX170" s="1">
        <v>5.7629199955011901</v>
      </c>
      <c r="AY170" s="1">
        <v>2.9972361527052498</v>
      </c>
    </row>
    <row r="171" spans="1:51" x14ac:dyDescent="0.45">
      <c r="A171" s="1">
        <v>0.86366570149895106</v>
      </c>
      <c r="B171" s="1">
        <v>2.98813136892884</v>
      </c>
      <c r="C171" s="1">
        <v>5.7462927648334396</v>
      </c>
      <c r="D171" s="1">
        <v>8.2087855384560093</v>
      </c>
      <c r="E171" s="1">
        <v>10.3227237936169</v>
      </c>
      <c r="F171" s="1">
        <v>12.0547441369549</v>
      </c>
      <c r="G171" s="1">
        <v>13.3943534454034</v>
      </c>
      <c r="H171" s="1">
        <v>14.353850150322399</v>
      </c>
      <c r="I171" s="1">
        <v>14.9657240469533</v>
      </c>
      <c r="J171" s="1">
        <v>15.278046150957699</v>
      </c>
      <c r="K171" s="1">
        <v>15.3487694344464</v>
      </c>
      <c r="L171" s="1">
        <v>15.239703320918199</v>
      </c>
      <c r="M171" s="1">
        <v>15.0109578273807</v>
      </c>
      <c r="N171" s="1">
        <v>14.7164120558057</v>
      </c>
      <c r="O171" s="1">
        <v>14.400585007403601</v>
      </c>
      <c r="P171" s="1">
        <v>14.097017561675701</v>
      </c>
      <c r="Q171" s="1">
        <v>13.8280749258347</v>
      </c>
      <c r="R171" s="1">
        <v>13.6059040306376</v>
      </c>
      <c r="S171" s="1">
        <v>13.434186056032001</v>
      </c>
      <c r="T171" s="1">
        <v>13.3103006550687</v>
      </c>
      <c r="U171" s="1">
        <v>13.2275491147723</v>
      </c>
      <c r="V171" s="1">
        <v>13.177173640293701</v>
      </c>
      <c r="W171" s="1">
        <v>13.1500011958287</v>
      </c>
      <c r="X171" s="1">
        <v>13.1376575059533</v>
      </c>
      <c r="Y171" s="1">
        <v>13.133366153051901</v>
      </c>
      <c r="Z171" s="1">
        <v>13.132420865435099</v>
      </c>
      <c r="AA171" s="1">
        <v>13.1324206813934</v>
      </c>
      <c r="AB171" s="1">
        <v>13.1333663364667</v>
      </c>
      <c r="AC171" s="1">
        <v>13.1376573237924</v>
      </c>
      <c r="AD171" s="1">
        <v>13.1500013761154</v>
      </c>
      <c r="AE171" s="1">
        <v>13.1771734625019</v>
      </c>
      <c r="AF171" s="1">
        <v>13.227549289462001</v>
      </c>
      <c r="AG171" s="1">
        <v>13.3103004840893</v>
      </c>
      <c r="AH171" s="1">
        <v>13.4341862227134</v>
      </c>
      <c r="AI171" s="1">
        <v>13.605903868844599</v>
      </c>
      <c r="AJ171" s="1">
        <v>13.8280750821772</v>
      </c>
      <c r="AK171" s="1">
        <v>14.0970174113521</v>
      </c>
      <c r="AL171" s="1">
        <v>14.4005851511779</v>
      </c>
      <c r="AM171" s="1">
        <v>14.7164119191245</v>
      </c>
      <c r="AN171" s="1">
        <v>15.0109579564753</v>
      </c>
      <c r="AO171" s="1">
        <v>15.239703199929799</v>
      </c>
      <c r="AP171" s="1">
        <v>15.3487695468779</v>
      </c>
      <c r="AQ171" s="1">
        <v>15.2780460475861</v>
      </c>
      <c r="AR171" s="1">
        <v>14.9657241408626</v>
      </c>
      <c r="AS171" s="1">
        <v>14.3538500663847</v>
      </c>
      <c r="AT171" s="1">
        <v>13.3943535190249</v>
      </c>
      <c r="AU171" s="1">
        <v>12.0547440742376</v>
      </c>
      <c r="AV171" s="1">
        <v>10.3227238451656</v>
      </c>
      <c r="AW171" s="1">
        <v>8.2087854990030493</v>
      </c>
      <c r="AX171" s="1">
        <v>5.7462927921368099</v>
      </c>
      <c r="AY171" s="1">
        <v>2.9881313566342</v>
      </c>
    </row>
    <row r="172" spans="1:51" x14ac:dyDescent="0.45">
      <c r="A172" s="1">
        <v>0.86890878179167197</v>
      </c>
      <c r="B172" s="1">
        <v>2.9794121153106499</v>
      </c>
      <c r="C172" s="1">
        <v>5.7303643083595199</v>
      </c>
      <c r="D172" s="1">
        <v>8.1875936935669795</v>
      </c>
      <c r="E172" s="1">
        <v>10.298486045412799</v>
      </c>
      <c r="F172" s="1">
        <v>12.0297315085168</v>
      </c>
      <c r="G172" s="1">
        <v>13.3706620945145</v>
      </c>
      <c r="H172" s="1">
        <v>14.3332021186812</v>
      </c>
      <c r="I172" s="1">
        <v>14.9493270191241</v>
      </c>
      <c r="J172" s="1">
        <v>15.266527078537701</v>
      </c>
      <c r="K172" s="1">
        <v>15.342186991655799</v>
      </c>
      <c r="L172" s="1">
        <v>15.2376268631144</v>
      </c>
      <c r="M172" s="1">
        <v>15.012596621537799</v>
      </c>
      <c r="N172" s="1">
        <v>14.7207671302312</v>
      </c>
      <c r="O172" s="1">
        <v>14.406602427428201</v>
      </c>
      <c r="P172" s="1">
        <v>14.103718173712601</v>
      </c>
      <c r="Q172" s="1">
        <v>13.834650260280499</v>
      </c>
      <c r="R172" s="1">
        <v>13.611767577056099</v>
      </c>
      <c r="S172" s="1">
        <v>13.438985794478899</v>
      </c>
      <c r="T172" s="1">
        <v>13.3138956229106</v>
      </c>
      <c r="U172" s="1">
        <v>13.229966331382499</v>
      </c>
      <c r="V172" s="1">
        <v>13.1785529635518</v>
      </c>
      <c r="W172" s="1">
        <v>13.150544874031199</v>
      </c>
      <c r="X172" s="1">
        <v>13.1375877542743</v>
      </c>
      <c r="Y172" s="1">
        <v>13.132900949411701</v>
      </c>
      <c r="Z172" s="1">
        <v>13.1317630849873</v>
      </c>
      <c r="AA172" s="1">
        <v>13.1317630774591</v>
      </c>
      <c r="AB172" s="1">
        <v>13.132900956914201</v>
      </c>
      <c r="AC172" s="1">
        <v>13.137587746823099</v>
      </c>
      <c r="AD172" s="1">
        <v>13.1505448814058</v>
      </c>
      <c r="AE172" s="1">
        <v>13.178552956279299</v>
      </c>
      <c r="AF172" s="1">
        <v>13.2299663385282</v>
      </c>
      <c r="AG172" s="1">
        <v>13.313895615916801</v>
      </c>
      <c r="AH172" s="1">
        <v>13.438985801296999</v>
      </c>
      <c r="AI172" s="1">
        <v>13.611767570437999</v>
      </c>
      <c r="AJ172" s="1">
        <v>13.834650266675601</v>
      </c>
      <c r="AK172" s="1">
        <v>14.1037181675637</v>
      </c>
      <c r="AL172" s="1">
        <v>14.406602433309301</v>
      </c>
      <c r="AM172" s="1">
        <v>14.7207671246404</v>
      </c>
      <c r="AN172" s="1">
        <v>15.0125966268184</v>
      </c>
      <c r="AO172" s="1">
        <v>15.237626858165401</v>
      </c>
      <c r="AP172" s="1">
        <v>15.3421869962547</v>
      </c>
      <c r="AQ172" s="1">
        <v>15.2665270743093</v>
      </c>
      <c r="AR172" s="1">
        <v>14.949327022965401</v>
      </c>
      <c r="AS172" s="1">
        <v>14.333202115247699</v>
      </c>
      <c r="AT172" s="1">
        <v>13.370662097526001</v>
      </c>
      <c r="AU172" s="1">
        <v>12.0297315059514</v>
      </c>
      <c r="AV172" s="1">
        <v>10.298486047521401</v>
      </c>
      <c r="AW172" s="1">
        <v>8.1875936919531398</v>
      </c>
      <c r="AX172" s="1">
        <v>5.7303643094763403</v>
      </c>
      <c r="AY172" s="1">
        <v>2.9794121148077299</v>
      </c>
    </row>
    <row r="173" spans="1:51" x14ac:dyDescent="0.45">
      <c r="A173" s="1">
        <v>0.873556129353661</v>
      </c>
      <c r="B173" s="1">
        <v>2.9715198404663101</v>
      </c>
      <c r="C173" s="1">
        <v>5.7159420599518702</v>
      </c>
      <c r="D173" s="1">
        <v>8.1683970882303001</v>
      </c>
      <c r="E173" s="1">
        <v>10.276516551405701</v>
      </c>
      <c r="F173" s="1">
        <v>12.0070406593646</v>
      </c>
      <c r="G173" s="1">
        <v>13.3491455958585</v>
      </c>
      <c r="H173" s="1">
        <v>14.314420587984101</v>
      </c>
      <c r="I173" s="1">
        <v>14.9343785655694</v>
      </c>
      <c r="J173" s="1">
        <v>15.2559871172542</v>
      </c>
      <c r="K173" s="1">
        <v>15.336117705214701</v>
      </c>
      <c r="L173" s="1">
        <v>15.2356478972999</v>
      </c>
      <c r="M173" s="1">
        <v>15.013999873478699</v>
      </c>
      <c r="N173" s="1">
        <v>14.7246538604691</v>
      </c>
      <c r="O173" s="1">
        <v>14.412020489733701</v>
      </c>
      <c r="P173" s="1">
        <v>14.1097802853752</v>
      </c>
      <c r="Q173" s="1">
        <v>13.8406203096926</v>
      </c>
      <c r="R173" s="1">
        <v>13.6171088957576</v>
      </c>
      <c r="S173" s="1">
        <v>13.4433725319603</v>
      </c>
      <c r="T173" s="1">
        <v>13.317193697390399</v>
      </c>
      <c r="U173" s="1">
        <v>13.232194255675299</v>
      </c>
      <c r="V173" s="1">
        <v>13.1798337185501</v>
      </c>
      <c r="W173" s="1">
        <v>13.151059403312599</v>
      </c>
      <c r="X173" s="1">
        <v>13.1375377454525</v>
      </c>
      <c r="Y173" s="1">
        <v>13.132485447362299</v>
      </c>
      <c r="Z173" s="1">
        <v>13.131169382628499</v>
      </c>
      <c r="AA173" s="1">
        <v>13.131169381489199</v>
      </c>
      <c r="AB173" s="1">
        <v>13.1324854484977</v>
      </c>
      <c r="AC173" s="1">
        <v>13.1375377443249</v>
      </c>
      <c r="AD173" s="1">
        <v>13.1510594044287</v>
      </c>
      <c r="AE173" s="1">
        <v>13.179833717449499</v>
      </c>
      <c r="AF173" s="1">
        <v>13.232194256756699</v>
      </c>
      <c r="AG173" s="1">
        <v>13.317193696332</v>
      </c>
      <c r="AH173" s="1">
        <v>13.4433725329921</v>
      </c>
      <c r="AI173" s="1">
        <v>13.6171088947561</v>
      </c>
      <c r="AJ173" s="1">
        <v>13.8406203106604</v>
      </c>
      <c r="AK173" s="1">
        <v>14.1097802844447</v>
      </c>
      <c r="AL173" s="1">
        <v>14.4120204906237</v>
      </c>
      <c r="AM173" s="1">
        <v>14.724653859623</v>
      </c>
      <c r="AN173" s="1">
        <v>15.0139998742779</v>
      </c>
      <c r="AO173" s="1">
        <v>15.235647896550899</v>
      </c>
      <c r="AP173" s="1">
        <v>15.336117705910601</v>
      </c>
      <c r="AQ173" s="1">
        <v>15.2559871166142</v>
      </c>
      <c r="AR173" s="1">
        <v>14.9343785661507</v>
      </c>
      <c r="AS173" s="1">
        <v>14.314420587464401</v>
      </c>
      <c r="AT173" s="1">
        <v>13.3491455963142</v>
      </c>
      <c r="AU173" s="1">
        <v>12.007040658976299</v>
      </c>
      <c r="AV173" s="1">
        <v>10.276516551724701</v>
      </c>
      <c r="AW173" s="1">
        <v>8.1683970879860492</v>
      </c>
      <c r="AX173" s="1">
        <v>5.7159420601208701</v>
      </c>
      <c r="AY173" s="1">
        <v>2.9715198403901999</v>
      </c>
    </row>
    <row r="174" spans="1:51" x14ac:dyDescent="0.45">
      <c r="A174" s="1">
        <v>0.87941706827572697</v>
      </c>
      <c r="B174" s="1">
        <v>2.9625533192278999</v>
      </c>
      <c r="C174" s="1">
        <v>5.6995515493172197</v>
      </c>
      <c r="D174" s="1">
        <v>8.1465706064992691</v>
      </c>
      <c r="E174" s="1">
        <v>10.2515214839612</v>
      </c>
      <c r="F174" s="1">
        <v>11.981202941436999</v>
      </c>
      <c r="G174" s="1">
        <v>13.3246171464532</v>
      </c>
      <c r="H174" s="1">
        <v>14.292976455439</v>
      </c>
      <c r="I174" s="1">
        <v>14.9172721590406</v>
      </c>
      <c r="J174" s="1">
        <v>15.243881105542201</v>
      </c>
      <c r="K174" s="1">
        <v>15.3290933762429</v>
      </c>
      <c r="L174" s="1">
        <v>15.2332838348536</v>
      </c>
      <c r="M174" s="1">
        <v>15.015500674565599</v>
      </c>
      <c r="N174" s="1">
        <v>14.7290046298557</v>
      </c>
      <c r="O174" s="1">
        <v>14.418141941789299</v>
      </c>
      <c r="P174" s="1">
        <v>14.1166630524789</v>
      </c>
      <c r="Q174" s="1">
        <v>13.847423458318501</v>
      </c>
      <c r="R174" s="1">
        <v>13.6232157990648</v>
      </c>
      <c r="S174" s="1">
        <v>13.4484049701041</v>
      </c>
      <c r="T174" s="1">
        <v>13.3209915242333</v>
      </c>
      <c r="U174" s="1">
        <v>13.234771911465</v>
      </c>
      <c r="V174" s="1">
        <v>13.1813263737196</v>
      </c>
      <c r="W174" s="1">
        <v>13.1516704472117</v>
      </c>
      <c r="X174" s="1">
        <v>13.1374965718105</v>
      </c>
      <c r="Y174" s="1">
        <v>13.132020506841201</v>
      </c>
      <c r="Z174" s="1">
        <v>13.1304973338545</v>
      </c>
      <c r="AA174" s="1">
        <v>13.1304973320456</v>
      </c>
      <c r="AB174" s="1">
        <v>13.132020508643899</v>
      </c>
      <c r="AC174" s="1">
        <v>13.137496570020099</v>
      </c>
      <c r="AD174" s="1">
        <v>13.151670448983699</v>
      </c>
      <c r="AE174" s="1">
        <v>13.1813263719721</v>
      </c>
      <c r="AF174" s="1">
        <v>13.234771913182</v>
      </c>
      <c r="AG174" s="1">
        <v>13.3209915225528</v>
      </c>
      <c r="AH174" s="1">
        <v>13.4484049717424</v>
      </c>
      <c r="AI174" s="1">
        <v>13.6232157974746</v>
      </c>
      <c r="AJ174" s="1">
        <v>13.8474234598552</v>
      </c>
      <c r="AK174" s="1">
        <v>14.1166630510014</v>
      </c>
      <c r="AL174" s="1">
        <v>14.4181419432024</v>
      </c>
      <c r="AM174" s="1">
        <v>14.729004628512399</v>
      </c>
      <c r="AN174" s="1">
        <v>15.015500675834501</v>
      </c>
      <c r="AO174" s="1">
        <v>15.233283833664499</v>
      </c>
      <c r="AP174" s="1">
        <v>15.329093377347901</v>
      </c>
      <c r="AQ174" s="1">
        <v>15.243881104526199</v>
      </c>
      <c r="AR174" s="1">
        <v>14.9172721599636</v>
      </c>
      <c r="AS174" s="1">
        <v>14.292976454613999</v>
      </c>
      <c r="AT174" s="1">
        <v>13.3246171471768</v>
      </c>
      <c r="AU174" s="1">
        <v>11.9812029408205</v>
      </c>
      <c r="AV174" s="1">
        <v>10.2515214844678</v>
      </c>
      <c r="AW174" s="1">
        <v>8.1465706061114798</v>
      </c>
      <c r="AX174" s="1">
        <v>5.6995515495855598</v>
      </c>
      <c r="AY174" s="1">
        <v>2.9625533191070499</v>
      </c>
    </row>
    <row r="175" spans="1:51" x14ac:dyDescent="0.45">
      <c r="A175" s="1">
        <v>0.88511563020885697</v>
      </c>
      <c r="B175" s="1">
        <v>2.9538113828445201</v>
      </c>
      <c r="C175" s="1">
        <v>5.6835662526597002</v>
      </c>
      <c r="D175" s="1">
        <v>8.1252734508170903</v>
      </c>
      <c r="E175" s="1">
        <v>10.227116390070501</v>
      </c>
      <c r="F175" s="1">
        <v>11.9559526010848</v>
      </c>
      <c r="G175" s="1">
        <v>13.3006176835401</v>
      </c>
      <c r="H175" s="1">
        <v>14.2719604597514</v>
      </c>
      <c r="I175" s="1">
        <v>14.900467575816901</v>
      </c>
      <c r="J175" s="1">
        <v>15.231943107284099</v>
      </c>
      <c r="K175" s="1">
        <v>15.3221121112493</v>
      </c>
      <c r="L175" s="1">
        <v>15.2308594231057</v>
      </c>
      <c r="M175" s="1">
        <v>15.016867007385301</v>
      </c>
      <c r="N175" s="1">
        <v>14.733178632987601</v>
      </c>
      <c r="O175" s="1">
        <v>14.424073999241999</v>
      </c>
      <c r="P175" s="1">
        <v>14.1233678221774</v>
      </c>
      <c r="Q175" s="1">
        <v>13.854076427314</v>
      </c>
      <c r="R175" s="1">
        <v>13.6292087438518</v>
      </c>
      <c r="S175" s="1">
        <v>13.453360960091199</v>
      </c>
      <c r="T175" s="1">
        <v>13.324746381698599</v>
      </c>
      <c r="U175" s="1">
        <v>13.2373329269896</v>
      </c>
      <c r="V175" s="1">
        <v>13.1828205917187</v>
      </c>
      <c r="W175" s="1">
        <v>13.1522938799221</v>
      </c>
      <c r="X175" s="1">
        <v>13.1374730609619</v>
      </c>
      <c r="Y175" s="1">
        <v>13.131575135761199</v>
      </c>
      <c r="Z175" s="1">
        <v>13.129845271059899</v>
      </c>
      <c r="AA175" s="1">
        <v>13.1298452688373</v>
      </c>
      <c r="AB175" s="1">
        <v>13.131575137976199</v>
      </c>
      <c r="AC175" s="1">
        <v>13.137473058762099</v>
      </c>
      <c r="AD175" s="1">
        <v>13.152293882099301</v>
      </c>
      <c r="AE175" s="1">
        <v>13.182820589571699</v>
      </c>
      <c r="AF175" s="1">
        <v>13.2373329290992</v>
      </c>
      <c r="AG175" s="1">
        <v>13.324746379633901</v>
      </c>
      <c r="AH175" s="1">
        <v>13.453360962104099</v>
      </c>
      <c r="AI175" s="1">
        <v>13.629208741897999</v>
      </c>
      <c r="AJ175" s="1">
        <v>13.854076429202101</v>
      </c>
      <c r="AK175" s="1">
        <v>14.1233678203621</v>
      </c>
      <c r="AL175" s="1">
        <v>14.4240740009782</v>
      </c>
      <c r="AM175" s="1">
        <v>14.733178631336999</v>
      </c>
      <c r="AN175" s="1">
        <v>15.016867008944301</v>
      </c>
      <c r="AO175" s="1">
        <v>15.230859421644601</v>
      </c>
      <c r="AP175" s="1">
        <v>15.322112112607099</v>
      </c>
      <c r="AQ175" s="1">
        <v>15.2319431060357</v>
      </c>
      <c r="AR175" s="1">
        <v>14.9004675769509</v>
      </c>
      <c r="AS175" s="1">
        <v>14.2719604587377</v>
      </c>
      <c r="AT175" s="1">
        <v>13.3006176844292</v>
      </c>
      <c r="AU175" s="1">
        <v>11.9559526003274</v>
      </c>
      <c r="AV175" s="1">
        <v>10.227116390693</v>
      </c>
      <c r="AW175" s="1">
        <v>8.1252734503406199</v>
      </c>
      <c r="AX175" s="1">
        <v>5.6835662529894098</v>
      </c>
      <c r="AY175" s="1">
        <v>2.9538113826960402</v>
      </c>
    </row>
    <row r="176" spans="1:51" x14ac:dyDescent="0.45">
      <c r="A176" s="1">
        <v>0.89049832755277702</v>
      </c>
      <c r="B176" s="1">
        <v>2.94483037071873</v>
      </c>
      <c r="C176" s="1">
        <v>5.6671383195295997</v>
      </c>
      <c r="D176" s="1">
        <v>8.1033760074871797</v>
      </c>
      <c r="E176" s="1">
        <v>10.2020067585772</v>
      </c>
      <c r="F176" s="1">
        <v>11.9299502013248</v>
      </c>
      <c r="G176" s="1">
        <v>13.2758739727287</v>
      </c>
      <c r="H176" s="1">
        <v>14.2502574145794</v>
      </c>
      <c r="I176" s="1">
        <v>14.883072767042201</v>
      </c>
      <c r="J176" s="1">
        <v>15.2195389432386</v>
      </c>
      <c r="K176" s="1">
        <v>15.314802396944</v>
      </c>
      <c r="L176" s="1">
        <v>15.228244657591</v>
      </c>
      <c r="M176" s="1">
        <v>15.018169829592599</v>
      </c>
      <c r="N176" s="1">
        <v>14.7373957593298</v>
      </c>
      <c r="O176" s="1">
        <v>14.4301299316159</v>
      </c>
      <c r="P176" s="1">
        <v>14.1302490897066</v>
      </c>
      <c r="Q176" s="1">
        <v>13.860931284824099</v>
      </c>
      <c r="R176" s="1">
        <v>13.6354051492756</v>
      </c>
      <c r="S176" s="1">
        <v>13.458503273779501</v>
      </c>
      <c r="T176" s="1">
        <v>13.328657641217999</v>
      </c>
      <c r="U176" s="1">
        <v>13.2400135887874</v>
      </c>
      <c r="V176" s="1">
        <v>13.184396231783399</v>
      </c>
      <c r="W176" s="1">
        <v>13.1529634564404</v>
      </c>
      <c r="X176" s="1">
        <v>13.137466682186</v>
      </c>
      <c r="Y176" s="1">
        <v>13.1311264273721</v>
      </c>
      <c r="Z176" s="1">
        <v>13.129179317575399</v>
      </c>
      <c r="AA176" s="1">
        <v>13.1291793152359</v>
      </c>
      <c r="AB176" s="1">
        <v>13.131126429703601</v>
      </c>
      <c r="AC176" s="1">
        <v>13.137466679870499</v>
      </c>
      <c r="AD176" s="1">
        <v>13.1529634587322</v>
      </c>
      <c r="AE176" s="1">
        <v>13.184396229523401</v>
      </c>
      <c r="AF176" s="1">
        <v>13.240013591007999</v>
      </c>
      <c r="AG176" s="1">
        <v>13.3286576390447</v>
      </c>
      <c r="AH176" s="1">
        <v>13.4585032758983</v>
      </c>
      <c r="AI176" s="1">
        <v>13.635405147219</v>
      </c>
      <c r="AJ176" s="1">
        <v>13.8609312868115</v>
      </c>
      <c r="AK176" s="1">
        <v>14.1302490877958</v>
      </c>
      <c r="AL176" s="1">
        <v>14.430129933443601</v>
      </c>
      <c r="AM176" s="1">
        <v>14.737395757592401</v>
      </c>
      <c r="AN176" s="1">
        <v>15.0181698312336</v>
      </c>
      <c r="AO176" s="1">
        <v>15.2282446560531</v>
      </c>
      <c r="AP176" s="1">
        <v>15.3148023983732</v>
      </c>
      <c r="AQ176" s="1">
        <v>15.219538941924499</v>
      </c>
      <c r="AR176" s="1">
        <v>14.8830727682359</v>
      </c>
      <c r="AS176" s="1">
        <v>14.250257413512401</v>
      </c>
      <c r="AT176" s="1">
        <v>13.275873973664501</v>
      </c>
      <c r="AU176" s="1">
        <v>11.9299502005275</v>
      </c>
      <c r="AV176" s="1">
        <v>10.2020067592325</v>
      </c>
      <c r="AW176" s="1">
        <v>8.1033760069856502</v>
      </c>
      <c r="AX176" s="1">
        <v>5.6671383198766403</v>
      </c>
      <c r="AY176" s="1">
        <v>2.9448303705624399</v>
      </c>
    </row>
    <row r="177" spans="1:51" x14ac:dyDescent="0.45">
      <c r="A177" s="1">
        <v>0.89604728910692799</v>
      </c>
      <c r="B177" s="1">
        <v>2.9358196686957498</v>
      </c>
      <c r="C177" s="1">
        <v>5.6506505073434399</v>
      </c>
      <c r="D177" s="1">
        <v>8.0813879968187106</v>
      </c>
      <c r="E177" s="1">
        <v>10.17677631522</v>
      </c>
      <c r="F177" s="1">
        <v>11.9037991503596</v>
      </c>
      <c r="G177" s="1">
        <v>13.250958797868501</v>
      </c>
      <c r="H177" s="1">
        <v>14.2283679860776</v>
      </c>
      <c r="I177" s="1">
        <v>14.865486927353601</v>
      </c>
      <c r="J177" s="1">
        <v>15.2069508270153</v>
      </c>
      <c r="K177" s="1">
        <v>15.3073275144394</v>
      </c>
      <c r="L177" s="1">
        <v>15.2254937611589</v>
      </c>
      <c r="M177" s="1">
        <v>15.019372903631099</v>
      </c>
      <c r="N177" s="1">
        <v>14.7415531280857</v>
      </c>
      <c r="O177" s="1">
        <v>14.436165500057101</v>
      </c>
      <c r="P177" s="1">
        <v>14.137144978318</v>
      </c>
      <c r="Q177" s="1">
        <v>13.867828221752699</v>
      </c>
      <c r="R177" s="1">
        <v>13.641661778391001</v>
      </c>
      <c r="S177" s="1">
        <v>13.463714071346599</v>
      </c>
      <c r="T177" s="1">
        <v>13.332636625367</v>
      </c>
      <c r="U177" s="1">
        <v>13.2427539617969</v>
      </c>
      <c r="V177" s="1">
        <v>13.186018920627101</v>
      </c>
      <c r="W177" s="1">
        <v>13.1536655091043</v>
      </c>
      <c r="X177" s="1">
        <v>13.1374790996535</v>
      </c>
      <c r="Y177" s="1">
        <v>13.130685960907901</v>
      </c>
      <c r="Z177" s="1">
        <v>13.1285159245607</v>
      </c>
      <c r="AA177" s="1">
        <v>13.1285159017576</v>
      </c>
      <c r="AB177" s="1">
        <v>13.130685983633301</v>
      </c>
      <c r="AC177" s="1">
        <v>13.1374790770834</v>
      </c>
      <c r="AD177" s="1">
        <v>13.153665531442201</v>
      </c>
      <c r="AE177" s="1">
        <v>13.1860188985984</v>
      </c>
      <c r="AF177" s="1">
        <v>13.2427539834413</v>
      </c>
      <c r="AG177" s="1">
        <v>13.332636604182399</v>
      </c>
      <c r="AH177" s="1">
        <v>13.4637140919987</v>
      </c>
      <c r="AI177" s="1">
        <v>13.6416617583446</v>
      </c>
      <c r="AJ177" s="1">
        <v>13.867828241123901</v>
      </c>
      <c r="AK177" s="1">
        <v>14.1371449596927</v>
      </c>
      <c r="AL177" s="1">
        <v>14.436165517871</v>
      </c>
      <c r="AM177" s="1">
        <v>14.741553111150701</v>
      </c>
      <c r="AN177" s="1">
        <v>15.0193729196262</v>
      </c>
      <c r="AO177" s="1">
        <v>15.225493746168199</v>
      </c>
      <c r="AP177" s="1">
        <v>15.3073275283699</v>
      </c>
      <c r="AQ177" s="1">
        <v>15.2069508142073</v>
      </c>
      <c r="AR177" s="1">
        <v>14.8654869389892</v>
      </c>
      <c r="AS177" s="1">
        <v>14.2283679756775</v>
      </c>
      <c r="AT177" s="1">
        <v>13.250958806990299</v>
      </c>
      <c r="AU177" s="1">
        <v>11.903799142588801</v>
      </c>
      <c r="AV177" s="1">
        <v>10.1767763216069</v>
      </c>
      <c r="AW177" s="1">
        <v>8.0813879919303808</v>
      </c>
      <c r="AX177" s="1">
        <v>5.6506505107263703</v>
      </c>
      <c r="AY177" s="1">
        <v>2.9358196671724102</v>
      </c>
    </row>
    <row r="178" spans="1:51" x14ac:dyDescent="0.45">
      <c r="A178" s="1">
        <v>0.90070986697184396</v>
      </c>
      <c r="B178" s="1">
        <v>2.9279245794881898</v>
      </c>
      <c r="C178" s="1">
        <v>5.63619946839726</v>
      </c>
      <c r="D178" s="1">
        <v>8.06210735134548</v>
      </c>
      <c r="E178" s="1">
        <v>10.1546385284385</v>
      </c>
      <c r="F178" s="1">
        <v>11.880834202334499</v>
      </c>
      <c r="G178" s="1">
        <v>13.2290544584998</v>
      </c>
      <c r="H178" s="1">
        <v>14.209094089109501</v>
      </c>
      <c r="I178" s="1">
        <v>14.8499681110394</v>
      </c>
      <c r="J178" s="1">
        <v>15.195803000719399</v>
      </c>
      <c r="K178" s="1">
        <v>15.3006612833001</v>
      </c>
      <c r="L178" s="1">
        <v>15.2229775601502</v>
      </c>
      <c r="M178" s="1">
        <v>15.0203403281223</v>
      </c>
      <c r="N178" s="1">
        <v>14.745133983130099</v>
      </c>
      <c r="O178" s="1">
        <v>14.441419518572401</v>
      </c>
      <c r="P178" s="1">
        <v>14.143179449984601</v>
      </c>
      <c r="Q178" s="1">
        <v>13.8738865347405</v>
      </c>
      <c r="R178" s="1">
        <v>13.6471760025091</v>
      </c>
      <c r="S178" s="1">
        <v>13.4683219277492</v>
      </c>
      <c r="T178" s="1">
        <v>13.336168112127501</v>
      </c>
      <c r="U178" s="1">
        <v>13.245197195617299</v>
      </c>
      <c r="V178" s="1">
        <v>13.187475543583799</v>
      </c>
      <c r="W178" s="1">
        <v>13.154306095046101</v>
      </c>
      <c r="X178" s="1">
        <v>13.1375060203899</v>
      </c>
      <c r="Y178" s="1">
        <v>13.1303086556496</v>
      </c>
      <c r="Z178" s="1">
        <v>13.12793916815</v>
      </c>
      <c r="AA178" s="1">
        <v>13.1279391578787</v>
      </c>
      <c r="AB178" s="1">
        <v>13.130308665886</v>
      </c>
      <c r="AC178" s="1">
        <v>13.1375060102235</v>
      </c>
      <c r="AD178" s="1">
        <v>13.154306105107899</v>
      </c>
      <c r="AE178" s="1">
        <v>13.187475533661299</v>
      </c>
      <c r="AF178" s="1">
        <v>13.2451972053668</v>
      </c>
      <c r="AG178" s="1">
        <v>13.3361681025852</v>
      </c>
      <c r="AH178" s="1">
        <v>13.4683219370517</v>
      </c>
      <c r="AI178" s="1">
        <v>13.6471759934795</v>
      </c>
      <c r="AJ178" s="1">
        <v>13.873886543466</v>
      </c>
      <c r="AK178" s="1">
        <v>14.1431794415951</v>
      </c>
      <c r="AL178" s="1">
        <v>14.4414195265965</v>
      </c>
      <c r="AM178" s="1">
        <v>14.745133975502</v>
      </c>
      <c r="AN178" s="1">
        <v>15.0203403353271</v>
      </c>
      <c r="AO178" s="1">
        <v>15.222977553397801</v>
      </c>
      <c r="AP178" s="1">
        <v>15.300661289574901</v>
      </c>
      <c r="AQ178" s="1">
        <v>15.195802994950199</v>
      </c>
      <c r="AR178" s="1">
        <v>14.8499681162805</v>
      </c>
      <c r="AS178" s="1">
        <v>14.209094084424899</v>
      </c>
      <c r="AT178" s="1">
        <v>13.2290544626086</v>
      </c>
      <c r="AU178" s="1">
        <v>11.880834198834201</v>
      </c>
      <c r="AV178" s="1">
        <v>10.154638531315401</v>
      </c>
      <c r="AW178" s="1">
        <v>8.0621073491435897</v>
      </c>
      <c r="AX178" s="1">
        <v>5.6361994699210403</v>
      </c>
      <c r="AY178" s="1">
        <v>2.9279245788020201</v>
      </c>
    </row>
    <row r="179" spans="1:51" x14ac:dyDescent="0.45">
      <c r="A179" s="1">
        <v>0.90538823532980695</v>
      </c>
      <c r="B179" s="1">
        <v>2.9203919557921298</v>
      </c>
      <c r="C179" s="1">
        <v>5.6224078906233199</v>
      </c>
      <c r="D179" s="1">
        <v>8.0436988578450297</v>
      </c>
      <c r="E179" s="1">
        <v>10.133489987130501</v>
      </c>
      <c r="F179" s="1">
        <v>11.858878582281999</v>
      </c>
      <c r="G179" s="1">
        <v>13.208091315334</v>
      </c>
      <c r="H179" s="1">
        <v>14.190622537521699</v>
      </c>
      <c r="I179" s="1">
        <v>14.835065450705301</v>
      </c>
      <c r="J179" s="1">
        <v>15.1850635849817</v>
      </c>
      <c r="K179" s="1">
        <v>15.294198776829999</v>
      </c>
      <c r="L179" s="1">
        <v>15.2204839342584</v>
      </c>
      <c r="M179" s="1">
        <v>15.021186979170899</v>
      </c>
      <c r="N179" s="1">
        <v>14.7484957440193</v>
      </c>
      <c r="O179" s="1">
        <v>14.4464015809631</v>
      </c>
      <c r="P179" s="1">
        <v>14.1489294661383</v>
      </c>
      <c r="Q179" s="1">
        <v>13.879679398022301</v>
      </c>
      <c r="R179" s="1">
        <v>13.652464741415001</v>
      </c>
      <c r="S179" s="1">
        <v>13.472754793985199</v>
      </c>
      <c r="T179" s="1">
        <v>13.3395768155307</v>
      </c>
      <c r="U179" s="1">
        <v>13.247565149156401</v>
      </c>
      <c r="V179" s="1">
        <v>13.1888959812709</v>
      </c>
      <c r="W179" s="1">
        <v>13.1549398477841</v>
      </c>
      <c r="X179" s="1">
        <v>13.1375461651735</v>
      </c>
      <c r="Y179" s="1">
        <v>13.1299566717466</v>
      </c>
      <c r="Z179" s="1">
        <v>13.1273933370382</v>
      </c>
      <c r="AA179" s="1">
        <v>13.127393335098899</v>
      </c>
      <c r="AB179" s="1">
        <v>13.129956673679301</v>
      </c>
      <c r="AC179" s="1">
        <v>13.137546163253999</v>
      </c>
      <c r="AD179" s="1">
        <v>13.154939849683901</v>
      </c>
      <c r="AE179" s="1">
        <v>13.1888959793975</v>
      </c>
      <c r="AF179" s="1">
        <v>13.2475651509973</v>
      </c>
      <c r="AG179" s="1">
        <v>13.339576813729099</v>
      </c>
      <c r="AH179" s="1">
        <v>13.4727547957417</v>
      </c>
      <c r="AI179" s="1">
        <v>13.6524647397101</v>
      </c>
      <c r="AJ179" s="1">
        <v>13.879679399669801</v>
      </c>
      <c r="AK179" s="1">
        <v>14.1489294645543</v>
      </c>
      <c r="AL179" s="1">
        <v>14.446401582478099</v>
      </c>
      <c r="AM179" s="1">
        <v>14.748495742578999</v>
      </c>
      <c r="AN179" s="1">
        <v>15.021186980531199</v>
      </c>
      <c r="AO179" s="1">
        <v>15.220483932983401</v>
      </c>
      <c r="AP179" s="1">
        <v>15.2941987780147</v>
      </c>
      <c r="AQ179" s="1">
        <v>15.185063583892401</v>
      </c>
      <c r="AR179" s="1">
        <v>14.835065451694801</v>
      </c>
      <c r="AS179" s="1">
        <v>14.1906225366372</v>
      </c>
      <c r="AT179" s="1">
        <v>13.2080913161097</v>
      </c>
      <c r="AU179" s="1">
        <v>11.8588785816211</v>
      </c>
      <c r="AV179" s="1">
        <v>10.133489987673601</v>
      </c>
      <c r="AW179" s="1">
        <v>8.0436988574292592</v>
      </c>
      <c r="AX179" s="1">
        <v>5.6224078909110196</v>
      </c>
      <c r="AY179" s="1">
        <v>2.9203919556625699</v>
      </c>
    </row>
    <row r="180" spans="1:51" x14ac:dyDescent="0.45">
      <c r="A180" s="1">
        <v>0.91125035783786901</v>
      </c>
      <c r="B180" s="1">
        <v>2.9119439890746599</v>
      </c>
      <c r="C180" s="1">
        <v>5.6069357652706699</v>
      </c>
      <c r="D180" s="1">
        <v>8.0230382846519799</v>
      </c>
      <c r="E180" s="1">
        <v>10.1097400396264</v>
      </c>
      <c r="F180" s="1">
        <v>11.8342026708132</v>
      </c>
      <c r="G180" s="1">
        <v>13.184505840572101</v>
      </c>
      <c r="H180" s="1">
        <v>14.1698103163599</v>
      </c>
      <c r="I180" s="1">
        <v>14.8182396350555</v>
      </c>
      <c r="J180" s="1">
        <v>15.172898532721799</v>
      </c>
      <c r="K180" s="1">
        <v>15.2868314009896</v>
      </c>
      <c r="L180" s="1">
        <v>15.217578456031299</v>
      </c>
      <c r="M180" s="1">
        <v>15.022046819209599</v>
      </c>
      <c r="N180" s="1">
        <v>14.7522014384315</v>
      </c>
      <c r="O180" s="1">
        <v>14.4519523254459</v>
      </c>
      <c r="P180" s="1">
        <v>14.155368708623801</v>
      </c>
      <c r="Q180" s="1">
        <v>13.886190229271801</v>
      </c>
      <c r="R180" s="1">
        <v>13.6584278370396</v>
      </c>
      <c r="S180" s="1">
        <v>13.4777685821456</v>
      </c>
      <c r="T180" s="1">
        <v>13.3434454740079</v>
      </c>
      <c r="U180" s="1">
        <v>13.250263932206201</v>
      </c>
      <c r="V180" s="1">
        <v>13.1905250664588</v>
      </c>
      <c r="W180" s="1">
        <v>13.1556773285715</v>
      </c>
      <c r="X180" s="1">
        <v>13.1376085426638</v>
      </c>
      <c r="Y180" s="1">
        <v>13.129571790621799</v>
      </c>
      <c r="Z180" s="1">
        <v>13.126786942278899</v>
      </c>
      <c r="AA180" s="1">
        <v>13.1267869405052</v>
      </c>
      <c r="AB180" s="1">
        <v>13.1295717923895</v>
      </c>
      <c r="AC180" s="1">
        <v>13.1376085409082</v>
      </c>
      <c r="AD180" s="1">
        <v>13.1556773303091</v>
      </c>
      <c r="AE180" s="1">
        <v>13.1905250647453</v>
      </c>
      <c r="AF180" s="1">
        <v>13.250263933889901</v>
      </c>
      <c r="AG180" s="1">
        <v>13.3434454723601</v>
      </c>
      <c r="AH180" s="1">
        <v>13.477768583752001</v>
      </c>
      <c r="AI180" s="1">
        <v>13.6584278354803</v>
      </c>
      <c r="AJ180" s="1">
        <v>13.886190230778601</v>
      </c>
      <c r="AK180" s="1">
        <v>14.1553687071751</v>
      </c>
      <c r="AL180" s="1">
        <v>14.4519523268316</v>
      </c>
      <c r="AM180" s="1">
        <v>14.7522014371143</v>
      </c>
      <c r="AN180" s="1">
        <v>15.022046820453699</v>
      </c>
      <c r="AO180" s="1">
        <v>15.217578454865199</v>
      </c>
      <c r="AP180" s="1">
        <v>15.2868314020731</v>
      </c>
      <c r="AQ180" s="1">
        <v>15.172898531725499</v>
      </c>
      <c r="AR180" s="1">
        <v>14.8182396359605</v>
      </c>
      <c r="AS180" s="1">
        <v>14.169810315550899</v>
      </c>
      <c r="AT180" s="1">
        <v>13.184505841281601</v>
      </c>
      <c r="AU180" s="1">
        <v>11.8342026702087</v>
      </c>
      <c r="AV180" s="1">
        <v>10.109740040123199</v>
      </c>
      <c r="AW180" s="1">
        <v>8.0230382842717205</v>
      </c>
      <c r="AX180" s="1">
        <v>5.6069357655337901</v>
      </c>
      <c r="AY180" s="1">
        <v>2.91194398895616</v>
      </c>
    </row>
    <row r="181" spans="1:51" x14ac:dyDescent="0.45">
      <c r="A181" s="1">
        <v>0.91687482654151597</v>
      </c>
      <c r="B181" s="1">
        <v>2.9036824691926602</v>
      </c>
      <c r="C181" s="1">
        <v>5.5918003738417399</v>
      </c>
      <c r="D181" s="1">
        <v>8.0028182197058602</v>
      </c>
      <c r="E181" s="1">
        <v>10.086482045309999</v>
      </c>
      <c r="F181" s="1">
        <v>11.810017838030801</v>
      </c>
      <c r="G181" s="1">
        <v>13.1613641672054</v>
      </c>
      <c r="H181" s="1">
        <v>14.149358998554501</v>
      </c>
      <c r="I181" s="1">
        <v>14.801670067689299</v>
      </c>
      <c r="J181" s="1">
        <v>15.1608781040211</v>
      </c>
      <c r="K181" s="1">
        <v>15.279503648029801</v>
      </c>
      <c r="L181" s="1">
        <v>15.2146249150539</v>
      </c>
      <c r="M181" s="1">
        <v>15.0227949421211</v>
      </c>
      <c r="N181" s="1">
        <v>14.755758224357299</v>
      </c>
      <c r="O181" s="1">
        <v>14.4573419587304</v>
      </c>
      <c r="P181" s="1">
        <v>14.1616551804787</v>
      </c>
      <c r="Q181" s="1">
        <v>13.8925709763864</v>
      </c>
      <c r="R181" s="1">
        <v>13.664291220586399</v>
      </c>
      <c r="S181" s="1">
        <v>13.482714687735299</v>
      </c>
      <c r="T181" s="1">
        <v>13.3472755329684</v>
      </c>
      <c r="U181" s="1">
        <v>13.2529474435255</v>
      </c>
      <c r="V181" s="1">
        <v>13.1921554461486</v>
      </c>
      <c r="W181" s="1">
        <v>13.1564263711736</v>
      </c>
      <c r="X181" s="1">
        <v>13.1376878700102</v>
      </c>
      <c r="Y181" s="1">
        <v>13.1292061267708</v>
      </c>
      <c r="Z181" s="1">
        <v>13.1262004561954</v>
      </c>
      <c r="AA181" s="1">
        <v>13.126200453714899</v>
      </c>
      <c r="AB181" s="1">
        <v>13.129206129242901</v>
      </c>
      <c r="AC181" s="1">
        <v>13.137687867555</v>
      </c>
      <c r="AD181" s="1">
        <v>13.1564263736035</v>
      </c>
      <c r="AE181" s="1">
        <v>13.1921554437524</v>
      </c>
      <c r="AF181" s="1">
        <v>13.25294744588</v>
      </c>
      <c r="AG181" s="1">
        <v>13.3472755306639</v>
      </c>
      <c r="AH181" s="1">
        <v>13.482714689981799</v>
      </c>
      <c r="AI181" s="1">
        <v>13.664291218405801</v>
      </c>
      <c r="AJ181" s="1">
        <v>13.8925709784936</v>
      </c>
      <c r="AK181" s="1">
        <v>14.161655178452699</v>
      </c>
      <c r="AL181" s="1">
        <v>14.457341960668201</v>
      </c>
      <c r="AM181" s="1">
        <v>14.755758222515199</v>
      </c>
      <c r="AN181" s="1">
        <v>15.022794943860999</v>
      </c>
      <c r="AO181" s="1">
        <v>15.2146249134233</v>
      </c>
      <c r="AP181" s="1">
        <v>15.2795036495451</v>
      </c>
      <c r="AQ181" s="1">
        <v>15.1608781026278</v>
      </c>
      <c r="AR181" s="1">
        <v>14.8016700689549</v>
      </c>
      <c r="AS181" s="1">
        <v>14.149358997423199</v>
      </c>
      <c r="AT181" s="1">
        <v>13.161364168197601</v>
      </c>
      <c r="AU181" s="1">
        <v>11.8100178371855</v>
      </c>
      <c r="AV181" s="1">
        <v>10.086482046004701</v>
      </c>
      <c r="AW181" s="1">
        <v>8.00281821917409</v>
      </c>
      <c r="AX181" s="1">
        <v>5.5918003742097104</v>
      </c>
      <c r="AY181" s="1">
        <v>2.9036824690269398</v>
      </c>
    </row>
    <row r="182" spans="1:51" x14ac:dyDescent="0.45">
      <c r="A182" s="1">
        <v>0.92291935879992903</v>
      </c>
      <c r="B182" s="1">
        <v>2.89498464857322</v>
      </c>
      <c r="C182" s="1">
        <v>5.57586060401536</v>
      </c>
      <c r="D182" s="1">
        <v>7.9815137796472504</v>
      </c>
      <c r="E182" s="1">
        <v>10.061961344496201</v>
      </c>
      <c r="F182" s="1">
        <v>11.784498550710699</v>
      </c>
      <c r="G182" s="1">
        <v>13.136918257017999</v>
      </c>
      <c r="H182" s="1">
        <v>14.127722231821499</v>
      </c>
      <c r="I182" s="1">
        <v>14.784102065300999</v>
      </c>
      <c r="J182" s="1">
        <v>15.1480899233127</v>
      </c>
      <c r="K182" s="1">
        <v>15.2716566923828</v>
      </c>
      <c r="L182" s="1">
        <v>15.2113945095399</v>
      </c>
      <c r="M182" s="1">
        <v>15.023482315946801</v>
      </c>
      <c r="N182" s="1">
        <v>14.7594298981173</v>
      </c>
      <c r="O182" s="1">
        <v>14.4629737726017</v>
      </c>
      <c r="P182" s="1">
        <v>14.168261196027199</v>
      </c>
      <c r="Q182" s="1">
        <v>13.899302386914499</v>
      </c>
      <c r="R182" s="1">
        <v>13.6704977604847</v>
      </c>
      <c r="S182" s="1">
        <v>13.487967637354</v>
      </c>
      <c r="T182" s="1">
        <v>13.3513578591881</v>
      </c>
      <c r="U182" s="1">
        <v>13.255820252520699</v>
      </c>
      <c r="V182" s="1">
        <v>13.1939121807278</v>
      </c>
      <c r="W182" s="1">
        <v>13.157245298801399</v>
      </c>
      <c r="X182" s="1">
        <v>13.137791639805901</v>
      </c>
      <c r="Y182" s="1">
        <v>13.1288333194129</v>
      </c>
      <c r="Z182" s="1">
        <v>13.1255907036628</v>
      </c>
      <c r="AA182" s="1">
        <v>13.125590693955401</v>
      </c>
      <c r="AB182" s="1">
        <v>13.1288333290873</v>
      </c>
      <c r="AC182" s="1">
        <v>13.1377916301977</v>
      </c>
      <c r="AD182" s="1">
        <v>13.157245308310801</v>
      </c>
      <c r="AE182" s="1">
        <v>13.1939121713501</v>
      </c>
      <c r="AF182" s="1">
        <v>13.255820261734801</v>
      </c>
      <c r="AG182" s="1">
        <v>13.3513578501697</v>
      </c>
      <c r="AH182" s="1">
        <v>13.487967646145799</v>
      </c>
      <c r="AI182" s="1">
        <v>13.6704977519508</v>
      </c>
      <c r="AJ182" s="1">
        <v>13.8993023951609</v>
      </c>
      <c r="AK182" s="1">
        <v>14.1682611880984</v>
      </c>
      <c r="AL182" s="1">
        <v>14.4629737801852</v>
      </c>
      <c r="AM182" s="1">
        <v>14.759429890908001</v>
      </c>
      <c r="AN182" s="1">
        <v>15.023482322755999</v>
      </c>
      <c r="AO182" s="1">
        <v>15.211394503158299</v>
      </c>
      <c r="AP182" s="1">
        <v>15.2716566983131</v>
      </c>
      <c r="AQ182" s="1">
        <v>15.1480899178603</v>
      </c>
      <c r="AR182" s="1">
        <v>14.784102070254299</v>
      </c>
      <c r="AS182" s="1">
        <v>14.1277222273941</v>
      </c>
      <c r="AT182" s="1">
        <v>13.136918260901099</v>
      </c>
      <c r="AU182" s="1">
        <v>11.784498547402601</v>
      </c>
      <c r="AV182" s="1">
        <v>10.061961347215099</v>
      </c>
      <c r="AW182" s="1">
        <v>7.9815137775662404</v>
      </c>
      <c r="AX182" s="1">
        <v>5.57586060545548</v>
      </c>
      <c r="AY182" s="1">
        <v>2.8949846479247299</v>
      </c>
    </row>
    <row r="183" spans="1:51" x14ac:dyDescent="0.45">
      <c r="A183" s="1">
        <v>0.92889379631909097</v>
      </c>
      <c r="B183" s="1">
        <v>2.88619625502273</v>
      </c>
      <c r="C183" s="1">
        <v>5.5597495500940903</v>
      </c>
      <c r="D183" s="1">
        <v>7.9599702776827304</v>
      </c>
      <c r="E183" s="1">
        <v>10.0371493842599</v>
      </c>
      <c r="F183" s="1">
        <v>11.7586538833592</v>
      </c>
      <c r="G183" s="1">
        <v>13.1121320831737</v>
      </c>
      <c r="H183" s="1">
        <v>14.1057501564141</v>
      </c>
      <c r="I183" s="1">
        <v>14.7662221131606</v>
      </c>
      <c r="J183" s="1">
        <v>15.1350295049316</v>
      </c>
      <c r="K183" s="1">
        <v>15.2635893568784</v>
      </c>
      <c r="L183" s="1">
        <v>15.208003523999301</v>
      </c>
      <c r="M183" s="1">
        <v>15.0240710952162</v>
      </c>
      <c r="N183" s="1">
        <v>14.7630625804912</v>
      </c>
      <c r="O183" s="1">
        <v>14.4686186490956</v>
      </c>
      <c r="P183" s="1">
        <v>14.1749219746631</v>
      </c>
      <c r="Q183" s="1">
        <v>13.9061171514675</v>
      </c>
      <c r="R183" s="1">
        <v>13.6768033019163</v>
      </c>
      <c r="S183" s="1">
        <v>13.4933224243767</v>
      </c>
      <c r="T183" s="1">
        <v>13.355534875853699</v>
      </c>
      <c r="U183" s="1">
        <v>13.258772707511699</v>
      </c>
      <c r="V183" s="1">
        <v>13.1957297185418</v>
      </c>
      <c r="W183" s="1">
        <v>13.158104869963701</v>
      </c>
      <c r="X183" s="1">
        <v>13.137918411478299</v>
      </c>
      <c r="Y183" s="1">
        <v>13.128469972142099</v>
      </c>
      <c r="Z183" s="1">
        <v>13.1249835272307</v>
      </c>
      <c r="AA183" s="1">
        <v>13.1249832943084</v>
      </c>
      <c r="AB183" s="1">
        <v>13.128470204270901</v>
      </c>
      <c r="AC183" s="1">
        <v>13.137918180936399</v>
      </c>
      <c r="AD183" s="1">
        <v>13.1581050981335</v>
      </c>
      <c r="AE183" s="1">
        <v>13.195729493529401</v>
      </c>
      <c r="AF183" s="1">
        <v>13.2587729285981</v>
      </c>
      <c r="AG183" s="1">
        <v>13.355534659463</v>
      </c>
      <c r="AH183" s="1">
        <v>13.4933226353279</v>
      </c>
      <c r="AI183" s="1">
        <v>13.6768030971519</v>
      </c>
      <c r="AJ183" s="1">
        <v>13.906117349333799</v>
      </c>
      <c r="AK183" s="1">
        <v>14.1749217844143</v>
      </c>
      <c r="AL183" s="1">
        <v>14.468618831055499</v>
      </c>
      <c r="AM183" s="1">
        <v>14.763062407508301</v>
      </c>
      <c r="AN183" s="1">
        <v>15.024071258597701</v>
      </c>
      <c r="AO183" s="1">
        <v>15.2080033708769</v>
      </c>
      <c r="AP183" s="1">
        <v>15.263589499170999</v>
      </c>
      <c r="AQ183" s="1">
        <v>15.1350293741051</v>
      </c>
      <c r="AR183" s="1">
        <v>14.766222232011801</v>
      </c>
      <c r="AS183" s="1">
        <v>14.105750050183</v>
      </c>
      <c r="AT183" s="1">
        <v>13.112132176348601</v>
      </c>
      <c r="AU183" s="1">
        <v>11.758653803984499</v>
      </c>
      <c r="AV183" s="1">
        <v>10.0371494494996</v>
      </c>
      <c r="AW183" s="1">
        <v>7.9599702277512696</v>
      </c>
      <c r="AX183" s="1">
        <v>5.5597495846490999</v>
      </c>
      <c r="AY183" s="1">
        <v>2.8861962394627101</v>
      </c>
    </row>
    <row r="184" spans="1:51" x14ac:dyDescent="0.45">
      <c r="A184" s="1">
        <v>0.93352733311707103</v>
      </c>
      <c r="B184" s="1">
        <v>2.8792213349876801</v>
      </c>
      <c r="C184" s="1">
        <v>5.5469592775454499</v>
      </c>
      <c r="D184" s="1">
        <v>7.9428599218045104</v>
      </c>
      <c r="E184" s="1">
        <v>10.017431769852299</v>
      </c>
      <c r="F184" s="1">
        <v>11.738099492844301</v>
      </c>
      <c r="G184" s="1">
        <v>13.092399279918499</v>
      </c>
      <c r="H184" s="1">
        <v>14.088233051795701</v>
      </c>
      <c r="I184" s="1">
        <v>14.751939271449301</v>
      </c>
      <c r="J184" s="1">
        <v>15.124564034507401</v>
      </c>
      <c r="K184" s="1">
        <v>15.2570871033474</v>
      </c>
      <c r="L184" s="1">
        <v>15.205220536485101</v>
      </c>
      <c r="M184" s="1">
        <v>15.0244620757909</v>
      </c>
      <c r="N184" s="1">
        <v>14.765889300332899</v>
      </c>
      <c r="O184" s="1">
        <v>14.4730654296994</v>
      </c>
      <c r="P184" s="1">
        <v>14.1801972400844</v>
      </c>
      <c r="Q184" s="1">
        <v>13.911534770752301</v>
      </c>
      <c r="R184" s="1">
        <v>13.6818315909169</v>
      </c>
      <c r="S184" s="1">
        <v>13.497606000569901</v>
      </c>
      <c r="T184" s="1">
        <v>13.3588870175238</v>
      </c>
      <c r="U184" s="1">
        <v>13.2611519401427</v>
      </c>
      <c r="V184" s="1">
        <v>13.197202667557301</v>
      </c>
      <c r="W184" s="1">
        <v>13.1588107488795</v>
      </c>
      <c r="X184" s="1">
        <v>13.1380349249447</v>
      </c>
      <c r="Y184" s="1">
        <v>13.128191964349501</v>
      </c>
      <c r="Z184" s="1">
        <v>13.1245082987662</v>
      </c>
      <c r="AA184" s="1">
        <v>13.1245082981472</v>
      </c>
      <c r="AB184" s="1">
        <v>13.128191964966501</v>
      </c>
      <c r="AC184" s="1">
        <v>13.138034924332</v>
      </c>
      <c r="AD184" s="1">
        <v>13.158810749485999</v>
      </c>
      <c r="AE184" s="1">
        <v>13.197202666959299</v>
      </c>
      <c r="AF184" s="1">
        <v>13.261151940730301</v>
      </c>
      <c r="AG184" s="1">
        <v>13.358887016948801</v>
      </c>
      <c r="AH184" s="1">
        <v>13.497606001130601</v>
      </c>
      <c r="AI184" s="1">
        <v>13.6818315903728</v>
      </c>
      <c r="AJ184" s="1">
        <v>13.9115347712782</v>
      </c>
      <c r="AK184" s="1">
        <v>14.180197239578799</v>
      </c>
      <c r="AL184" s="1">
        <v>14.473065430183</v>
      </c>
      <c r="AM184" s="1">
        <v>14.7658892998731</v>
      </c>
      <c r="AN184" s="1">
        <v>15.024462076225101</v>
      </c>
      <c r="AO184" s="1">
        <v>15.205220536078199</v>
      </c>
      <c r="AP184" s="1">
        <v>15.2570871037255</v>
      </c>
      <c r="AQ184" s="1">
        <v>15.124564034159601</v>
      </c>
      <c r="AR184" s="1">
        <v>14.751939271765201</v>
      </c>
      <c r="AS184" s="1">
        <v>14.0882330515134</v>
      </c>
      <c r="AT184" s="1">
        <v>13.0923992801661</v>
      </c>
      <c r="AU184" s="1">
        <v>11.7380994926333</v>
      </c>
      <c r="AV184" s="1">
        <v>10.0174317700257</v>
      </c>
      <c r="AW184" s="1">
        <v>7.9428599216717801</v>
      </c>
      <c r="AX184" s="1">
        <v>5.54695927763726</v>
      </c>
      <c r="AY184" s="1">
        <v>2.8792213349463101</v>
      </c>
    </row>
    <row r="185" spans="1:51" x14ac:dyDescent="0.45">
      <c r="A185" s="1">
        <v>0.93937894278013201</v>
      </c>
      <c r="B185" s="1">
        <v>2.8711004609425599</v>
      </c>
      <c r="C185" s="1">
        <v>5.5320633717983503</v>
      </c>
      <c r="D185" s="1">
        <v>7.9229246719756299</v>
      </c>
      <c r="E185" s="1">
        <v>9.9944459382226398</v>
      </c>
      <c r="F185" s="1">
        <v>11.714120464147101</v>
      </c>
      <c r="G185" s="1">
        <v>13.0693558895123</v>
      </c>
      <c r="H185" s="1">
        <v>14.067749868519201</v>
      </c>
      <c r="I185" s="1">
        <v>14.7352062557426</v>
      </c>
      <c r="J185" s="1">
        <v>15.112267274458601</v>
      </c>
      <c r="K185" s="1">
        <v>15.2494046182162</v>
      </c>
      <c r="L185" s="1">
        <v>15.201877471705901</v>
      </c>
      <c r="M185" s="1">
        <v>15.0248310399719</v>
      </c>
      <c r="N185" s="1">
        <v>14.7691168934529</v>
      </c>
      <c r="O185" s="1">
        <v>14.478204454476501</v>
      </c>
      <c r="P185" s="1">
        <v>14.1863263120458</v>
      </c>
      <c r="Q185" s="1">
        <v>13.9178516024185</v>
      </c>
      <c r="R185" s="1">
        <v>13.687712486238301</v>
      </c>
      <c r="S185" s="1">
        <v>13.5026304023054</v>
      </c>
      <c r="T185" s="1">
        <v>13.3628315345295</v>
      </c>
      <c r="U185" s="1">
        <v>13.2639620703084</v>
      </c>
      <c r="V185" s="1">
        <v>13.198952281203599</v>
      </c>
      <c r="W185" s="1">
        <v>13.1596591194222</v>
      </c>
      <c r="X185" s="1">
        <v>13.138189221087</v>
      </c>
      <c r="Y185" s="1">
        <v>13.127880068890301</v>
      </c>
      <c r="Z185" s="1">
        <v>13.123963394324401</v>
      </c>
      <c r="AA185" s="1">
        <v>13.123963393519199</v>
      </c>
      <c r="AB185" s="1">
        <v>13.127880069692701</v>
      </c>
      <c r="AC185" s="1">
        <v>13.1381892202901</v>
      </c>
      <c r="AD185" s="1">
        <v>13.1596591202109</v>
      </c>
      <c r="AE185" s="1">
        <v>13.1989522804258</v>
      </c>
      <c r="AF185" s="1">
        <v>13.2639620710726</v>
      </c>
      <c r="AG185" s="1">
        <v>13.3628315337816</v>
      </c>
      <c r="AH185" s="1">
        <v>13.502630403034701</v>
      </c>
      <c r="AI185" s="1">
        <v>13.687712485530501</v>
      </c>
      <c r="AJ185" s="1">
        <v>13.9178516031025</v>
      </c>
      <c r="AK185" s="1">
        <v>14.1863263113882</v>
      </c>
      <c r="AL185" s="1">
        <v>14.4782044551055</v>
      </c>
      <c r="AM185" s="1">
        <v>14.769116892854999</v>
      </c>
      <c r="AN185" s="1">
        <v>15.0248310405367</v>
      </c>
      <c r="AO185" s="1">
        <v>15.2018774711766</v>
      </c>
      <c r="AP185" s="1">
        <v>15.2494046187081</v>
      </c>
      <c r="AQ185" s="1">
        <v>15.112267274006401</v>
      </c>
      <c r="AR185" s="1">
        <v>14.735206256153401</v>
      </c>
      <c r="AS185" s="1">
        <v>14.067749868151999</v>
      </c>
      <c r="AT185" s="1">
        <v>13.0693558898343</v>
      </c>
      <c r="AU185" s="1">
        <v>11.7141204638727</v>
      </c>
      <c r="AV185" s="1">
        <v>9.9944459384481199</v>
      </c>
      <c r="AW185" s="1">
        <v>7.922924671803</v>
      </c>
      <c r="AX185" s="1">
        <v>5.5320633719177801</v>
      </c>
      <c r="AY185" s="1">
        <v>2.8711004608887598</v>
      </c>
    </row>
    <row r="186" spans="1:51" x14ac:dyDescent="0.45">
      <c r="A186" s="1">
        <v>0.944963752371203</v>
      </c>
      <c r="B186" s="1">
        <v>2.8633406831507799</v>
      </c>
      <c r="C186" s="1">
        <v>5.5178255934470304</v>
      </c>
      <c r="D186" s="1">
        <v>7.90386204563801</v>
      </c>
      <c r="E186" s="1">
        <v>9.9724534015540307</v>
      </c>
      <c r="F186" s="1">
        <v>11.6911597463188</v>
      </c>
      <c r="G186" s="1">
        <v>13.047268213926801</v>
      </c>
      <c r="H186" s="1">
        <v>14.0480887287616</v>
      </c>
      <c r="I186" s="1">
        <v>14.7191129808699</v>
      </c>
      <c r="J186" s="1">
        <v>15.1004043512789</v>
      </c>
      <c r="K186" s="1">
        <v>15.241950697732699</v>
      </c>
      <c r="L186" s="1">
        <v>15.198578823119799</v>
      </c>
      <c r="M186" s="1">
        <v>15.0250961005151</v>
      </c>
      <c r="N186" s="1">
        <v>14.772136036464801</v>
      </c>
      <c r="O186" s="1">
        <v>14.483075586760499</v>
      </c>
      <c r="P186" s="1">
        <v>14.192168916445</v>
      </c>
      <c r="Q186" s="1">
        <v>13.9238961336517</v>
      </c>
      <c r="R186" s="1">
        <v>13.693357884930199</v>
      </c>
      <c r="S186" s="1">
        <v>13.5074684926805</v>
      </c>
      <c r="T186" s="1">
        <v>13.3666423400821</v>
      </c>
      <c r="U186" s="1">
        <v>13.2666877493266</v>
      </c>
      <c r="V186" s="1">
        <v>13.2006591434681</v>
      </c>
      <c r="W186" s="1">
        <v>13.1604970126876</v>
      </c>
      <c r="X186" s="1">
        <v>13.138355796594</v>
      </c>
      <c r="Y186" s="1">
        <v>13.1275946138022</v>
      </c>
      <c r="Z186" s="1">
        <v>13.1234516372194</v>
      </c>
      <c r="AA186" s="1">
        <v>13.123451636964299</v>
      </c>
      <c r="AB186" s="1">
        <v>13.127594614056401</v>
      </c>
      <c r="AC186" s="1">
        <v>13.1383557963415</v>
      </c>
      <c r="AD186" s="1">
        <v>13.160497012937499</v>
      </c>
      <c r="AE186" s="1">
        <v>13.200659143221801</v>
      </c>
      <c r="AF186" s="1">
        <v>13.266687749568799</v>
      </c>
      <c r="AG186" s="1">
        <v>13.3666423398452</v>
      </c>
      <c r="AH186" s="1">
        <v>13.507468492911499</v>
      </c>
      <c r="AI186" s="1">
        <v>13.693357884706</v>
      </c>
      <c r="AJ186" s="1">
        <v>13.9238961338684</v>
      </c>
      <c r="AK186" s="1">
        <v>14.1921689162366</v>
      </c>
      <c r="AL186" s="1">
        <v>14.483075586959799</v>
      </c>
      <c r="AM186" s="1">
        <v>14.772136036275301</v>
      </c>
      <c r="AN186" s="1">
        <v>15.0250961006941</v>
      </c>
      <c r="AO186" s="1">
        <v>15.198578822952101</v>
      </c>
      <c r="AP186" s="1">
        <v>15.2419506978885</v>
      </c>
      <c r="AQ186" s="1">
        <v>15.1004043511356</v>
      </c>
      <c r="AR186" s="1">
        <v>14.719112981</v>
      </c>
      <c r="AS186" s="1">
        <v>14.0480887286453</v>
      </c>
      <c r="AT186" s="1">
        <v>13.047268214028801</v>
      </c>
      <c r="AU186" s="1">
        <v>11.691159746231801</v>
      </c>
      <c r="AV186" s="1">
        <v>9.9724534016254403</v>
      </c>
      <c r="AW186" s="1">
        <v>7.9038620455833</v>
      </c>
      <c r="AX186" s="1">
        <v>5.5178255934848401</v>
      </c>
      <c r="AY186" s="1">
        <v>2.86334068313373</v>
      </c>
    </row>
    <row r="187" spans="1:51" x14ac:dyDescent="0.45">
      <c r="A187" s="1">
        <v>0.950328334955992</v>
      </c>
      <c r="B187" s="1">
        <v>2.8549646988231898</v>
      </c>
      <c r="C187" s="1">
        <v>5.5024525578449603</v>
      </c>
      <c r="D187" s="1">
        <v>7.8832705156763803</v>
      </c>
      <c r="E187" s="1">
        <v>9.9486828647584105</v>
      </c>
      <c r="F187" s="1">
        <v>11.6663231223156</v>
      </c>
      <c r="G187" s="1">
        <v>13.023350874340499</v>
      </c>
      <c r="H187" s="1">
        <v>14.026768770473</v>
      </c>
      <c r="I187" s="1">
        <v>14.7016270075246</v>
      </c>
      <c r="J187" s="1">
        <v>15.087475006951699</v>
      </c>
      <c r="K187" s="1">
        <v>15.233780167266801</v>
      </c>
      <c r="L187" s="1">
        <v>15.194903014442</v>
      </c>
      <c r="M187" s="1">
        <v>15.025285201898701</v>
      </c>
      <c r="N187" s="1">
        <v>14.775322601593</v>
      </c>
      <c r="O187" s="1">
        <v>14.4882892331349</v>
      </c>
      <c r="P187" s="1">
        <v>14.1984591982203</v>
      </c>
      <c r="Q187" s="1">
        <v>13.930429243545801</v>
      </c>
      <c r="R187" s="1">
        <v>13.6994795194119</v>
      </c>
      <c r="S187" s="1">
        <v>13.512731143911401</v>
      </c>
      <c r="T187" s="1">
        <v>13.370801431718601</v>
      </c>
      <c r="U187" s="1">
        <v>13.269674480861401</v>
      </c>
      <c r="V187" s="1">
        <v>13.202540377243499</v>
      </c>
      <c r="W187" s="1">
        <v>13.161431856301199</v>
      </c>
      <c r="X187" s="1">
        <v>13.138557233681301</v>
      </c>
      <c r="Y187" s="1">
        <v>13.1273009703285</v>
      </c>
      <c r="Z187" s="1">
        <v>13.122909751135699</v>
      </c>
      <c r="AA187" s="1">
        <v>13.122909742094199</v>
      </c>
      <c r="AB187" s="1">
        <v>13.127300979339299</v>
      </c>
      <c r="AC187" s="1">
        <v>13.1385572247322</v>
      </c>
      <c r="AD187" s="1">
        <v>13.161431865158301</v>
      </c>
      <c r="AE187" s="1">
        <v>13.202540368509</v>
      </c>
      <c r="AF187" s="1">
        <v>13.269674489443499</v>
      </c>
      <c r="AG187" s="1">
        <v>13.370801423318801</v>
      </c>
      <c r="AH187" s="1">
        <v>13.5127311521001</v>
      </c>
      <c r="AI187" s="1">
        <v>13.6994795114634</v>
      </c>
      <c r="AJ187" s="1">
        <v>13.930429251226601</v>
      </c>
      <c r="AK187" s="1">
        <v>14.198459190835299</v>
      </c>
      <c r="AL187" s="1">
        <v>14.488289240198201</v>
      </c>
      <c r="AM187" s="1">
        <v>14.775322594878199</v>
      </c>
      <c r="AN187" s="1">
        <v>15.025285208240801</v>
      </c>
      <c r="AO187" s="1">
        <v>15.1949030084981</v>
      </c>
      <c r="AP187" s="1">
        <v>15.233780172790301</v>
      </c>
      <c r="AQ187" s="1">
        <v>15.0874750018732</v>
      </c>
      <c r="AR187" s="1">
        <v>14.701627012138101</v>
      </c>
      <c r="AS187" s="1">
        <v>14.026768766349299</v>
      </c>
      <c r="AT187" s="1">
        <v>13.0233508779573</v>
      </c>
      <c r="AU187" s="1">
        <v>11.6663231192344</v>
      </c>
      <c r="AV187" s="1">
        <v>9.9486828672908292</v>
      </c>
      <c r="AW187" s="1">
        <v>7.88327051373812</v>
      </c>
      <c r="AX187" s="1">
        <v>5.5024525591862901</v>
      </c>
      <c r="AY187" s="1">
        <v>2.8549646982191699</v>
      </c>
    </row>
    <row r="188" spans="1:51" x14ac:dyDescent="0.45">
      <c r="A188" s="1">
        <v>0.95615132819562998</v>
      </c>
      <c r="B188" s="1">
        <v>2.8470461164276499</v>
      </c>
      <c r="C188" s="1">
        <v>5.4879146066503504</v>
      </c>
      <c r="D188" s="1">
        <v>7.8637890164686102</v>
      </c>
      <c r="E188" s="1">
        <v>9.9261802705470501</v>
      </c>
      <c r="F188" s="1">
        <v>11.642792559527001</v>
      </c>
      <c r="G188" s="1">
        <v>13.000667303931101</v>
      </c>
      <c r="H188" s="1">
        <v>14.0065197831516</v>
      </c>
      <c r="I188" s="1">
        <v>14.6849860790687</v>
      </c>
      <c r="J188" s="1">
        <v>15.0751324778631</v>
      </c>
      <c r="K188" s="1">
        <v>15.225936104797601</v>
      </c>
      <c r="L188" s="1">
        <v>15.191317085950301</v>
      </c>
      <c r="M188" s="1">
        <v>15.025370377651999</v>
      </c>
      <c r="N188" s="1">
        <v>14.778265030289001</v>
      </c>
      <c r="O188" s="1">
        <v>14.493174819639901</v>
      </c>
      <c r="P188" s="1">
        <v>14.2043894570718</v>
      </c>
      <c r="Q188" s="1">
        <v>13.936612990175099</v>
      </c>
      <c r="R188" s="1">
        <v>13.705292950012099</v>
      </c>
      <c r="S188" s="1">
        <v>13.517744636710599</v>
      </c>
      <c r="T188" s="1">
        <v>13.374776934265</v>
      </c>
      <c r="U188" s="1">
        <v>13.272540874876301</v>
      </c>
      <c r="V188" s="1">
        <v>13.204356308568901</v>
      </c>
      <c r="W188" s="1">
        <v>13.162345203544</v>
      </c>
      <c r="X188" s="1">
        <v>13.138768930311</v>
      </c>
      <c r="Y188" s="1">
        <v>13.1270378664882</v>
      </c>
      <c r="Z188" s="1">
        <v>13.122408185208201</v>
      </c>
      <c r="AA188" s="1">
        <v>13.1224081726291</v>
      </c>
      <c r="AB188" s="1">
        <v>13.127037879024501</v>
      </c>
      <c r="AC188" s="1">
        <v>13.1387689178604</v>
      </c>
      <c r="AD188" s="1">
        <v>13.1623452158665</v>
      </c>
      <c r="AE188" s="1">
        <v>13.204356296417</v>
      </c>
      <c r="AF188" s="1">
        <v>13.2725408868163</v>
      </c>
      <c r="AG188" s="1">
        <v>13.3747769225787</v>
      </c>
      <c r="AH188" s="1">
        <v>13.5177446481032</v>
      </c>
      <c r="AI188" s="1">
        <v>13.705292938953701</v>
      </c>
      <c r="AJ188" s="1">
        <v>13.936613000861</v>
      </c>
      <c r="AK188" s="1">
        <v>14.2043894467973</v>
      </c>
      <c r="AL188" s="1">
        <v>14.493174829466801</v>
      </c>
      <c r="AM188" s="1">
        <v>14.778265020947</v>
      </c>
      <c r="AN188" s="1">
        <v>15.025370386475601</v>
      </c>
      <c r="AO188" s="1">
        <v>15.1913170776808</v>
      </c>
      <c r="AP188" s="1">
        <v>15.2259361124822</v>
      </c>
      <c r="AQ188" s="1">
        <v>15.075132470797699</v>
      </c>
      <c r="AR188" s="1">
        <v>14.684986085487299</v>
      </c>
      <c r="AS188" s="1">
        <v>14.0065197774145</v>
      </c>
      <c r="AT188" s="1">
        <v>13.000667308962999</v>
      </c>
      <c r="AU188" s="1">
        <v>11.6427925552403</v>
      </c>
      <c r="AV188" s="1">
        <v>9.9261802740703295</v>
      </c>
      <c r="AW188" s="1">
        <v>7.8637890137720001</v>
      </c>
      <c r="AX188" s="1">
        <v>5.4879146085164896</v>
      </c>
      <c r="AY188" s="1">
        <v>2.8470461155873101</v>
      </c>
    </row>
    <row r="189" spans="1:51" x14ac:dyDescent="0.45">
      <c r="A189" s="1">
        <v>0.96202766278270802</v>
      </c>
      <c r="B189" s="1">
        <v>2.8392273227834299</v>
      </c>
      <c r="C189" s="1">
        <v>5.4735556486368404</v>
      </c>
      <c r="D189" s="1">
        <v>7.84453924533556</v>
      </c>
      <c r="E189" s="1">
        <v>9.9039325071828497</v>
      </c>
      <c r="F189" s="1">
        <v>11.619510591587501</v>
      </c>
      <c r="G189" s="1">
        <v>12.9782005343706</v>
      </c>
      <c r="H189" s="1">
        <v>13.986436838916701</v>
      </c>
      <c r="I189" s="1">
        <v>14.668449803870599</v>
      </c>
      <c r="J189" s="1">
        <v>15.062831308484499</v>
      </c>
      <c r="K189" s="1">
        <v>15.218076080064201</v>
      </c>
      <c r="L189" s="1">
        <v>15.187669817452599</v>
      </c>
      <c r="M189" s="1">
        <v>15.0253642678778</v>
      </c>
      <c r="N189" s="1">
        <v>14.7811024830902</v>
      </c>
      <c r="O189" s="1">
        <v>14.4979564776265</v>
      </c>
      <c r="P189" s="1">
        <v>14.2102282964659</v>
      </c>
      <c r="Q189" s="1">
        <v>13.942725093009599</v>
      </c>
      <c r="R189" s="1">
        <v>13.711057442575299</v>
      </c>
      <c r="S189" s="1">
        <v>13.522731090501701</v>
      </c>
      <c r="T189" s="1">
        <v>13.3787437864942</v>
      </c>
      <c r="U189" s="1">
        <v>13.2754120869988</v>
      </c>
      <c r="V189" s="1">
        <v>13.2061853994717</v>
      </c>
      <c r="W189" s="1">
        <v>13.163275718674299</v>
      </c>
      <c r="X189" s="1">
        <v>13.138998829422199</v>
      </c>
      <c r="Y189" s="1">
        <v>13.1267925665754</v>
      </c>
      <c r="Z189" s="1">
        <v>13.1219238578544</v>
      </c>
      <c r="AA189" s="1">
        <v>13.1219238449721</v>
      </c>
      <c r="AB189" s="1">
        <v>13.126792579413801</v>
      </c>
      <c r="AC189" s="1">
        <v>13.138998816671499</v>
      </c>
      <c r="AD189" s="1">
        <v>13.163275731293799</v>
      </c>
      <c r="AE189" s="1">
        <v>13.206185387026901</v>
      </c>
      <c r="AF189" s="1">
        <v>13.2754120992265</v>
      </c>
      <c r="AG189" s="1">
        <v>13.3787437745262</v>
      </c>
      <c r="AH189" s="1">
        <v>13.522731102168899</v>
      </c>
      <c r="AI189" s="1">
        <v>13.7110574312503</v>
      </c>
      <c r="AJ189" s="1">
        <v>13.9427251039531</v>
      </c>
      <c r="AK189" s="1">
        <v>14.210228285943799</v>
      </c>
      <c r="AL189" s="1">
        <v>14.4979564876902</v>
      </c>
      <c r="AM189" s="1">
        <v>14.7811024735229</v>
      </c>
      <c r="AN189" s="1">
        <v>15.025364276914001</v>
      </c>
      <c r="AO189" s="1">
        <v>15.1876698089838</v>
      </c>
      <c r="AP189" s="1">
        <v>15.218076087934</v>
      </c>
      <c r="AQ189" s="1">
        <v>15.062831301248799</v>
      </c>
      <c r="AR189" s="1">
        <v>14.668449810444001</v>
      </c>
      <c r="AS189" s="1">
        <v>13.986436833041299</v>
      </c>
      <c r="AT189" s="1">
        <v>12.978200539523799</v>
      </c>
      <c r="AU189" s="1">
        <v>11.6195105871975</v>
      </c>
      <c r="AV189" s="1">
        <v>9.9039325107910603</v>
      </c>
      <c r="AW189" s="1">
        <v>7.8445392425739504</v>
      </c>
      <c r="AX189" s="1">
        <v>5.4735556505479703</v>
      </c>
      <c r="AY189" s="1">
        <v>2.8392273219228299</v>
      </c>
    </row>
    <row r="190" spans="1:51" x14ac:dyDescent="0.45">
      <c r="A190" s="1">
        <v>0.96760865344824298</v>
      </c>
      <c r="B190" s="1">
        <v>2.8315465098497499</v>
      </c>
      <c r="C190" s="1">
        <v>5.4594460134384901</v>
      </c>
      <c r="D190" s="1">
        <v>7.8256158557920799</v>
      </c>
      <c r="E190" s="1">
        <v>9.8820495433828608</v>
      </c>
      <c r="F190" s="1">
        <v>11.596593086114201</v>
      </c>
      <c r="G190" s="1">
        <v>12.956063356388</v>
      </c>
      <c r="H190" s="1">
        <v>13.966621908320301</v>
      </c>
      <c r="I190" s="1">
        <v>14.6521034236925</v>
      </c>
      <c r="J190" s="1">
        <v>15.0506363131621</v>
      </c>
      <c r="K190" s="1">
        <v>15.2102430712591</v>
      </c>
      <c r="L190" s="1">
        <v>15.183983074455</v>
      </c>
      <c r="M190" s="1">
        <v>15.025270084069801</v>
      </c>
      <c r="N190" s="1">
        <v>14.7838232026188</v>
      </c>
      <c r="O190" s="1">
        <v>14.502611796771699</v>
      </c>
      <c r="P190" s="1">
        <v>14.2159470611372</v>
      </c>
      <c r="Q190" s="1">
        <v>13.948734669229401</v>
      </c>
      <c r="R190" s="1">
        <v>13.716743200198099</v>
      </c>
      <c r="S190" s="1">
        <v>13.5276642028903</v>
      </c>
      <c r="T190" s="1">
        <v>13.3826806639611</v>
      </c>
      <c r="U190" s="1">
        <v>13.278272382211201</v>
      </c>
      <c r="V190" s="1">
        <v>13.208017412800601</v>
      </c>
      <c r="W190" s="1">
        <v>13.1642180262936</v>
      </c>
      <c r="X190" s="1">
        <v>13.139245433580101</v>
      </c>
      <c r="Y190" s="1">
        <v>13.1265662421984</v>
      </c>
      <c r="Z190" s="1">
        <v>13.121459301580099</v>
      </c>
      <c r="AA190" s="1">
        <v>13.121459288797301</v>
      </c>
      <c r="AB190" s="1">
        <v>13.1265662549377</v>
      </c>
      <c r="AC190" s="1">
        <v>13.139245420927899</v>
      </c>
      <c r="AD190" s="1">
        <v>13.1642180388156</v>
      </c>
      <c r="AE190" s="1">
        <v>13.208017400451901</v>
      </c>
      <c r="AF190" s="1">
        <v>13.2782723943445</v>
      </c>
      <c r="AG190" s="1">
        <v>13.382680652085501</v>
      </c>
      <c r="AH190" s="1">
        <v>13.5276642144674</v>
      </c>
      <c r="AI190" s="1">
        <v>13.716743188960599</v>
      </c>
      <c r="AJ190" s="1">
        <v>13.9487346800883</v>
      </c>
      <c r="AK190" s="1">
        <v>14.2159470506963</v>
      </c>
      <c r="AL190" s="1">
        <v>14.502611806757701</v>
      </c>
      <c r="AM190" s="1">
        <v>14.7838231931255</v>
      </c>
      <c r="AN190" s="1">
        <v>15.0252700930362</v>
      </c>
      <c r="AO190" s="1">
        <v>15.183983066051701</v>
      </c>
      <c r="AP190" s="1">
        <v>15.210243079068199</v>
      </c>
      <c r="AQ190" s="1">
        <v>15.0506363059823</v>
      </c>
      <c r="AR190" s="1">
        <v>14.652103430215</v>
      </c>
      <c r="AS190" s="1">
        <v>13.966621902490299</v>
      </c>
      <c r="AT190" s="1">
        <v>12.9560633615014</v>
      </c>
      <c r="AU190" s="1">
        <v>11.596593081758099</v>
      </c>
      <c r="AV190" s="1">
        <v>9.8820495469632004</v>
      </c>
      <c r="AW190" s="1">
        <v>7.8256158530517999</v>
      </c>
      <c r="AX190" s="1">
        <v>5.4594460153348496</v>
      </c>
      <c r="AY190" s="1">
        <v>2.8315465089958001</v>
      </c>
    </row>
    <row r="191" spans="1:51" x14ac:dyDescent="0.45">
      <c r="A191" s="1">
        <v>0.97261088855960998</v>
      </c>
      <c r="B191" s="1">
        <v>2.82461761746467</v>
      </c>
      <c r="C191" s="1">
        <v>5.4467141926704397</v>
      </c>
      <c r="D191" s="1">
        <v>7.8085336604484796</v>
      </c>
      <c r="E191" s="1">
        <v>9.8622851829924194</v>
      </c>
      <c r="F191" s="1">
        <v>11.5758796344514</v>
      </c>
      <c r="G191" s="1">
        <v>12.9360363868203</v>
      </c>
      <c r="H191" s="1">
        <v>13.948673183139</v>
      </c>
      <c r="I191" s="1">
        <v>14.637270391615001</v>
      </c>
      <c r="J191" s="1">
        <v>15.039540490994501</v>
      </c>
      <c r="K191" s="1">
        <v>15.2030814158166</v>
      </c>
      <c r="L191" s="1">
        <v>15.1805683192653</v>
      </c>
      <c r="M191" s="1">
        <v>15.0251094062915</v>
      </c>
      <c r="N191" s="1">
        <v>14.7862200922387</v>
      </c>
      <c r="O191" s="1">
        <v>14.506774910828501</v>
      </c>
      <c r="P191" s="1">
        <v>14.2210907566266</v>
      </c>
      <c r="Q191" s="1">
        <v>13.9541598587215</v>
      </c>
      <c r="R191" s="1">
        <v>13.7218914398513</v>
      </c>
      <c r="S191" s="1">
        <v>13.532143595459999</v>
      </c>
      <c r="T191" s="1">
        <v>13.386266101072</v>
      </c>
      <c r="U191" s="1">
        <v>13.2808865855525</v>
      </c>
      <c r="V191" s="1">
        <v>13.209700270874899</v>
      </c>
      <c r="W191" s="1">
        <v>13.165092466953899</v>
      </c>
      <c r="X191" s="1">
        <v>13.139486014742999</v>
      </c>
      <c r="Y191" s="1">
        <v>13.1263750574371</v>
      </c>
      <c r="Z191" s="1">
        <v>13.121050310026099</v>
      </c>
      <c r="AA191" s="1">
        <v>13.121050309460299</v>
      </c>
      <c r="AB191" s="1">
        <v>13.1263750580009</v>
      </c>
      <c r="AC191" s="1">
        <v>13.139486014182999</v>
      </c>
      <c r="AD191" s="1">
        <v>13.165092467508201</v>
      </c>
      <c r="AE191" s="1">
        <v>13.209700270328399</v>
      </c>
      <c r="AF191" s="1">
        <v>13.280886586089499</v>
      </c>
      <c r="AG191" s="1">
        <v>13.3862661005465</v>
      </c>
      <c r="AH191" s="1">
        <v>13.532143595972499</v>
      </c>
      <c r="AI191" s="1">
        <v>13.721891439354</v>
      </c>
      <c r="AJ191" s="1">
        <v>13.9541598592021</v>
      </c>
      <c r="AK191" s="1">
        <v>14.2210907561645</v>
      </c>
      <c r="AL191" s="1">
        <v>14.506774911270499</v>
      </c>
      <c r="AM191" s="1">
        <v>14.7862200918185</v>
      </c>
      <c r="AN191" s="1">
        <v>15.025109406688401</v>
      </c>
      <c r="AO191" s="1">
        <v>15.1805683188934</v>
      </c>
      <c r="AP191" s="1">
        <v>15.203081416162201</v>
      </c>
      <c r="AQ191" s="1">
        <v>15.0395404906767</v>
      </c>
      <c r="AR191" s="1">
        <v>14.6372703919036</v>
      </c>
      <c r="AS191" s="1">
        <v>13.948673182881</v>
      </c>
      <c r="AT191" s="1">
        <v>12.936036387046601</v>
      </c>
      <c r="AU191" s="1">
        <v>11.5758796342585</v>
      </c>
      <c r="AV191" s="1">
        <v>9.8622851831508491</v>
      </c>
      <c r="AW191" s="1">
        <v>7.8085336603271598</v>
      </c>
      <c r="AX191" s="1">
        <v>5.4467141927543601</v>
      </c>
      <c r="AY191" s="1">
        <v>2.82461761742687</v>
      </c>
    </row>
    <row r="192" spans="1:51" x14ac:dyDescent="0.45">
      <c r="A192" s="1">
        <v>0.97861181464659197</v>
      </c>
      <c r="B192" s="1">
        <v>2.81596724364669</v>
      </c>
      <c r="C192" s="1">
        <v>5.4308144798982401</v>
      </c>
      <c r="D192" s="1">
        <v>7.7871923303579402</v>
      </c>
      <c r="E192" s="1">
        <v>9.8375787665743104</v>
      </c>
      <c r="F192" s="1">
        <v>11.549967381571401</v>
      </c>
      <c r="G192" s="1">
        <v>12.9109576977577</v>
      </c>
      <c r="H192" s="1">
        <v>13.9261670129607</v>
      </c>
      <c r="I192" s="1">
        <v>14.6186359297142</v>
      </c>
      <c r="J192" s="1">
        <v>15.025561501115</v>
      </c>
      <c r="K192" s="1">
        <v>15.1940124976798</v>
      </c>
      <c r="L192" s="1">
        <v>15.1761860581304</v>
      </c>
      <c r="M192" s="1">
        <v>15.024806813413599</v>
      </c>
      <c r="N192" s="1">
        <v>14.7891350435799</v>
      </c>
      <c r="O192" s="1">
        <v>14.511922503686799</v>
      </c>
      <c r="P192" s="1">
        <v>14.227491318153501</v>
      </c>
      <c r="Q192" s="1">
        <v>13.960937100435499</v>
      </c>
      <c r="R192" s="1">
        <v>13.7283437708</v>
      </c>
      <c r="S192" s="1">
        <v>13.5377741928242</v>
      </c>
      <c r="T192" s="1">
        <v>13.390787689122501</v>
      </c>
      <c r="U192" s="1">
        <v>13.2841953636444</v>
      </c>
      <c r="V192" s="1">
        <v>13.2118420371085</v>
      </c>
      <c r="W192" s="1">
        <v>13.166216916897801</v>
      </c>
      <c r="X192" s="1">
        <v>13.139811394284701</v>
      </c>
      <c r="Y192" s="1">
        <v>13.126154147167901</v>
      </c>
      <c r="Z192" s="1">
        <v>13.1205541531337</v>
      </c>
      <c r="AA192" s="1">
        <v>13.1205536888752</v>
      </c>
      <c r="AB192" s="1">
        <v>13.1261546098449</v>
      </c>
      <c r="AC192" s="1">
        <v>13.139810934770701</v>
      </c>
      <c r="AD192" s="1">
        <v>13.1662173716838</v>
      </c>
      <c r="AE192" s="1">
        <v>13.211841588615799</v>
      </c>
      <c r="AF192" s="1">
        <v>13.2841958043117</v>
      </c>
      <c r="AG192" s="1">
        <v>13.390787257814599</v>
      </c>
      <c r="AH192" s="1">
        <v>13.537774613290001</v>
      </c>
      <c r="AI192" s="1">
        <v>13.7283433626656</v>
      </c>
      <c r="AJ192" s="1">
        <v>13.960937494820501</v>
      </c>
      <c r="AK192" s="1">
        <v>14.227490938951499</v>
      </c>
      <c r="AL192" s="1">
        <v>14.5119228663676</v>
      </c>
      <c r="AM192" s="1">
        <v>14.789134698791999</v>
      </c>
      <c r="AN192" s="1">
        <v>15.024807139064</v>
      </c>
      <c r="AO192" s="1">
        <v>15.176185752928401</v>
      </c>
      <c r="AP192" s="1">
        <v>15.194012781295999</v>
      </c>
      <c r="AQ192" s="1">
        <v>15.025561240353101</v>
      </c>
      <c r="AR192" s="1">
        <v>14.6186361666072</v>
      </c>
      <c r="AS192" s="1">
        <v>13.9261668012219</v>
      </c>
      <c r="AT192" s="1">
        <v>12.910957883472999</v>
      </c>
      <c r="AU192" s="1">
        <v>11.5499672233626</v>
      </c>
      <c r="AV192" s="1">
        <v>9.8375788966095001</v>
      </c>
      <c r="AW192" s="1">
        <v>7.7871922308350996</v>
      </c>
      <c r="AX192" s="1">
        <v>5.43081454877293</v>
      </c>
      <c r="AY192" s="1">
        <v>2.8159672126326298</v>
      </c>
    </row>
    <row r="193" spans="1:51" x14ac:dyDescent="0.45">
      <c r="A193" s="1">
        <v>0.98305083406538896</v>
      </c>
      <c r="B193" s="1">
        <v>2.8092050842359599</v>
      </c>
      <c r="C193" s="1">
        <v>5.4183819189905096</v>
      </c>
      <c r="D193" s="1">
        <v>7.7704977327807496</v>
      </c>
      <c r="E193" s="1">
        <v>9.8182411247278694</v>
      </c>
      <c r="F193" s="1">
        <v>11.5296705461096</v>
      </c>
      <c r="G193" s="1">
        <v>12.891294704270001</v>
      </c>
      <c r="H193" s="1">
        <v>13.908497363852399</v>
      </c>
      <c r="I193" s="1">
        <v>14.603979324917001</v>
      </c>
      <c r="J193" s="1">
        <v>15.014535470563301</v>
      </c>
      <c r="K193" s="1">
        <v>15.1868240851643</v>
      </c>
      <c r="L193" s="1">
        <v>15.172667236549399</v>
      </c>
      <c r="M193" s="1">
        <v>15.0244910373039</v>
      </c>
      <c r="N193" s="1">
        <v>14.7913525524792</v>
      </c>
      <c r="O193" s="1">
        <v>14.515907520093499</v>
      </c>
      <c r="P193" s="1">
        <v>14.232477176958501</v>
      </c>
      <c r="Q193" s="1">
        <v>13.966238026257701</v>
      </c>
      <c r="R193" s="1">
        <v>13.733405999543599</v>
      </c>
      <c r="S193" s="1">
        <v>13.5422055655731</v>
      </c>
      <c r="T193" s="1">
        <v>13.3943567269892</v>
      </c>
      <c r="U193" s="1">
        <v>13.2868173968472</v>
      </c>
      <c r="V193" s="1">
        <v>13.2135475527152</v>
      </c>
      <c r="W193" s="1">
        <v>13.167122214686501</v>
      </c>
      <c r="X193" s="1">
        <v>13.1400850263907</v>
      </c>
      <c r="Y193" s="1">
        <v>13.1259963379566</v>
      </c>
      <c r="Z193" s="1">
        <v>13.120177482065699</v>
      </c>
      <c r="AA193" s="1">
        <v>13.120177441676701</v>
      </c>
      <c r="AB193" s="1">
        <v>13.125996378208001</v>
      </c>
      <c r="AC193" s="1">
        <v>13.1400849864145</v>
      </c>
      <c r="AD193" s="1">
        <v>13.167122254251399</v>
      </c>
      <c r="AE193" s="1">
        <v>13.213547513697799</v>
      </c>
      <c r="AF193" s="1">
        <v>13.286817435183901</v>
      </c>
      <c r="AG193" s="1">
        <v>13.3943566894668</v>
      </c>
      <c r="AH193" s="1">
        <v>13.542205602152301</v>
      </c>
      <c r="AI193" s="1">
        <v>13.7334059640372</v>
      </c>
      <c r="AJ193" s="1">
        <v>13.966238060567999</v>
      </c>
      <c r="AK193" s="1">
        <v>14.232477143969099</v>
      </c>
      <c r="AL193" s="1">
        <v>14.515907551645601</v>
      </c>
      <c r="AM193" s="1">
        <v>14.791352522483701</v>
      </c>
      <c r="AN193" s="1">
        <v>15.0244910656345</v>
      </c>
      <c r="AO193" s="1">
        <v>15.172667209997799</v>
      </c>
      <c r="AP193" s="1">
        <v>15.186824109838</v>
      </c>
      <c r="AQ193" s="1">
        <v>15.014535447877799</v>
      </c>
      <c r="AR193" s="1">
        <v>14.6039793455259</v>
      </c>
      <c r="AS193" s="1">
        <v>13.908497345431799</v>
      </c>
      <c r="AT193" s="1">
        <v>12.8912947204266</v>
      </c>
      <c r="AU193" s="1">
        <v>11.5296705323459</v>
      </c>
      <c r="AV193" s="1">
        <v>9.8182411360404895</v>
      </c>
      <c r="AW193" s="1">
        <v>7.7704977241225501</v>
      </c>
      <c r="AX193" s="1">
        <v>5.4183819249823699</v>
      </c>
      <c r="AY193" s="1">
        <v>2.8092050815378302</v>
      </c>
    </row>
    <row r="194" spans="1:51" x14ac:dyDescent="0.45">
      <c r="A194" s="1">
        <v>0.987720345667223</v>
      </c>
      <c r="B194" s="1">
        <v>2.80215889746313</v>
      </c>
      <c r="C194" s="1">
        <v>5.40542377795565</v>
      </c>
      <c r="D194" s="1">
        <v>7.7530910474682901</v>
      </c>
      <c r="E194" s="1">
        <v>9.7980684155935904</v>
      </c>
      <c r="F194" s="1">
        <v>11.5084832205195</v>
      </c>
      <c r="G194" s="1">
        <v>12.8707507948752</v>
      </c>
      <c r="H194" s="1">
        <v>13.890014489289101</v>
      </c>
      <c r="I194" s="1">
        <v>14.588622773582699</v>
      </c>
      <c r="J194" s="1">
        <v>15.002954380479199</v>
      </c>
      <c r="K194" s="1">
        <v>15.1792403845881</v>
      </c>
      <c r="L194" s="1">
        <v>15.1689134225738</v>
      </c>
      <c r="M194" s="1">
        <v>15.024086906767501</v>
      </c>
      <c r="N194" s="1">
        <v>14.7936057583854</v>
      </c>
      <c r="O194" s="1">
        <v>14.5200223372886</v>
      </c>
      <c r="P194" s="1">
        <v>14.237655802622999</v>
      </c>
      <c r="Q194" s="1">
        <v>13.9717633516077</v>
      </c>
      <c r="R194" s="1">
        <v>13.738698023340699</v>
      </c>
      <c r="S194" s="1">
        <v>13.5468501388342</v>
      </c>
      <c r="T194" s="1">
        <v>13.3981082765893</v>
      </c>
      <c r="U194" s="1">
        <v>13.2895822673645</v>
      </c>
      <c r="V194" s="1">
        <v>13.2153546995127</v>
      </c>
      <c r="W194" s="1">
        <v>13.1680899082141</v>
      </c>
      <c r="X194" s="1">
        <v>13.140389188729801</v>
      </c>
      <c r="Y194" s="1">
        <v>13.1258457528143</v>
      </c>
      <c r="Z194" s="1">
        <v>13.1197965625155</v>
      </c>
      <c r="AA194" s="1">
        <v>13.119796552578199</v>
      </c>
      <c r="AB194" s="1">
        <v>13.1258457627178</v>
      </c>
      <c r="AC194" s="1">
        <v>13.1403891788942</v>
      </c>
      <c r="AD194" s="1">
        <v>13.168089917948601</v>
      </c>
      <c r="AE194" s="1">
        <v>13.215354689912999</v>
      </c>
      <c r="AF194" s="1">
        <v>13.2895822767968</v>
      </c>
      <c r="AG194" s="1">
        <v>13.3981082673573</v>
      </c>
      <c r="AH194" s="1">
        <v>13.546850147834199</v>
      </c>
      <c r="AI194" s="1">
        <v>13.7386980146048</v>
      </c>
      <c r="AJ194" s="1">
        <v>13.971763360049399</v>
      </c>
      <c r="AK194" s="1">
        <v>14.2376557945064</v>
      </c>
      <c r="AL194" s="1">
        <v>14.5200223450517</v>
      </c>
      <c r="AM194" s="1">
        <v>14.7936057510054</v>
      </c>
      <c r="AN194" s="1">
        <v>15.0240869137379</v>
      </c>
      <c r="AO194" s="1">
        <v>15.1689134160411</v>
      </c>
      <c r="AP194" s="1">
        <v>15.1792403906587</v>
      </c>
      <c r="AQ194" s="1">
        <v>15.002954374897699</v>
      </c>
      <c r="AR194" s="1">
        <v>14.588622778653299</v>
      </c>
      <c r="AS194" s="1">
        <v>13.8900144847569</v>
      </c>
      <c r="AT194" s="1">
        <v>12.870750798850301</v>
      </c>
      <c r="AU194" s="1">
        <v>11.508483217133101</v>
      </c>
      <c r="AV194" s="1">
        <v>9.7980684183769</v>
      </c>
      <c r="AW194" s="1">
        <v>7.7530910453380102</v>
      </c>
      <c r="AX194" s="1">
        <v>5.4054237794298601</v>
      </c>
      <c r="AY194" s="1">
        <v>2.8021588967992801</v>
      </c>
    </row>
    <row r="195" spans="1:51" x14ac:dyDescent="0.45">
      <c r="A195" s="1">
        <v>0.99323267329528198</v>
      </c>
      <c r="B195" s="1">
        <v>2.7951763971690902</v>
      </c>
      <c r="C195" s="1">
        <v>5.3925794074606603</v>
      </c>
      <c r="D195" s="1">
        <v>7.7358307360479204</v>
      </c>
      <c r="E195" s="1">
        <v>9.7780551330463492</v>
      </c>
      <c r="F195" s="1">
        <v>11.487449119465801</v>
      </c>
      <c r="G195" s="1">
        <v>12.8503372387474</v>
      </c>
      <c r="H195" s="1">
        <v>13.871626961567699</v>
      </c>
      <c r="I195" s="1">
        <v>14.5733200387743</v>
      </c>
      <c r="J195" s="1">
        <v>14.9913849928062</v>
      </c>
      <c r="K195" s="1">
        <v>15.171630924047699</v>
      </c>
      <c r="L195" s="1">
        <v>15.165105058176101</v>
      </c>
      <c r="M195" s="1">
        <v>15.023610293554199</v>
      </c>
      <c r="N195" s="1">
        <v>14.795779880745499</v>
      </c>
      <c r="O195" s="1">
        <v>14.5240615309229</v>
      </c>
      <c r="P195" s="1">
        <v>14.2427699930637</v>
      </c>
      <c r="Q195" s="1">
        <v>13.977240061724</v>
      </c>
      <c r="R195" s="1">
        <v>13.743958873887699</v>
      </c>
      <c r="S195" s="1">
        <v>13.5514798855901</v>
      </c>
      <c r="T195" s="1">
        <v>13.401858463088001</v>
      </c>
      <c r="U195" s="1">
        <v>13.2923553393098</v>
      </c>
      <c r="V195" s="1">
        <v>13.217175752911601</v>
      </c>
      <c r="W195" s="1">
        <v>13.169073939065299</v>
      </c>
      <c r="X195" s="1">
        <v>13.1407100200103</v>
      </c>
      <c r="Y195" s="1">
        <v>13.125711176074701</v>
      </c>
      <c r="Z195" s="1">
        <v>13.1194310746413</v>
      </c>
      <c r="AA195" s="1">
        <v>13.119431073561801</v>
      </c>
      <c r="AB195" s="1">
        <v>13.1257111771505</v>
      </c>
      <c r="AC195" s="1">
        <v>13.1407100189418</v>
      </c>
      <c r="AD195" s="1">
        <v>13.1690739401228</v>
      </c>
      <c r="AE195" s="1">
        <v>13.217175751868799</v>
      </c>
      <c r="AF195" s="1">
        <v>13.292355340334501</v>
      </c>
      <c r="AG195" s="1">
        <v>13.4018584620851</v>
      </c>
      <c r="AH195" s="1">
        <v>13.551479886567799</v>
      </c>
      <c r="AI195" s="1">
        <v>13.7439588729387</v>
      </c>
      <c r="AJ195" s="1">
        <v>13.9772400626411</v>
      </c>
      <c r="AK195" s="1">
        <v>14.242769992182</v>
      </c>
      <c r="AL195" s="1">
        <v>14.5240615317663</v>
      </c>
      <c r="AM195" s="1">
        <v>14.795779879943799</v>
      </c>
      <c r="AN195" s="1">
        <v>15.0236102943114</v>
      </c>
      <c r="AO195" s="1">
        <v>15.1651050574665</v>
      </c>
      <c r="AP195" s="1">
        <v>15.1716309247072</v>
      </c>
      <c r="AQ195" s="1">
        <v>14.991384992199899</v>
      </c>
      <c r="AR195" s="1">
        <v>14.5733200393251</v>
      </c>
      <c r="AS195" s="1">
        <v>13.8716269610753</v>
      </c>
      <c r="AT195" s="1">
        <v>12.850337239179201</v>
      </c>
      <c r="AU195" s="1">
        <v>11.487449119097899</v>
      </c>
      <c r="AV195" s="1">
        <v>9.7780551333486692</v>
      </c>
      <c r="AW195" s="1">
        <v>7.73583073581647</v>
      </c>
      <c r="AX195" s="1">
        <v>5.39257940762079</v>
      </c>
      <c r="AY195" s="1">
        <v>2.7951763970969599</v>
      </c>
    </row>
    <row r="196" spans="1:51" x14ac:dyDescent="0.45">
      <c r="A196" s="1">
        <v>0.99833925249162703</v>
      </c>
      <c r="B196" s="1">
        <v>2.78771077359862</v>
      </c>
      <c r="C196" s="1">
        <v>5.3788426389884201</v>
      </c>
      <c r="D196" s="1">
        <v>7.7173641119847796</v>
      </c>
      <c r="E196" s="1">
        <v>9.7566318979129498</v>
      </c>
      <c r="F196" s="1">
        <v>11.4649174889159</v>
      </c>
      <c r="G196" s="1">
        <v>12.8284502678172</v>
      </c>
      <c r="H196" s="1">
        <v>13.851888094820801</v>
      </c>
      <c r="I196" s="1">
        <v>14.5568646849026</v>
      </c>
      <c r="J196" s="1">
        <v>14.9789123685456</v>
      </c>
      <c r="K196" s="1">
        <v>15.1633906046536</v>
      </c>
      <c r="L196" s="1">
        <v>15.1609351069211</v>
      </c>
      <c r="M196" s="1">
        <v>15.023016095900701</v>
      </c>
      <c r="N196" s="1">
        <v>14.7980389311184</v>
      </c>
      <c r="O196" s="1">
        <v>14.528337025615899</v>
      </c>
      <c r="P196" s="1">
        <v>14.2482178249978</v>
      </c>
      <c r="Q196" s="1">
        <v>13.983096484950901</v>
      </c>
      <c r="R196" s="1">
        <v>13.749601551415401</v>
      </c>
      <c r="S196" s="1">
        <v>13.5564595487083</v>
      </c>
      <c r="T196" s="1">
        <v>13.4059038532312</v>
      </c>
      <c r="U196" s="1">
        <v>13.295356921395699</v>
      </c>
      <c r="V196" s="1">
        <v>13.219156370960301</v>
      </c>
      <c r="W196" s="1">
        <v>13.1701540870913</v>
      </c>
      <c r="X196" s="1">
        <v>13.141074947021799</v>
      </c>
      <c r="Y196" s="1">
        <v>13.125584002401601</v>
      </c>
      <c r="Z196" s="1">
        <v>13.119054117534899</v>
      </c>
      <c r="AA196" s="1">
        <v>13.1190541040803</v>
      </c>
      <c r="AB196" s="1">
        <v>13.125584015810499</v>
      </c>
      <c r="AC196" s="1">
        <v>13.141074933704701</v>
      </c>
      <c r="AD196" s="1">
        <v>13.1701541002715</v>
      </c>
      <c r="AE196" s="1">
        <v>13.2191563579625</v>
      </c>
      <c r="AF196" s="1">
        <v>13.2953569341667</v>
      </c>
      <c r="AG196" s="1">
        <v>13.405903840731501</v>
      </c>
      <c r="AH196" s="1">
        <v>13.5564595608939</v>
      </c>
      <c r="AI196" s="1">
        <v>13.749601539587299</v>
      </c>
      <c r="AJ196" s="1">
        <v>13.9830964963806</v>
      </c>
      <c r="AK196" s="1">
        <v>14.2482178140082</v>
      </c>
      <c r="AL196" s="1">
        <v>14.5283370361268</v>
      </c>
      <c r="AM196" s="1">
        <v>14.7980389211261</v>
      </c>
      <c r="AN196" s="1">
        <v>15.0230161053383</v>
      </c>
      <c r="AO196" s="1">
        <v>15.160935098075999</v>
      </c>
      <c r="AP196" s="1">
        <v>15.163390612873</v>
      </c>
      <c r="AQ196" s="1">
        <v>14.978912360988399</v>
      </c>
      <c r="AR196" s="1">
        <v>14.556864691768</v>
      </c>
      <c r="AS196" s="1">
        <v>13.8518880886843</v>
      </c>
      <c r="AT196" s="1">
        <v>12.828450273199399</v>
      </c>
      <c r="AU196" s="1">
        <v>11.464917484330799</v>
      </c>
      <c r="AV196" s="1">
        <v>9.7566319016814695</v>
      </c>
      <c r="AW196" s="1">
        <v>7.7173641091004699</v>
      </c>
      <c r="AX196" s="1">
        <v>5.3788426409844599</v>
      </c>
      <c r="AY196" s="1">
        <v>2.7877107726997901</v>
      </c>
    </row>
    <row r="197" spans="1:51" x14ac:dyDescent="0.45">
      <c r="A197" s="1">
        <v>1.0043206572216199</v>
      </c>
      <c r="B197" s="1">
        <v>2.7804235370252202</v>
      </c>
      <c r="C197" s="1">
        <v>5.36543043222016</v>
      </c>
      <c r="D197" s="1">
        <v>7.6993267172448103</v>
      </c>
      <c r="E197" s="1">
        <v>9.7356954261889204</v>
      </c>
      <c r="F197" s="1">
        <v>11.442882188769801</v>
      </c>
      <c r="G197" s="1">
        <v>12.807025435622601</v>
      </c>
      <c r="H197" s="1">
        <v>13.832541906984099</v>
      </c>
      <c r="I197" s="1">
        <v>14.5407087930115</v>
      </c>
      <c r="J197" s="1">
        <v>14.9666349903362</v>
      </c>
      <c r="K197" s="1">
        <v>15.1552426667104</v>
      </c>
      <c r="L197" s="1">
        <v>15.1567663635683</v>
      </c>
      <c r="M197" s="1">
        <v>15.0223509996187</v>
      </c>
      <c r="N197" s="1">
        <v>14.8001778515018</v>
      </c>
      <c r="O197" s="1">
        <v>14.5324664728056</v>
      </c>
      <c r="P197" s="1">
        <v>14.2535145085499</v>
      </c>
      <c r="Q197" s="1">
        <v>13.9888130589633</v>
      </c>
      <c r="R197" s="1">
        <v>13.755126619382001</v>
      </c>
      <c r="S197" s="1">
        <v>13.561349390961601</v>
      </c>
      <c r="T197" s="1">
        <v>13.409888053672599</v>
      </c>
      <c r="U197" s="1">
        <v>13.2983234011952</v>
      </c>
      <c r="V197" s="1">
        <v>13.2211233684696</v>
      </c>
      <c r="W197" s="1">
        <v>13.171236795987101</v>
      </c>
      <c r="X197" s="1">
        <v>13.1414534897549</v>
      </c>
      <c r="Y197" s="1">
        <v>13.1254771420992</v>
      </c>
      <c r="Z197" s="1">
        <v>13.1187005596819</v>
      </c>
      <c r="AA197" s="1">
        <v>13.1187005447694</v>
      </c>
      <c r="AB197" s="1">
        <v>13.125477156960899</v>
      </c>
      <c r="AC197" s="1">
        <v>13.141453474994799</v>
      </c>
      <c r="AD197" s="1">
        <v>13.1712368105953</v>
      </c>
      <c r="AE197" s="1">
        <v>13.2211233540636</v>
      </c>
      <c r="AF197" s="1">
        <v>13.29832341535</v>
      </c>
      <c r="AG197" s="1">
        <v>13.409888039818499</v>
      </c>
      <c r="AH197" s="1">
        <v>13.5613494044674</v>
      </c>
      <c r="AI197" s="1">
        <v>13.755126606272301</v>
      </c>
      <c r="AJ197" s="1">
        <v>13.9888130716314</v>
      </c>
      <c r="AK197" s="1">
        <v>14.253514496369499</v>
      </c>
      <c r="AL197" s="1">
        <v>14.5324664844553</v>
      </c>
      <c r="AM197" s="1">
        <v>14.800177840426899</v>
      </c>
      <c r="AN197" s="1">
        <v>15.0223510100789</v>
      </c>
      <c r="AO197" s="1">
        <v>15.156766353764899</v>
      </c>
      <c r="AP197" s="1">
        <v>15.1552426758204</v>
      </c>
      <c r="AQ197" s="1">
        <v>14.966634981960199</v>
      </c>
      <c r="AR197" s="1">
        <v>14.5407088006208</v>
      </c>
      <c r="AS197" s="1">
        <v>13.8325419001828</v>
      </c>
      <c r="AT197" s="1">
        <v>12.807025441587999</v>
      </c>
      <c r="AU197" s="1">
        <v>11.442882183688001</v>
      </c>
      <c r="AV197" s="1">
        <v>9.7356954303657499</v>
      </c>
      <c r="AW197" s="1">
        <v>7.6993267140480004</v>
      </c>
      <c r="AX197" s="1">
        <v>5.3654304344324597</v>
      </c>
      <c r="AY197" s="1">
        <v>2.7804235360290002</v>
      </c>
    </row>
    <row r="198" spans="1:51" x14ac:dyDescent="0.45">
      <c r="A198" s="1">
        <v>1.0089769188029101</v>
      </c>
      <c r="B198" s="1">
        <v>2.7737294388457898</v>
      </c>
      <c r="C198" s="1">
        <v>5.3531067062927598</v>
      </c>
      <c r="D198" s="1">
        <v>7.6827469977444904</v>
      </c>
      <c r="E198" s="1">
        <v>9.7164411798647503</v>
      </c>
      <c r="F198" s="1">
        <v>11.422603807916699</v>
      </c>
      <c r="G198" s="1">
        <v>12.787291444738299</v>
      </c>
      <c r="H198" s="1">
        <v>13.8147015226274</v>
      </c>
      <c r="I198" s="1">
        <v>14.525786096675199</v>
      </c>
      <c r="J198" s="1">
        <v>14.955267123642701</v>
      </c>
      <c r="K198" s="1">
        <v>15.1476664916343</v>
      </c>
      <c r="L198" s="1">
        <v>15.1528506699874</v>
      </c>
      <c r="M198" s="1">
        <v>15.021665283887099</v>
      </c>
      <c r="N198" s="1">
        <v>14.802084346551</v>
      </c>
      <c r="O198" s="1">
        <v>14.536220849489199</v>
      </c>
      <c r="P198" s="1">
        <v>14.2583611014533</v>
      </c>
      <c r="Q198" s="1">
        <v>13.9940638039705</v>
      </c>
      <c r="R198" s="1">
        <v>13.7602165003332</v>
      </c>
      <c r="S198" s="1">
        <v>13.565866326706599</v>
      </c>
      <c r="T198" s="1">
        <v>13.413578732825</v>
      </c>
      <c r="U198" s="1">
        <v>13.3010803770484</v>
      </c>
      <c r="V198" s="1">
        <v>13.2229598329951</v>
      </c>
      <c r="W198" s="1">
        <v>13.172256439043601</v>
      </c>
      <c r="X198" s="1">
        <v>13.1418211220514</v>
      </c>
      <c r="Y198" s="1">
        <v>13.1253945437035</v>
      </c>
      <c r="Z198" s="1">
        <v>13.118388861612599</v>
      </c>
      <c r="AA198" s="1">
        <v>13.1183888589727</v>
      </c>
      <c r="AB198" s="1">
        <v>13.1253945463344</v>
      </c>
      <c r="AC198" s="1">
        <v>13.1418211194385</v>
      </c>
      <c r="AD198" s="1">
        <v>13.172256441629701</v>
      </c>
      <c r="AE198" s="1">
        <v>13.2229598304448</v>
      </c>
      <c r="AF198" s="1">
        <v>13.3010803795543</v>
      </c>
      <c r="AG198" s="1">
        <v>13.4135787303725</v>
      </c>
      <c r="AH198" s="1">
        <v>13.565866329097499</v>
      </c>
      <c r="AI198" s="1">
        <v>13.760216498012401</v>
      </c>
      <c r="AJ198" s="1">
        <v>13.9940638062132</v>
      </c>
      <c r="AK198" s="1">
        <v>14.258361099297</v>
      </c>
      <c r="AL198" s="1">
        <v>14.536220851551599</v>
      </c>
      <c r="AM198" s="1">
        <v>14.8020843445904</v>
      </c>
      <c r="AN198" s="1">
        <v>15.0216652857389</v>
      </c>
      <c r="AO198" s="1">
        <v>15.152850668251901</v>
      </c>
      <c r="AP198" s="1">
        <v>15.147666493247099</v>
      </c>
      <c r="AQ198" s="1">
        <v>14.955267122159899</v>
      </c>
      <c r="AR198" s="1">
        <v>14.5257860980223</v>
      </c>
      <c r="AS198" s="1">
        <v>13.8147015214234</v>
      </c>
      <c r="AT198" s="1">
        <v>12.787291445794301</v>
      </c>
      <c r="AU198" s="1">
        <v>11.422603807017101</v>
      </c>
      <c r="AV198" s="1">
        <v>9.71644118060415</v>
      </c>
      <c r="AW198" s="1">
        <v>7.6827469971785298</v>
      </c>
      <c r="AX198" s="1">
        <v>5.3531067066843896</v>
      </c>
      <c r="AY198" s="1">
        <v>2.7737294386694198</v>
      </c>
    </row>
    <row r="199" spans="1:51" x14ac:dyDescent="0.45">
      <c r="A199" s="1">
        <v>1.01363654768082</v>
      </c>
      <c r="B199" s="1">
        <v>2.7671256884822899</v>
      </c>
      <c r="C199" s="1">
        <v>5.3409463097965997</v>
      </c>
      <c r="D199" s="1">
        <v>7.66638123355985</v>
      </c>
      <c r="E199" s="1">
        <v>9.6974262638296693</v>
      </c>
      <c r="F199" s="1">
        <v>11.4025647389056</v>
      </c>
      <c r="G199" s="1">
        <v>12.7677740005266</v>
      </c>
      <c r="H199" s="1">
        <v>13.797037212376001</v>
      </c>
      <c r="I199" s="1">
        <v>14.5109878657997</v>
      </c>
      <c r="J199" s="1">
        <v>14.943968151720799</v>
      </c>
      <c r="K199" s="1">
        <v>15.1401063723546</v>
      </c>
      <c r="L199" s="1">
        <v>15.148906380354401</v>
      </c>
      <c r="M199" s="1">
        <v>15.0209180649414</v>
      </c>
      <c r="N199" s="1">
        <v>14.803909719582199</v>
      </c>
      <c r="O199" s="1">
        <v>14.5398873089822</v>
      </c>
      <c r="P199" s="1">
        <v>14.2631238447133</v>
      </c>
      <c r="Q199" s="1">
        <v>13.9992426135521</v>
      </c>
      <c r="R199" s="1">
        <v>13.765250891111499</v>
      </c>
      <c r="S199" s="1">
        <v>13.5703455649258</v>
      </c>
      <c r="T199" s="1">
        <v>13.4172483760651</v>
      </c>
      <c r="U199" s="1">
        <v>13.303830168688901</v>
      </c>
      <c r="V199" s="1">
        <v>13.224799471737199</v>
      </c>
      <c r="W199" s="1">
        <v>13.1732861491974</v>
      </c>
      <c r="X199" s="1">
        <v>13.1422028945011</v>
      </c>
      <c r="Y199" s="1">
        <v>13.125328130869701</v>
      </c>
      <c r="Z199" s="1">
        <v>13.118094165420001</v>
      </c>
      <c r="AA199" s="1">
        <v>13.1180941646788</v>
      </c>
      <c r="AB199" s="1">
        <v>13.1253281316084</v>
      </c>
      <c r="AC199" s="1">
        <v>13.1422028937675</v>
      </c>
      <c r="AD199" s="1">
        <v>13.1732861499235</v>
      </c>
      <c r="AE199" s="1">
        <v>13.2247994710212</v>
      </c>
      <c r="AF199" s="1">
        <v>13.3038301693924</v>
      </c>
      <c r="AG199" s="1">
        <v>13.4172483753765</v>
      </c>
      <c r="AH199" s="1">
        <v>13.570345565597099</v>
      </c>
      <c r="AI199" s="1">
        <v>13.7652508904599</v>
      </c>
      <c r="AJ199" s="1">
        <v>13.999242614181799</v>
      </c>
      <c r="AK199" s="1">
        <v>14.2631238441079</v>
      </c>
      <c r="AL199" s="1">
        <v>14.5398873095612</v>
      </c>
      <c r="AM199" s="1">
        <v>14.803909719031701</v>
      </c>
      <c r="AN199" s="1">
        <v>15.0209180654614</v>
      </c>
      <c r="AO199" s="1">
        <v>15.1489063798671</v>
      </c>
      <c r="AP199" s="1">
        <v>15.1401063728074</v>
      </c>
      <c r="AQ199" s="1">
        <v>14.9439681513044</v>
      </c>
      <c r="AR199" s="1">
        <v>14.5109878661778</v>
      </c>
      <c r="AS199" s="1">
        <v>13.7970372120379</v>
      </c>
      <c r="AT199" s="1">
        <v>12.767774000823101</v>
      </c>
      <c r="AU199" s="1">
        <v>11.402564738652901</v>
      </c>
      <c r="AV199" s="1">
        <v>9.6974262640372402</v>
      </c>
      <c r="AW199" s="1">
        <v>7.66638123340093</v>
      </c>
      <c r="AX199" s="1">
        <v>5.3409463099065402</v>
      </c>
      <c r="AY199" s="1">
        <v>2.7671256884327602</v>
      </c>
    </row>
    <row r="200" spans="1:51" x14ac:dyDescent="0.45">
      <c r="A200" s="1">
        <v>1.0190732002948999</v>
      </c>
      <c r="B200" s="1">
        <v>2.7602333342055898</v>
      </c>
      <c r="C200" s="1">
        <v>5.3282512920168301</v>
      </c>
      <c r="D200" s="1">
        <v>7.6492898404781604</v>
      </c>
      <c r="E200" s="1">
        <v>9.67755858454872</v>
      </c>
      <c r="F200" s="1">
        <v>11.3816134701159</v>
      </c>
      <c r="G200" s="1">
        <v>12.747350792542701</v>
      </c>
      <c r="H200" s="1">
        <v>13.778532265439599</v>
      </c>
      <c r="I200" s="1">
        <v>14.495461220439701</v>
      </c>
      <c r="J200" s="1">
        <v>14.9320855387602</v>
      </c>
      <c r="K200" s="1">
        <v>15.132124133454401</v>
      </c>
      <c r="L200" s="1">
        <v>15.144702902765101</v>
      </c>
      <c r="M200" s="1">
        <v>15.0200626058938</v>
      </c>
      <c r="N200" s="1">
        <v>14.805755489394301</v>
      </c>
      <c r="O200" s="1">
        <v>14.5436738373824</v>
      </c>
      <c r="P200" s="1">
        <v>14.2680745216134</v>
      </c>
      <c r="Q200" s="1">
        <v>14.0046460363164</v>
      </c>
      <c r="R200" s="1">
        <v>13.770518829309699</v>
      </c>
      <c r="S200" s="1">
        <v>13.5750449161578</v>
      </c>
      <c r="T200" s="1">
        <v>13.4211087544502</v>
      </c>
      <c r="U200" s="1">
        <v>13.3067320003316</v>
      </c>
      <c r="V200" s="1">
        <v>13.226749333048801</v>
      </c>
      <c r="W200" s="1">
        <v>13.1743864478604</v>
      </c>
      <c r="X200" s="1">
        <v>13.142622020768099</v>
      </c>
      <c r="Y200" s="1">
        <v>13.125275289273899</v>
      </c>
      <c r="Z200" s="1">
        <v>13.117800676320501</v>
      </c>
      <c r="AA200" s="1">
        <v>13.117800676037801</v>
      </c>
      <c r="AB200" s="1">
        <v>13.125275289555599</v>
      </c>
      <c r="AC200" s="1">
        <v>13.1426220204884</v>
      </c>
      <c r="AD200" s="1">
        <v>13.1743864481373</v>
      </c>
      <c r="AE200" s="1">
        <v>13.2267493327757</v>
      </c>
      <c r="AF200" s="1">
        <v>13.3067320006</v>
      </c>
      <c r="AG200" s="1">
        <v>13.4211087541876</v>
      </c>
      <c r="AH200" s="1">
        <v>13.5750449164139</v>
      </c>
      <c r="AI200" s="1">
        <v>13.770518829061199</v>
      </c>
      <c r="AJ200" s="1">
        <v>14.004646036556601</v>
      </c>
      <c r="AK200" s="1">
        <v>14.2680745213825</v>
      </c>
      <c r="AL200" s="1">
        <v>14.543673837603199</v>
      </c>
      <c r="AM200" s="1">
        <v>14.805755489184399</v>
      </c>
      <c r="AN200" s="1">
        <v>15.0200626060921</v>
      </c>
      <c r="AO200" s="1">
        <v>15.144702902579301</v>
      </c>
      <c r="AP200" s="1">
        <v>15.1321241336271</v>
      </c>
      <c r="AQ200" s="1">
        <v>14.932085538601401</v>
      </c>
      <c r="AR200" s="1">
        <v>14.4954612205839</v>
      </c>
      <c r="AS200" s="1">
        <v>13.7785322653106</v>
      </c>
      <c r="AT200" s="1">
        <v>12.7473507926557</v>
      </c>
      <c r="AU200" s="1">
        <v>11.3816134700195</v>
      </c>
      <c r="AV200" s="1">
        <v>9.6775585846278496</v>
      </c>
      <c r="AW200" s="1">
        <v>7.6492898404175298</v>
      </c>
      <c r="AX200" s="1">
        <v>5.3282512920587397</v>
      </c>
      <c r="AY200" s="1">
        <v>2.7602333341867</v>
      </c>
    </row>
    <row r="201" spans="1:51" x14ac:dyDescent="0.45">
      <c r="A201" s="1">
        <v>1.0247894944093401</v>
      </c>
      <c r="B201" s="1">
        <v>2.75242941201101</v>
      </c>
      <c r="C201" s="1">
        <v>5.3138733384371504</v>
      </c>
      <c r="D201" s="1">
        <v>7.6299251630317402</v>
      </c>
      <c r="E201" s="1">
        <v>9.6550364143751004</v>
      </c>
      <c r="F201" s="1">
        <v>11.357846296591299</v>
      </c>
      <c r="G201" s="1">
        <v>12.724161288430301</v>
      </c>
      <c r="H201" s="1">
        <v>13.7574951188938</v>
      </c>
      <c r="I201" s="1">
        <v>14.477780076881499</v>
      </c>
      <c r="J201" s="1">
        <v>14.918520211746101</v>
      </c>
      <c r="K201" s="1">
        <v>15.122972535565999</v>
      </c>
      <c r="L201" s="1">
        <v>15.1398357647228</v>
      </c>
      <c r="M201" s="1">
        <v>15.0189999657374</v>
      </c>
      <c r="N201" s="1">
        <v>14.807771268281501</v>
      </c>
      <c r="O201" s="1">
        <v>14.547910682127499</v>
      </c>
      <c r="P201" s="1">
        <v>14.273654170382001</v>
      </c>
      <c r="Q201" s="1">
        <v>14.010761191088701</v>
      </c>
      <c r="R201" s="1">
        <v>13.7764995928621</v>
      </c>
      <c r="S201" s="1">
        <v>13.5803954124881</v>
      </c>
      <c r="T201" s="1">
        <v>13.4255169944744</v>
      </c>
      <c r="U201" s="1">
        <v>13.3100569565387</v>
      </c>
      <c r="V201" s="1">
        <v>13.2289941492478</v>
      </c>
      <c r="W201" s="1">
        <v>13.175664241222799</v>
      </c>
      <c r="X201" s="1">
        <v>13.1431226668618</v>
      </c>
      <c r="Y201" s="1">
        <v>13.1252364135311</v>
      </c>
      <c r="Z201" s="1">
        <v>13.117486473592701</v>
      </c>
      <c r="AA201" s="1">
        <v>13.117486424003699</v>
      </c>
      <c r="AB201" s="1">
        <v>13.1252364629512</v>
      </c>
      <c r="AC201" s="1">
        <v>13.1431226177796</v>
      </c>
      <c r="AD201" s="1">
        <v>13.1756642898</v>
      </c>
      <c r="AE201" s="1">
        <v>13.2289941013429</v>
      </c>
      <c r="AF201" s="1">
        <v>13.3100570036079</v>
      </c>
      <c r="AG201" s="1">
        <v>13.425516948405001</v>
      </c>
      <c r="AH201" s="1">
        <v>13.580395457399501</v>
      </c>
      <c r="AI201" s="1">
        <v>13.7764995492679</v>
      </c>
      <c r="AJ201" s="1">
        <v>14.0107612332143</v>
      </c>
      <c r="AK201" s="1">
        <v>14.273654129878199</v>
      </c>
      <c r="AL201" s="1">
        <v>14.5479107208667</v>
      </c>
      <c r="AM201" s="1">
        <v>14.807771231453501</v>
      </c>
      <c r="AN201" s="1">
        <v>15.019000000521199</v>
      </c>
      <c r="AO201" s="1">
        <v>15.1398357321231</v>
      </c>
      <c r="AP201" s="1">
        <v>15.12297256586</v>
      </c>
      <c r="AQ201" s="1">
        <v>14.9185201838932</v>
      </c>
      <c r="AR201" s="1">
        <v>14.4777801021849</v>
      </c>
      <c r="AS201" s="1">
        <v>13.7574950962772</v>
      </c>
      <c r="AT201" s="1">
        <v>12.724161308267201</v>
      </c>
      <c r="AU201" s="1">
        <v>11.357846279692399</v>
      </c>
      <c r="AV201" s="1">
        <v>9.6550364282645695</v>
      </c>
      <c r="AW201" s="1">
        <v>7.6299251524013396</v>
      </c>
      <c r="AX201" s="1">
        <v>5.3138733457938701</v>
      </c>
      <c r="AY201" s="1">
        <v>2.7524294086982799</v>
      </c>
    </row>
    <row r="202" spans="1:51" x14ac:dyDescent="0.45">
      <c r="A202" s="1">
        <v>1.03060857791955</v>
      </c>
      <c r="B202" s="1">
        <v>2.74516770457786</v>
      </c>
      <c r="C202" s="1">
        <v>5.3004905939893296</v>
      </c>
      <c r="D202" s="1">
        <v>7.61189372358215</v>
      </c>
      <c r="E202" s="1">
        <v>9.6340534287360899</v>
      </c>
      <c r="F202" s="1">
        <v>11.3356875924457</v>
      </c>
      <c r="G202" s="1">
        <v>12.702520696868801</v>
      </c>
      <c r="H202" s="1">
        <v>13.7378386568459</v>
      </c>
      <c r="I202" s="1">
        <v>14.4612307782754</v>
      </c>
      <c r="J202" s="1">
        <v>14.905791047093601</v>
      </c>
      <c r="K202" s="1">
        <v>15.114347771179901</v>
      </c>
      <c r="L202" s="1">
        <v>15.135203418540801</v>
      </c>
      <c r="M202" s="1">
        <v>15.0179205533095</v>
      </c>
      <c r="N202" s="1">
        <v>14.8095754731164</v>
      </c>
      <c r="O202" s="1">
        <v>14.5518039824432</v>
      </c>
      <c r="P202" s="1">
        <v>14.278820746274</v>
      </c>
      <c r="Q202" s="1">
        <v>14.0164478244414</v>
      </c>
      <c r="R202" s="1">
        <v>13.782079666622501</v>
      </c>
      <c r="S202" s="1">
        <v>13.5854019222924</v>
      </c>
      <c r="T202" s="1">
        <v>13.429654467204401</v>
      </c>
      <c r="U202" s="1">
        <v>13.3131883781341</v>
      </c>
      <c r="V202" s="1">
        <v>13.231118733592201</v>
      </c>
      <c r="W202" s="1">
        <v>13.176884089369199</v>
      </c>
      <c r="X202" s="1">
        <v>13.1436140977639</v>
      </c>
      <c r="Y202" s="1">
        <v>13.125220785706</v>
      </c>
      <c r="Z202" s="1">
        <v>13.117212189625199</v>
      </c>
      <c r="AA202" s="1">
        <v>13.1172118291227</v>
      </c>
      <c r="AB202" s="1">
        <v>13.125221144980401</v>
      </c>
      <c r="AC202" s="1">
        <v>13.1436137409456</v>
      </c>
      <c r="AD202" s="1">
        <v>13.1768844425161</v>
      </c>
      <c r="AE202" s="1">
        <v>13.231118385332101</v>
      </c>
      <c r="AF202" s="1">
        <v>13.313188720317701</v>
      </c>
      <c r="AG202" s="1">
        <v>13.4296541322884</v>
      </c>
      <c r="AH202" s="1">
        <v>13.5854022487893</v>
      </c>
      <c r="AI202" s="1">
        <v>13.7820793497011</v>
      </c>
      <c r="AJ202" s="1">
        <v>14.0164481306863</v>
      </c>
      <c r="AK202" s="1">
        <v>14.2788204518189</v>
      </c>
      <c r="AL202" s="1">
        <v>14.5518042640693</v>
      </c>
      <c r="AM202" s="1">
        <v>14.809575205384199</v>
      </c>
      <c r="AN202" s="1">
        <v>15.017920806181101</v>
      </c>
      <c r="AO202" s="1">
        <v>15.135203181547601</v>
      </c>
      <c r="AP202" s="1">
        <v>15.114347991411501</v>
      </c>
      <c r="AQ202" s="1">
        <v>14.9057908446086</v>
      </c>
      <c r="AR202" s="1">
        <v>14.461230962225899</v>
      </c>
      <c r="AS202" s="1">
        <v>13.737838492428001</v>
      </c>
      <c r="AT202" s="1">
        <v>12.7025208410791</v>
      </c>
      <c r="AU202" s="1">
        <v>11.3356874695946</v>
      </c>
      <c r="AV202" s="1">
        <v>9.6340535297100693</v>
      </c>
      <c r="AW202" s="1">
        <v>7.6118936463013904</v>
      </c>
      <c r="AX202" s="1">
        <v>5.3004906474714097</v>
      </c>
      <c r="AY202" s="1">
        <v>2.7451676804950398</v>
      </c>
    </row>
    <row r="203" spans="1:51" x14ac:dyDescent="0.45">
      <c r="A203" s="1">
        <v>1.0351591572846299</v>
      </c>
      <c r="B203" s="1">
        <v>2.73892045757461</v>
      </c>
      <c r="C203" s="1">
        <v>5.28897462279014</v>
      </c>
      <c r="D203" s="1">
        <v>7.5963718350194398</v>
      </c>
      <c r="E203" s="1">
        <v>9.6159821687830291</v>
      </c>
      <c r="F203" s="1">
        <v>11.3165913201856</v>
      </c>
      <c r="G203" s="1">
        <v>12.683855442445701</v>
      </c>
      <c r="H203" s="1">
        <v>13.7208655289612</v>
      </c>
      <c r="I203" s="1">
        <v>14.446918957300401</v>
      </c>
      <c r="J203" s="1">
        <v>14.8947576408874</v>
      </c>
      <c r="K203" s="1">
        <v>15.1068436671358</v>
      </c>
      <c r="L203" s="1">
        <v>15.131137699539901</v>
      </c>
      <c r="M203" s="1">
        <v>15.0169217116682</v>
      </c>
      <c r="N203" s="1">
        <v>14.811071469566899</v>
      </c>
      <c r="O203" s="1">
        <v>14.555115055404199</v>
      </c>
      <c r="P203" s="1">
        <v>14.283244934973199</v>
      </c>
      <c r="Q203" s="1">
        <v>14.021336958092901</v>
      </c>
      <c r="R203" s="1">
        <v>13.786890822417501</v>
      </c>
      <c r="S203" s="1">
        <v>13.589730483637</v>
      </c>
      <c r="T203" s="1">
        <v>13.433240810417001</v>
      </c>
      <c r="U203" s="1">
        <v>13.3159116681801</v>
      </c>
      <c r="V203" s="1">
        <v>13.232973883202</v>
      </c>
      <c r="W203" s="1">
        <v>13.1779580369179</v>
      </c>
      <c r="X203" s="1">
        <v>13.1440566355197</v>
      </c>
      <c r="Y203" s="1">
        <v>13.125224100679</v>
      </c>
      <c r="Z203" s="1">
        <v>13.116990314596199</v>
      </c>
      <c r="AA203" s="1">
        <v>13.116990290700301</v>
      </c>
      <c r="AB203" s="1">
        <v>13.125224124493499</v>
      </c>
      <c r="AC203" s="1">
        <v>13.1440566118681</v>
      </c>
      <c r="AD203" s="1">
        <v>13.177958060326301</v>
      </c>
      <c r="AE203" s="1">
        <v>13.232973860117699</v>
      </c>
      <c r="AF203" s="1">
        <v>13.3159116908617</v>
      </c>
      <c r="AG203" s="1">
        <v>13.4332407882172</v>
      </c>
      <c r="AH203" s="1">
        <v>13.589730505278901</v>
      </c>
      <c r="AI203" s="1">
        <v>13.786890801410401</v>
      </c>
      <c r="AJ203" s="1">
        <v>14.0213369783923</v>
      </c>
      <c r="AK203" s="1">
        <v>14.283244915455301</v>
      </c>
      <c r="AL203" s="1">
        <v>14.5551150740718</v>
      </c>
      <c r="AM203" s="1">
        <v>14.8110714518203</v>
      </c>
      <c r="AN203" s="1">
        <v>15.0169217284298</v>
      </c>
      <c r="AO203" s="1">
        <v>15.131137683830801</v>
      </c>
      <c r="AP203" s="1">
        <v>15.1068436817338</v>
      </c>
      <c r="AQ203" s="1">
        <v>14.894757627465699</v>
      </c>
      <c r="AR203" s="1">
        <v>14.446918969493501</v>
      </c>
      <c r="AS203" s="1">
        <v>13.7208655180627</v>
      </c>
      <c r="AT203" s="1">
        <v>12.6838554520047</v>
      </c>
      <c r="AU203" s="1">
        <v>11.3165913120424</v>
      </c>
      <c r="AV203" s="1">
        <v>9.6159821754760593</v>
      </c>
      <c r="AW203" s="1">
        <v>7.5963718298968601</v>
      </c>
      <c r="AX203" s="1">
        <v>5.2889746263351798</v>
      </c>
      <c r="AY203" s="1">
        <v>2.7389204559782701</v>
      </c>
    </row>
    <row r="204" spans="1:51" x14ac:dyDescent="0.45">
      <c r="A204" s="1">
        <v>1.0403076961462601</v>
      </c>
      <c r="B204" s="1">
        <v>2.73239619714764</v>
      </c>
      <c r="C204" s="1">
        <v>5.2769451274018397</v>
      </c>
      <c r="D204" s="1">
        <v>7.58015238276126</v>
      </c>
      <c r="E204" s="1">
        <v>9.5970900276812703</v>
      </c>
      <c r="F204" s="1">
        <v>11.2966156189022</v>
      </c>
      <c r="G204" s="1">
        <v>12.6643149703135</v>
      </c>
      <c r="H204" s="1">
        <v>13.7030779407821</v>
      </c>
      <c r="I204" s="1">
        <v>14.431898532928599</v>
      </c>
      <c r="J204" s="1">
        <v>14.8831534783048</v>
      </c>
      <c r="K204" s="1">
        <v>15.098922970298799</v>
      </c>
      <c r="L204" s="1">
        <v>15.1268120129468</v>
      </c>
      <c r="M204" s="1">
        <v>15.015808337242101</v>
      </c>
      <c r="N204" s="1">
        <v>14.8125780669079</v>
      </c>
      <c r="O204" s="1">
        <v>14.558534090516901</v>
      </c>
      <c r="P204" s="1">
        <v>14.287844716185999</v>
      </c>
      <c r="Q204" s="1">
        <v>14.0264389177048</v>
      </c>
      <c r="R204" s="1">
        <v>13.7919257939276</v>
      </c>
      <c r="S204" s="1">
        <v>13.5942714775491</v>
      </c>
      <c r="T204" s="1">
        <v>13.437013037327601</v>
      </c>
      <c r="U204" s="1">
        <v>13.3187842745055</v>
      </c>
      <c r="V204" s="1">
        <v>13.2349389616486</v>
      </c>
      <c r="W204" s="1">
        <v>13.1791036660572</v>
      </c>
      <c r="X204" s="1">
        <v>13.1445391810219</v>
      </c>
      <c r="Y204" s="1">
        <v>13.125244121219501</v>
      </c>
      <c r="Z204" s="1">
        <v>13.1167734912756</v>
      </c>
      <c r="AA204" s="1">
        <v>13.116773480346399</v>
      </c>
      <c r="AB204" s="1">
        <v>13.125244132111501</v>
      </c>
      <c r="AC204" s="1">
        <v>13.1445391702044</v>
      </c>
      <c r="AD204" s="1">
        <v>13.1791036767634</v>
      </c>
      <c r="AE204" s="1">
        <v>13.2349389510905</v>
      </c>
      <c r="AF204" s="1">
        <v>13.318784284879399</v>
      </c>
      <c r="AG204" s="1">
        <v>13.4370130271741</v>
      </c>
      <c r="AH204" s="1">
        <v>13.594271487447401</v>
      </c>
      <c r="AI204" s="1">
        <v>13.7919257843196</v>
      </c>
      <c r="AJ204" s="1">
        <v>14.026438926989201</v>
      </c>
      <c r="AK204" s="1">
        <v>14.2878447072592</v>
      </c>
      <c r="AL204" s="1">
        <v>14.558534099054899</v>
      </c>
      <c r="AM204" s="1">
        <v>14.8125780587912</v>
      </c>
      <c r="AN204" s="1">
        <v>15.015808344908301</v>
      </c>
      <c r="AO204" s="1">
        <v>15.126812005762</v>
      </c>
      <c r="AP204" s="1">
        <v>15.0989229769755</v>
      </c>
      <c r="AQ204" s="1">
        <v>14.8831534721661</v>
      </c>
      <c r="AR204" s="1">
        <v>14.431898538505299</v>
      </c>
      <c r="AS204" s="1">
        <v>13.7030779357975</v>
      </c>
      <c r="AT204" s="1">
        <v>12.664314974685499</v>
      </c>
      <c r="AU204" s="1">
        <v>11.2966156151777</v>
      </c>
      <c r="AV204" s="1">
        <v>9.5970900307424305</v>
      </c>
      <c r="AW204" s="1">
        <v>7.5801523804183404</v>
      </c>
      <c r="AX204" s="1">
        <v>5.2769451290232103</v>
      </c>
      <c r="AY204" s="1">
        <v>2.7323961964175201</v>
      </c>
    </row>
    <row r="205" spans="1:51" x14ac:dyDescent="0.45">
      <c r="A205" s="1">
        <v>1.04547331057503</v>
      </c>
      <c r="B205" s="1">
        <v>2.7261354440620602</v>
      </c>
      <c r="C205" s="1">
        <v>5.2653987610238397</v>
      </c>
      <c r="D205" s="1">
        <v>7.5645790780985998</v>
      </c>
      <c r="E205" s="1">
        <v>9.5789421934367596</v>
      </c>
      <c r="F205" s="1">
        <v>11.277415297143699</v>
      </c>
      <c r="G205" s="1">
        <v>12.645518078267999</v>
      </c>
      <c r="H205" s="1">
        <v>13.685949235890501</v>
      </c>
      <c r="I205" s="1">
        <v>14.417413640938401</v>
      </c>
      <c r="J205" s="1">
        <v>14.8719393749268</v>
      </c>
      <c r="K205" s="1">
        <v>15.0912414051701</v>
      </c>
      <c r="L205" s="1">
        <v>15.122583945795499</v>
      </c>
      <c r="M205" s="1">
        <v>15.014672040870099</v>
      </c>
      <c r="N205" s="1">
        <v>14.813969565061401</v>
      </c>
      <c r="O205" s="1">
        <v>14.561777221489001</v>
      </c>
      <c r="P205" s="1">
        <v>14.292238221870701</v>
      </c>
      <c r="Q205" s="1">
        <v>14.0313306196276</v>
      </c>
      <c r="R205" s="1">
        <v>13.796766919887601</v>
      </c>
      <c r="S205" s="1">
        <v>13.598648623131</v>
      </c>
      <c r="T205" s="1">
        <v>13.440658431552</v>
      </c>
      <c r="U205" s="1">
        <v>13.321568473170901</v>
      </c>
      <c r="V205" s="1">
        <v>13.236851260035801</v>
      </c>
      <c r="W205" s="1">
        <v>13.1802265811375</v>
      </c>
      <c r="X205" s="1">
        <v>13.1450220374153</v>
      </c>
      <c r="Y205" s="1">
        <v>13.125279842468</v>
      </c>
      <c r="Z205" s="1">
        <v>13.1165800407855</v>
      </c>
      <c r="AA205" s="1">
        <v>13.1165800404292</v>
      </c>
      <c r="AB205" s="1">
        <v>13.125279842823099</v>
      </c>
      <c r="AC205" s="1">
        <v>13.145022037062599</v>
      </c>
      <c r="AD205" s="1">
        <v>13.1802265814866</v>
      </c>
      <c r="AE205" s="1">
        <v>13.236851259691599</v>
      </c>
      <c r="AF205" s="1">
        <v>13.321568473509201</v>
      </c>
      <c r="AG205" s="1">
        <v>13.440658431220999</v>
      </c>
      <c r="AH205" s="1">
        <v>13.5986486234537</v>
      </c>
      <c r="AI205" s="1">
        <v>13.7967669195744</v>
      </c>
      <c r="AJ205" s="1">
        <v>14.0313306199303</v>
      </c>
      <c r="AK205" s="1">
        <v>14.2922382215797</v>
      </c>
      <c r="AL205" s="1">
        <v>14.5617772217674</v>
      </c>
      <c r="AM205" s="1">
        <v>14.8139695647968</v>
      </c>
      <c r="AN205" s="1">
        <v>15.0146720411201</v>
      </c>
      <c r="AO205" s="1">
        <v>15.122583945561299</v>
      </c>
      <c r="AP205" s="1">
        <v>15.0912414053878</v>
      </c>
      <c r="AQ205" s="1">
        <v>14.871939374726599</v>
      </c>
      <c r="AR205" s="1">
        <v>14.4174136411202</v>
      </c>
      <c r="AS205" s="1">
        <v>13.685949235728</v>
      </c>
      <c r="AT205" s="1">
        <v>12.6455180784105</v>
      </c>
      <c r="AU205" s="1">
        <v>11.2774152970223</v>
      </c>
      <c r="AV205" s="1">
        <v>9.5789421935365304</v>
      </c>
      <c r="AW205" s="1">
        <v>7.56457907802218</v>
      </c>
      <c r="AX205" s="1">
        <v>5.2653987610766801</v>
      </c>
      <c r="AY205" s="1">
        <v>2.7261354440382402</v>
      </c>
    </row>
    <row r="206" spans="1:51" x14ac:dyDescent="0.45">
      <c r="A206" s="1">
        <v>1.05135471611182</v>
      </c>
      <c r="B206" s="1">
        <v>2.7190771723601102</v>
      </c>
      <c r="C206" s="1">
        <v>5.2523783694528001</v>
      </c>
      <c r="D206" s="1">
        <v>7.5470114919439197</v>
      </c>
      <c r="E206" s="1">
        <v>9.5584606234592897</v>
      </c>
      <c r="F206" s="1">
        <v>11.255732254243901</v>
      </c>
      <c r="G206" s="1">
        <v>12.624273117617401</v>
      </c>
      <c r="H206" s="1">
        <v>13.6665685855373</v>
      </c>
      <c r="I206" s="1">
        <v>14.4009998834021</v>
      </c>
      <c r="J206" s="1">
        <v>14.8592041472992</v>
      </c>
      <c r="K206" s="1">
        <v>15.0824860418203</v>
      </c>
      <c r="L206" s="1">
        <v>15.117726212180299</v>
      </c>
      <c r="M206" s="1">
        <v>15.0133106105335</v>
      </c>
      <c r="N206" s="1">
        <v>14.815473883678299</v>
      </c>
      <c r="O206" s="1">
        <v>14.5653883104768</v>
      </c>
      <c r="P206" s="1">
        <v>14.297166600640001</v>
      </c>
      <c r="Q206" s="1">
        <v>14.0368398755505</v>
      </c>
      <c r="R206" s="1">
        <v>13.8022353955666</v>
      </c>
      <c r="S206" s="1">
        <v>13.603605970233501</v>
      </c>
      <c r="T206" s="1">
        <v>13.4447980153526</v>
      </c>
      <c r="U206" s="1">
        <v>13.324739790810099</v>
      </c>
      <c r="V206" s="1">
        <v>13.239038589544</v>
      </c>
      <c r="W206" s="1">
        <v>13.1815205517591</v>
      </c>
      <c r="X206" s="1">
        <v>13.1455901311512</v>
      </c>
      <c r="Y206" s="1">
        <v>13.1253400465715</v>
      </c>
      <c r="Z206" s="1">
        <v>13.1163797066577</v>
      </c>
      <c r="AA206" s="1">
        <v>13.116379705458</v>
      </c>
      <c r="AB206" s="1">
        <v>13.1253400477671</v>
      </c>
      <c r="AC206" s="1">
        <v>13.145590129963701</v>
      </c>
      <c r="AD206" s="1">
        <v>13.1815205529343</v>
      </c>
      <c r="AE206" s="1">
        <v>13.2390385883851</v>
      </c>
      <c r="AF206" s="1">
        <v>13.3247397919489</v>
      </c>
      <c r="AG206" s="1">
        <v>13.444798014238099</v>
      </c>
      <c r="AH206" s="1">
        <v>13.6036059713201</v>
      </c>
      <c r="AI206" s="1">
        <v>13.8022353945119</v>
      </c>
      <c r="AJ206" s="1">
        <v>14.036839876569699</v>
      </c>
      <c r="AK206" s="1">
        <v>14.2971665996601</v>
      </c>
      <c r="AL206" s="1">
        <v>14.5653883114141</v>
      </c>
      <c r="AM206" s="1">
        <v>14.8154738827873</v>
      </c>
      <c r="AN206" s="1">
        <v>15.0133106113751</v>
      </c>
      <c r="AO206" s="1">
        <v>15.1177262113916</v>
      </c>
      <c r="AP206" s="1">
        <v>15.082486042553199</v>
      </c>
      <c r="AQ206" s="1">
        <v>14.8592041466253</v>
      </c>
      <c r="AR206" s="1">
        <v>14.400999884014199</v>
      </c>
      <c r="AS206" s="1">
        <v>13.666568584990101</v>
      </c>
      <c r="AT206" s="1">
        <v>12.6242731180973</v>
      </c>
      <c r="AU206" s="1">
        <v>11.255732253834999</v>
      </c>
      <c r="AV206" s="1">
        <v>9.5584606237952894</v>
      </c>
      <c r="AW206" s="1">
        <v>7.5470114916867104</v>
      </c>
      <c r="AX206" s="1">
        <v>5.2523783696307698</v>
      </c>
      <c r="AY206" s="1">
        <v>2.7190771722799498</v>
      </c>
    </row>
    <row r="207" spans="1:51" x14ac:dyDescent="0.45">
      <c r="A207" s="1">
        <v>1.05696113002412</v>
      </c>
      <c r="B207" s="1">
        <v>2.7119156420206099</v>
      </c>
      <c r="C207" s="1">
        <v>5.2391640271333202</v>
      </c>
      <c r="D207" s="1">
        <v>7.5291755354080703</v>
      </c>
      <c r="E207" s="1">
        <v>9.5376555940442902</v>
      </c>
      <c r="F207" s="1">
        <v>11.233692000114701</v>
      </c>
      <c r="G207" s="1">
        <v>12.6026591912365</v>
      </c>
      <c r="H207" s="1">
        <v>13.646828435945499</v>
      </c>
      <c r="I207" s="1">
        <v>14.3842551014855</v>
      </c>
      <c r="J207" s="1">
        <v>14.846181938362999</v>
      </c>
      <c r="K207" s="1">
        <v>15.0734989031175</v>
      </c>
      <c r="L207" s="1">
        <v>15.1126981403988</v>
      </c>
      <c r="M207" s="1">
        <v>15.011841456322999</v>
      </c>
      <c r="N207" s="1">
        <v>14.8169295944005</v>
      </c>
      <c r="O207" s="1">
        <v>14.5690024614401</v>
      </c>
      <c r="P207" s="1">
        <v>14.3021394076587</v>
      </c>
      <c r="Q207" s="1">
        <v>14.0424229758544</v>
      </c>
      <c r="R207" s="1">
        <v>13.807794847680899</v>
      </c>
      <c r="S207" s="1">
        <v>13.6086599613392</v>
      </c>
      <c r="T207" s="1">
        <v>13.449030280754201</v>
      </c>
      <c r="U207" s="1">
        <v>13.327992695706399</v>
      </c>
      <c r="V207" s="1">
        <v>13.2412921931457</v>
      </c>
      <c r="W207" s="1">
        <v>13.182864200273899</v>
      </c>
      <c r="X207" s="1">
        <v>13.1461927662672</v>
      </c>
      <c r="Y207" s="1">
        <v>13.1254233490875</v>
      </c>
      <c r="Z207" s="1">
        <v>13.1161963417754</v>
      </c>
      <c r="AA207" s="1">
        <v>13.1161963348829</v>
      </c>
      <c r="AB207" s="1">
        <v>13.125423355956499</v>
      </c>
      <c r="AC207" s="1">
        <v>13.146192759445199</v>
      </c>
      <c r="AD207" s="1">
        <v>13.1828642070257</v>
      </c>
      <c r="AE207" s="1">
        <v>13.241292186487399</v>
      </c>
      <c r="AF207" s="1">
        <v>13.327992702248601</v>
      </c>
      <c r="AG207" s="1">
        <v>13.449030274350999</v>
      </c>
      <c r="AH207" s="1">
        <v>13.608659967581501</v>
      </c>
      <c r="AI207" s="1">
        <v>13.8077948416217</v>
      </c>
      <c r="AJ207" s="1">
        <v>14.0424229817095</v>
      </c>
      <c r="AK207" s="1">
        <v>14.302139402029001</v>
      </c>
      <c r="AL207" s="1">
        <v>14.5690024668245</v>
      </c>
      <c r="AM207" s="1">
        <v>14.8169295892818</v>
      </c>
      <c r="AN207" s="1">
        <v>15.011841461157699</v>
      </c>
      <c r="AO207" s="1">
        <v>15.112698135867801</v>
      </c>
      <c r="AP207" s="1">
        <v>15.0734989073281</v>
      </c>
      <c r="AQ207" s="1">
        <v>14.8461819344917</v>
      </c>
      <c r="AR207" s="1">
        <v>14.384255105002399</v>
      </c>
      <c r="AS207" s="1">
        <v>13.646828432802</v>
      </c>
      <c r="AT207" s="1">
        <v>12.602659193993601</v>
      </c>
      <c r="AU207" s="1">
        <v>11.2336919977659</v>
      </c>
      <c r="AV207" s="1">
        <v>9.5376555959747797</v>
      </c>
      <c r="AW207" s="1">
        <v>7.5291755339305197</v>
      </c>
      <c r="AX207" s="1">
        <v>5.2391640281558303</v>
      </c>
      <c r="AY207" s="1">
        <v>2.71191564156016</v>
      </c>
    </row>
    <row r="208" spans="1:51" x14ac:dyDescent="0.45">
      <c r="A208" s="1">
        <v>1.06279726477156</v>
      </c>
      <c r="B208" s="1">
        <v>2.7053331124683999</v>
      </c>
      <c r="C208" s="1">
        <v>5.2270149684320897</v>
      </c>
      <c r="D208" s="1">
        <v>7.5127714975605997</v>
      </c>
      <c r="E208" s="1">
        <v>9.5185114615579298</v>
      </c>
      <c r="F208" s="1">
        <v>11.213398121687201</v>
      </c>
      <c r="G208" s="1">
        <v>12.582741009655299</v>
      </c>
      <c r="H208" s="1">
        <v>13.6286166552949</v>
      </c>
      <c r="I208" s="1">
        <v>14.368783175802401</v>
      </c>
      <c r="J208" s="1">
        <v>14.834122821172</v>
      </c>
      <c r="K208" s="1">
        <v>15.0651458278594</v>
      </c>
      <c r="L208" s="1">
        <v>15.107987833841401</v>
      </c>
      <c r="M208" s="1">
        <v>15.010412417625499</v>
      </c>
      <c r="N208" s="1">
        <v>14.818204133582199</v>
      </c>
      <c r="O208" s="1">
        <v>14.572279436743001</v>
      </c>
      <c r="P208" s="1">
        <v>14.3066848363882</v>
      </c>
      <c r="Q208" s="1">
        <v>14.0475480342491</v>
      </c>
      <c r="R208" s="1">
        <v>13.8129140390218</v>
      </c>
      <c r="S208" s="1">
        <v>13.613326417574999</v>
      </c>
      <c r="T208" s="1">
        <v>13.4529487312586</v>
      </c>
      <c r="U208" s="1">
        <v>13.331013901147999</v>
      </c>
      <c r="V208" s="1">
        <v>13.243394241568399</v>
      </c>
      <c r="W208" s="1">
        <v>13.1841269002412</v>
      </c>
      <c r="X208" s="1">
        <v>13.146770458723701</v>
      </c>
      <c r="Y208" s="1">
        <v>13.1255202304176</v>
      </c>
      <c r="Z208" s="1">
        <v>13.1160460846941</v>
      </c>
      <c r="AA208" s="1">
        <v>13.1160460828845</v>
      </c>
      <c r="AB208" s="1">
        <v>13.125520232221101</v>
      </c>
      <c r="AC208" s="1">
        <v>13.1467704569326</v>
      </c>
      <c r="AD208" s="1">
        <v>13.184126902013899</v>
      </c>
      <c r="AE208" s="1">
        <v>13.2433942398202</v>
      </c>
      <c r="AF208" s="1">
        <v>13.331013902865701</v>
      </c>
      <c r="AG208" s="1">
        <v>13.4529487295774</v>
      </c>
      <c r="AH208" s="1">
        <v>13.613326419213999</v>
      </c>
      <c r="AI208" s="1">
        <v>13.8129140374309</v>
      </c>
      <c r="AJ208" s="1">
        <v>14.0475480357865</v>
      </c>
      <c r="AK208" s="1">
        <v>14.306684834910101</v>
      </c>
      <c r="AL208" s="1">
        <v>14.5722794381567</v>
      </c>
      <c r="AM208" s="1">
        <v>14.818204132238201</v>
      </c>
      <c r="AN208" s="1">
        <v>15.0104124188949</v>
      </c>
      <c r="AO208" s="1">
        <v>15.1079878326517</v>
      </c>
      <c r="AP208" s="1">
        <v>15.0651458289649</v>
      </c>
      <c r="AQ208" s="1">
        <v>14.834122820155599</v>
      </c>
      <c r="AR208" s="1">
        <v>14.368783176725801</v>
      </c>
      <c r="AS208" s="1">
        <v>13.6286166544695</v>
      </c>
      <c r="AT208" s="1">
        <v>12.5827410103792</v>
      </c>
      <c r="AU208" s="1">
        <v>11.213398121070499</v>
      </c>
      <c r="AV208" s="1">
        <v>9.5185114620647706</v>
      </c>
      <c r="AW208" s="1">
        <v>7.5127714971726398</v>
      </c>
      <c r="AX208" s="1">
        <v>5.2270149687005398</v>
      </c>
      <c r="AY208" s="1">
        <v>2.7053331123475002</v>
      </c>
    </row>
    <row r="209" spans="1:51" x14ac:dyDescent="0.45">
      <c r="A209" s="1">
        <v>1.0679448097353099</v>
      </c>
      <c r="B209" s="1">
        <v>2.69865551211945</v>
      </c>
      <c r="C209" s="1">
        <v>5.2146874236693197</v>
      </c>
      <c r="D209" s="1">
        <v>7.496120659462</v>
      </c>
      <c r="E209" s="1">
        <v>9.4990701087841192</v>
      </c>
      <c r="F209" s="1">
        <v>11.1927763351847</v>
      </c>
      <c r="G209" s="1">
        <v>12.5624844819976</v>
      </c>
      <c r="H209" s="1">
        <v>13.6100755912809</v>
      </c>
      <c r="I209" s="1">
        <v>14.353008380858199</v>
      </c>
      <c r="J209" s="1">
        <v>14.821801429951</v>
      </c>
      <c r="K209" s="1">
        <v>15.056581122231799</v>
      </c>
      <c r="L209" s="1">
        <v>15.103122118733699</v>
      </c>
      <c r="M209" s="1">
        <v>15.008885096660199</v>
      </c>
      <c r="N209" s="1">
        <v>14.8194342526049</v>
      </c>
      <c r="O209" s="1">
        <v>14.575558961673901</v>
      </c>
      <c r="P209" s="1">
        <v>14.311270415086501</v>
      </c>
      <c r="Q209" s="1">
        <v>14.052739939214201</v>
      </c>
      <c r="R209" s="1">
        <v>13.8181156844489</v>
      </c>
      <c r="S209" s="1">
        <v>13.6180805239925</v>
      </c>
      <c r="T209" s="1">
        <v>13.4569513783718</v>
      </c>
      <c r="U209" s="1">
        <v>13.3341093680756</v>
      </c>
      <c r="V209" s="1">
        <v>13.2455568574123</v>
      </c>
      <c r="W209" s="1">
        <v>13.185435261064599</v>
      </c>
      <c r="X209" s="1">
        <v>13.147380258215399</v>
      </c>
      <c r="Y209" s="1">
        <v>13.1256389261994</v>
      </c>
      <c r="Z209" s="1">
        <v>13.1159121672626</v>
      </c>
      <c r="AA209" s="1">
        <v>13.115912140872799</v>
      </c>
      <c r="AB209" s="1">
        <v>13.125638952499299</v>
      </c>
      <c r="AC209" s="1">
        <v>13.1473802320952</v>
      </c>
      <c r="AD209" s="1">
        <v>13.185435286916</v>
      </c>
      <c r="AE209" s="1">
        <v>13.2455568319187</v>
      </c>
      <c r="AF209" s="1">
        <v>13.3341093931245</v>
      </c>
      <c r="AG209" s="1">
        <v>13.4569513538551</v>
      </c>
      <c r="AH209" s="1">
        <v>13.618080547893101</v>
      </c>
      <c r="AI209" s="1">
        <v>13.818115661249299</v>
      </c>
      <c r="AJ209" s="1">
        <v>14.0527399616323</v>
      </c>
      <c r="AK209" s="1">
        <v>14.311270393531601</v>
      </c>
      <c r="AL209" s="1">
        <v>14.575558982289801</v>
      </c>
      <c r="AM209" s="1">
        <v>14.819434233006101</v>
      </c>
      <c r="AN209" s="1">
        <v>15.0088851151711</v>
      </c>
      <c r="AO209" s="1">
        <v>15.1031221013851</v>
      </c>
      <c r="AP209" s="1">
        <v>15.056581138353399</v>
      </c>
      <c r="AQ209" s="1">
        <v>14.821801415128499</v>
      </c>
      <c r="AR209" s="1">
        <v>14.353008394323901</v>
      </c>
      <c r="AS209" s="1">
        <v>13.610075579245001</v>
      </c>
      <c r="AT209" s="1">
        <v>12.5624844925542</v>
      </c>
      <c r="AU209" s="1">
        <v>11.1927763261916</v>
      </c>
      <c r="AV209" s="1">
        <v>9.4990701161756697</v>
      </c>
      <c r="AW209" s="1">
        <v>7.4961206538048</v>
      </c>
      <c r="AX209" s="1">
        <v>5.2146874275843498</v>
      </c>
      <c r="AY209" s="1">
        <v>2.69865551035651</v>
      </c>
    </row>
    <row r="210" spans="1:51" x14ac:dyDescent="0.45">
      <c r="A210" s="1">
        <v>1.07239510516337</v>
      </c>
      <c r="B210" s="1">
        <v>2.6928134386996301</v>
      </c>
      <c r="C210" s="1">
        <v>5.2038998655044804</v>
      </c>
      <c r="D210" s="1">
        <v>7.4815450780516199</v>
      </c>
      <c r="E210" s="1">
        <v>9.4820442307472792</v>
      </c>
      <c r="F210" s="1">
        <v>11.1747060603469</v>
      </c>
      <c r="G210" s="1">
        <v>12.5447206618114</v>
      </c>
      <c r="H210" s="1">
        <v>13.5937996447048</v>
      </c>
      <c r="I210" s="1">
        <v>14.3391416790416</v>
      </c>
      <c r="J210" s="1">
        <v>14.810948724982</v>
      </c>
      <c r="K210" s="1">
        <v>15.049012617005999</v>
      </c>
      <c r="L210" s="1">
        <v>15.0987926118746</v>
      </c>
      <c r="M210" s="1">
        <v>15.0074842751237</v>
      </c>
      <c r="N210" s="1">
        <v>14.8204579746881</v>
      </c>
      <c r="O210" s="1">
        <v>14.578390597019</v>
      </c>
      <c r="P210" s="1">
        <v>14.315260571355299</v>
      </c>
      <c r="Q210" s="1">
        <v>14.0572758106963</v>
      </c>
      <c r="R210" s="1">
        <v>13.822673076023699</v>
      </c>
      <c r="S210" s="1">
        <v>13.622256257154801</v>
      </c>
      <c r="T210" s="1">
        <v>13.4604758275505</v>
      </c>
      <c r="U210" s="1">
        <v>13.336842858646399</v>
      </c>
      <c r="V210" s="1">
        <v>13.2474739449871</v>
      </c>
      <c r="W210" s="1">
        <v>13.1866028722187</v>
      </c>
      <c r="X210" s="1">
        <v>13.14793371813</v>
      </c>
      <c r="Y210" s="1">
        <v>13.1257601020798</v>
      </c>
      <c r="Z210" s="1">
        <v>13.1158107272212</v>
      </c>
      <c r="AA210" s="1">
        <v>13.1158107254195</v>
      </c>
      <c r="AB210" s="1">
        <v>13.125760103875299</v>
      </c>
      <c r="AC210" s="1">
        <v>13.147933716346801</v>
      </c>
      <c r="AD210" s="1">
        <v>13.1866028739837</v>
      </c>
      <c r="AE210" s="1">
        <v>13.2474739432466</v>
      </c>
      <c r="AF210" s="1">
        <v>13.336842860356599</v>
      </c>
      <c r="AG210" s="1">
        <v>13.460475825876699</v>
      </c>
      <c r="AH210" s="1">
        <v>13.6222562587865</v>
      </c>
      <c r="AI210" s="1">
        <v>13.8226730744399</v>
      </c>
      <c r="AJ210" s="1">
        <v>14.0572758122268</v>
      </c>
      <c r="AK210" s="1">
        <v>14.315260569883799</v>
      </c>
      <c r="AL210" s="1">
        <v>14.5783905984265</v>
      </c>
      <c r="AM210" s="1">
        <v>14.8204579733501</v>
      </c>
      <c r="AN210" s="1">
        <v>15.007484276387499</v>
      </c>
      <c r="AO210" s="1">
        <v>15.0987926106902</v>
      </c>
      <c r="AP210" s="1">
        <v>15.0490126181066</v>
      </c>
      <c r="AQ210" s="1">
        <v>14.81094872397</v>
      </c>
      <c r="AR210" s="1">
        <v>14.3391416799609</v>
      </c>
      <c r="AS210" s="1">
        <v>13.5937996438831</v>
      </c>
      <c r="AT210" s="1">
        <v>12.5447206625321</v>
      </c>
      <c r="AU210" s="1">
        <v>11.1747060597329</v>
      </c>
      <c r="AV210" s="1">
        <v>9.4820442312518907</v>
      </c>
      <c r="AW210" s="1">
        <v>7.4815450776653698</v>
      </c>
      <c r="AX210" s="1">
        <v>5.2038998657717501</v>
      </c>
      <c r="AY210" s="1">
        <v>2.6928134385792601</v>
      </c>
    </row>
    <row r="211" spans="1:51" x14ac:dyDescent="0.45">
      <c r="A211" s="1">
        <v>1.07805850372705</v>
      </c>
      <c r="B211" s="1">
        <v>2.6864338802207199</v>
      </c>
      <c r="C211" s="1">
        <v>5.19211716922156</v>
      </c>
      <c r="D211" s="1">
        <v>7.46561981235996</v>
      </c>
      <c r="E211" s="1">
        <v>9.4634336814579196</v>
      </c>
      <c r="F211" s="1">
        <v>11.1549426064502</v>
      </c>
      <c r="G211" s="1">
        <v>12.525277838370499</v>
      </c>
      <c r="H211" s="1">
        <v>13.575967772117499</v>
      </c>
      <c r="I211" s="1">
        <v>14.3239289884045</v>
      </c>
      <c r="J211" s="1">
        <v>14.799019495298101</v>
      </c>
      <c r="K211" s="1">
        <v>15.0406670034125</v>
      </c>
      <c r="L211" s="1">
        <v>15.093986966693301</v>
      </c>
      <c r="M211" s="1">
        <v>15.005885153728499</v>
      </c>
      <c r="N211" s="1">
        <v>14.821519376841101</v>
      </c>
      <c r="O211" s="1">
        <v>14.5814420836598</v>
      </c>
      <c r="P211" s="1">
        <v>14.319594176667501</v>
      </c>
      <c r="Q211" s="1">
        <v>14.0622215994815</v>
      </c>
      <c r="R211" s="1">
        <v>13.8276563884267</v>
      </c>
      <c r="S211" s="1">
        <v>13.6268333993336</v>
      </c>
      <c r="T211" s="1">
        <v>13.464348542736101</v>
      </c>
      <c r="U211" s="1">
        <v>13.339854822383</v>
      </c>
      <c r="V211" s="1">
        <v>13.249594323698901</v>
      </c>
      <c r="W211" s="1">
        <v>13.1879026299411</v>
      </c>
      <c r="X211" s="1">
        <v>13.148559804299101</v>
      </c>
      <c r="Y211" s="1">
        <v>13.125911327401299</v>
      </c>
      <c r="Z211" s="1">
        <v>13.115717249786901</v>
      </c>
      <c r="AA211" s="1">
        <v>13.1157172489439</v>
      </c>
      <c r="AB211" s="1">
        <v>13.125911328241401</v>
      </c>
      <c r="AC211" s="1">
        <v>13.1485598034647</v>
      </c>
      <c r="AD211" s="1">
        <v>13.187902630767001</v>
      </c>
      <c r="AE211" s="1">
        <v>13.249594322884599</v>
      </c>
      <c r="AF211" s="1">
        <v>13.339854823183201</v>
      </c>
      <c r="AG211" s="1">
        <v>13.464348541952999</v>
      </c>
      <c r="AH211" s="1">
        <v>13.6268334000971</v>
      </c>
      <c r="AI211" s="1">
        <v>13.8276563876856</v>
      </c>
      <c r="AJ211" s="1">
        <v>14.062221600197701</v>
      </c>
      <c r="AK211" s="1">
        <v>14.319594175979001</v>
      </c>
      <c r="AL211" s="1">
        <v>14.5814420843184</v>
      </c>
      <c r="AM211" s="1">
        <v>14.8215193762151</v>
      </c>
      <c r="AN211" s="1">
        <v>15.005885154319801</v>
      </c>
      <c r="AO211" s="1">
        <v>15.0939869661391</v>
      </c>
      <c r="AP211" s="1">
        <v>15.0406670039274</v>
      </c>
      <c r="AQ211" s="1">
        <v>14.7990194948246</v>
      </c>
      <c r="AR211" s="1">
        <v>14.3239289888346</v>
      </c>
      <c r="AS211" s="1">
        <v>13.5759677717329</v>
      </c>
      <c r="AT211" s="1">
        <v>12.5252778387077</v>
      </c>
      <c r="AU211" s="1">
        <v>11.1549426061629</v>
      </c>
      <c r="AV211" s="1">
        <v>9.4634336816940099</v>
      </c>
      <c r="AW211" s="1">
        <v>7.4656198121792201</v>
      </c>
      <c r="AX211" s="1">
        <v>5.1921171693466004</v>
      </c>
      <c r="AY211" s="1">
        <v>2.6864338801643899</v>
      </c>
    </row>
    <row r="212" spans="1:51" x14ac:dyDescent="0.45">
      <c r="A212" s="1">
        <v>1.0840129299607599</v>
      </c>
      <c r="B212" s="1">
        <v>2.6789813840405401</v>
      </c>
      <c r="C212" s="1">
        <v>5.1783491935153299</v>
      </c>
      <c r="D212" s="1">
        <v>7.4470047024887096</v>
      </c>
      <c r="E212" s="1">
        <v>9.4416688196098004</v>
      </c>
      <c r="F212" s="1">
        <v>11.1318147533312</v>
      </c>
      <c r="G212" s="1">
        <v>12.5025056706392</v>
      </c>
      <c r="H212" s="1">
        <v>13.555059527109099</v>
      </c>
      <c r="I212" s="1">
        <v>14.306064459354999</v>
      </c>
      <c r="J212" s="1">
        <v>14.784980630966301</v>
      </c>
      <c r="K212" s="1">
        <v>15.030810238903101</v>
      </c>
      <c r="L212" s="1">
        <v>15.0882698602353</v>
      </c>
      <c r="M212" s="1">
        <v>15.003924284324</v>
      </c>
      <c r="N212" s="1">
        <v>14.822684075088601</v>
      </c>
      <c r="O212" s="1">
        <v>14.5849518526735</v>
      </c>
      <c r="P212" s="1">
        <v>14.3246248659649</v>
      </c>
      <c r="Q212" s="1">
        <v>14.067988335941999</v>
      </c>
      <c r="R212" s="1">
        <v>13.8334863476382</v>
      </c>
      <c r="S212" s="1">
        <v>13.6322023472278</v>
      </c>
      <c r="T212" s="1">
        <v>13.468904508568301</v>
      </c>
      <c r="U212" s="1">
        <v>13.343408656644201</v>
      </c>
      <c r="V212" s="1">
        <v>13.252107517180001</v>
      </c>
      <c r="W212" s="1">
        <v>13.189453675378999</v>
      </c>
      <c r="X212" s="1">
        <v>13.1493208373087</v>
      </c>
      <c r="Y212" s="1">
        <v>13.1261132136074</v>
      </c>
      <c r="Z212" s="1">
        <v>13.115632022133401</v>
      </c>
      <c r="AA212" s="1">
        <v>13.1156311706544</v>
      </c>
      <c r="AB212" s="1">
        <v>13.126114062185801</v>
      </c>
      <c r="AC212" s="1">
        <v>13.1493199945314</v>
      </c>
      <c r="AD212" s="1">
        <v>13.189454509484801</v>
      </c>
      <c r="AE212" s="1">
        <v>13.252106694616501</v>
      </c>
      <c r="AF212" s="1">
        <v>13.3434094648554</v>
      </c>
      <c r="AG212" s="1">
        <v>13.468903717522601</v>
      </c>
      <c r="AH212" s="1">
        <v>13.632203118388301</v>
      </c>
      <c r="AI212" s="1">
        <v>13.8334855990942</v>
      </c>
      <c r="AJ212" s="1">
        <v>14.067989059268699</v>
      </c>
      <c r="AK212" s="1">
        <v>14.324624170484499</v>
      </c>
      <c r="AL212" s="1">
        <v>14.584952517852701</v>
      </c>
      <c r="AM212" s="1">
        <v>14.8226834427259</v>
      </c>
      <c r="AN212" s="1">
        <v>15.003924881587301</v>
      </c>
      <c r="AO212" s="1">
        <v>15.0882693004756</v>
      </c>
      <c r="AP212" s="1">
        <v>15.0308107590732</v>
      </c>
      <c r="AQ212" s="1">
        <v>14.7849801527124</v>
      </c>
      <c r="AR212" s="1">
        <v>14.306064893832</v>
      </c>
      <c r="AS212" s="1">
        <v>13.555059138766801</v>
      </c>
      <c r="AT212" s="1">
        <v>12.502506011252899</v>
      </c>
      <c r="AU212" s="1">
        <v>11.1318144631664</v>
      </c>
      <c r="AV212" s="1">
        <v>9.4416690581026508</v>
      </c>
      <c r="AW212" s="1">
        <v>7.4470045199575301</v>
      </c>
      <c r="AX212" s="1">
        <v>5.1783493198359301</v>
      </c>
      <c r="AY212" s="1">
        <v>2.6789813271587901</v>
      </c>
    </row>
    <row r="213" spans="1:51" x14ac:dyDescent="0.45">
      <c r="A213" s="1">
        <v>1.0887473184680201</v>
      </c>
      <c r="B213" s="1">
        <v>2.67360051478272</v>
      </c>
      <c r="C213" s="1">
        <v>5.1684062574522596</v>
      </c>
      <c r="D213" s="1">
        <v>7.4335564427724199</v>
      </c>
      <c r="E213" s="1">
        <v>9.4259382923178698</v>
      </c>
      <c r="F213" s="1">
        <v>11.115088643751699</v>
      </c>
      <c r="G213" s="1">
        <v>12.4860244618617</v>
      </c>
      <c r="H213" s="1">
        <v>13.5399111502461</v>
      </c>
      <c r="I213" s="1">
        <v>14.293103911575701</v>
      </c>
      <c r="J213" s="1">
        <v>14.774774381645001</v>
      </c>
      <c r="K213" s="1">
        <v>15.023621795739601</v>
      </c>
      <c r="L213" s="1">
        <v>15.084071818210001</v>
      </c>
      <c r="M213" s="1">
        <v>15.0024465811523</v>
      </c>
      <c r="N213" s="1">
        <v>14.8234733245024</v>
      </c>
      <c r="O213" s="1">
        <v>14.5874493878501</v>
      </c>
      <c r="P213" s="1">
        <v>14.3282344332509</v>
      </c>
      <c r="Q213" s="1">
        <v>14.0721450927549</v>
      </c>
      <c r="R213" s="1">
        <v>13.8377000723329</v>
      </c>
      <c r="S213" s="1">
        <v>13.6360941769794</v>
      </c>
      <c r="T213" s="1">
        <v>13.4722142704211</v>
      </c>
      <c r="U213" s="1">
        <v>13.345999190184701</v>
      </c>
      <c r="V213" s="1">
        <v>13.2539454827655</v>
      </c>
      <c r="W213" s="1">
        <v>13.190596707334301</v>
      </c>
      <c r="X213" s="1">
        <v>13.149889526337301</v>
      </c>
      <c r="Y213" s="1">
        <v>13.1262773185992</v>
      </c>
      <c r="Z213" s="1">
        <v>13.1155859880545</v>
      </c>
      <c r="AA213" s="1">
        <v>13.115585987557701</v>
      </c>
      <c r="AB213" s="1">
        <v>13.126277319094299</v>
      </c>
      <c r="AC213" s="1">
        <v>13.1498895258456</v>
      </c>
      <c r="AD213" s="1">
        <v>13.1905967078209</v>
      </c>
      <c r="AE213" s="1">
        <v>13.2539454822856</v>
      </c>
      <c r="AF213" s="1">
        <v>13.345999190656199</v>
      </c>
      <c r="AG213" s="1">
        <v>13.472214269959601</v>
      </c>
      <c r="AH213" s="1">
        <v>13.6360941774293</v>
      </c>
      <c r="AI213" s="1">
        <v>13.837700071896201</v>
      </c>
      <c r="AJ213" s="1">
        <v>14.072145093176999</v>
      </c>
      <c r="AK213" s="1">
        <v>14.3282344328452</v>
      </c>
      <c r="AL213" s="1">
        <v>14.5874493882382</v>
      </c>
      <c r="AM213" s="1">
        <v>14.8234733241335</v>
      </c>
      <c r="AN213" s="1">
        <v>15.002446581500701</v>
      </c>
      <c r="AO213" s="1">
        <v>15.0840718178834</v>
      </c>
      <c r="AP213" s="1">
        <v>15.0236217960431</v>
      </c>
      <c r="AQ213" s="1">
        <v>14.7747743813659</v>
      </c>
      <c r="AR213" s="1">
        <v>14.293103911829199</v>
      </c>
      <c r="AS213" s="1">
        <v>13.539911150019501</v>
      </c>
      <c r="AT213" s="1">
        <v>12.486024462060399</v>
      </c>
      <c r="AU213" s="1">
        <v>11.1150886435824</v>
      </c>
      <c r="AV213" s="1">
        <v>9.4259382924569799</v>
      </c>
      <c r="AW213" s="1">
        <v>7.4335564426658998</v>
      </c>
      <c r="AX213" s="1">
        <v>5.16840625752595</v>
      </c>
      <c r="AY213" s="1">
        <v>2.6736005147495199</v>
      </c>
    </row>
    <row r="214" spans="1:51" x14ac:dyDescent="0.45">
      <c r="A214" s="1">
        <v>1.09421079301138</v>
      </c>
      <c r="B214" s="1">
        <v>2.6668034941793501</v>
      </c>
      <c r="C214" s="1">
        <v>5.1558435433092002</v>
      </c>
      <c r="D214" s="1">
        <v>7.4165596359760704</v>
      </c>
      <c r="E214" s="1">
        <v>9.4060481227441901</v>
      </c>
      <c r="F214" s="1">
        <v>11.0939279937776</v>
      </c>
      <c r="G214" s="1">
        <v>12.465157789089499</v>
      </c>
      <c r="H214" s="1">
        <v>13.520713769381301</v>
      </c>
      <c r="I214" s="1">
        <v>14.2766569711681</v>
      </c>
      <c r="J214" s="1">
        <v>14.7617986438578</v>
      </c>
      <c r="K214" s="1">
        <v>15.0144542236434</v>
      </c>
      <c r="L214" s="1">
        <v>15.078685218842599</v>
      </c>
      <c r="M214" s="1">
        <v>15.0005041294395</v>
      </c>
      <c r="N214" s="1">
        <v>14.824408764783501</v>
      </c>
      <c r="O214" s="1">
        <v>14.59055857748</v>
      </c>
      <c r="P214" s="1">
        <v>14.332767331837299</v>
      </c>
      <c r="Q214" s="1">
        <v>14.077385721344999</v>
      </c>
      <c r="R214" s="1">
        <v>13.8430288544828</v>
      </c>
      <c r="S214" s="1">
        <v>13.641027041351901</v>
      </c>
      <c r="T214" s="1">
        <v>13.476420605195001</v>
      </c>
      <c r="U214" s="1">
        <v>13.349299640623601</v>
      </c>
      <c r="V214" s="1">
        <v>13.2562968031902</v>
      </c>
      <c r="W214" s="1">
        <v>13.192067224146699</v>
      </c>
      <c r="X214" s="1">
        <v>13.1506327979468</v>
      </c>
      <c r="Y214" s="1">
        <v>13.1265056789379</v>
      </c>
      <c r="Z214" s="1">
        <v>13.1155484447509</v>
      </c>
      <c r="AA214" s="1">
        <v>13.1155483699524</v>
      </c>
      <c r="AB214" s="1">
        <v>13.126505753481601</v>
      </c>
      <c r="AC214" s="1">
        <v>13.1506327239127</v>
      </c>
      <c r="AD214" s="1">
        <v>13.192067297419101</v>
      </c>
      <c r="AE214" s="1">
        <v>13.256296730931799</v>
      </c>
      <c r="AF214" s="1">
        <v>13.349299711621301</v>
      </c>
      <c r="AG214" s="1">
        <v>13.4764205357053</v>
      </c>
      <c r="AH214" s="1">
        <v>13.6410271090948</v>
      </c>
      <c r="AI214" s="1">
        <v>13.8430287887267</v>
      </c>
      <c r="AJ214" s="1">
        <v>14.077385784885999</v>
      </c>
      <c r="AK214" s="1">
        <v>14.3327672707426</v>
      </c>
      <c r="AL214" s="1">
        <v>14.590558635912901</v>
      </c>
      <c r="AM214" s="1">
        <v>14.8244087092333</v>
      </c>
      <c r="AN214" s="1">
        <v>15.000504181906299</v>
      </c>
      <c r="AO214" s="1">
        <v>15.078685169670299</v>
      </c>
      <c r="AP214" s="1">
        <v>15.0144542693379</v>
      </c>
      <c r="AQ214" s="1">
        <v>14.761798601845401</v>
      </c>
      <c r="AR214" s="1">
        <v>14.276657009334899</v>
      </c>
      <c r="AS214" s="1">
        <v>13.520713735267201</v>
      </c>
      <c r="AT214" s="1">
        <v>12.4651578190108</v>
      </c>
      <c r="AU214" s="1">
        <v>11.0939279682879</v>
      </c>
      <c r="AV214" s="1">
        <v>9.4060481436946493</v>
      </c>
      <c r="AW214" s="1">
        <v>7.4165596199415296</v>
      </c>
      <c r="AX214" s="1">
        <v>5.1558435544058598</v>
      </c>
      <c r="AY214" s="1">
        <v>2.6668034891825498</v>
      </c>
    </row>
    <row r="215" spans="1:51" x14ac:dyDescent="0.45">
      <c r="A215" s="1">
        <v>1.0996958587964001</v>
      </c>
      <c r="B215" s="1">
        <v>2.6607415551601998</v>
      </c>
      <c r="C215" s="1">
        <v>5.1446368239261</v>
      </c>
      <c r="D215" s="1">
        <v>7.4013923039078504</v>
      </c>
      <c r="E215" s="1">
        <v>9.3882908169820798</v>
      </c>
      <c r="F215" s="1">
        <v>11.075025103992299</v>
      </c>
      <c r="G215" s="1">
        <v>12.446503022079799</v>
      </c>
      <c r="H215" s="1">
        <v>13.503533713302399</v>
      </c>
      <c r="I215" s="1">
        <v>14.2619179830407</v>
      </c>
      <c r="J215" s="1">
        <v>14.750147192515399</v>
      </c>
      <c r="K215" s="1">
        <v>15.0061960290265</v>
      </c>
      <c r="L215" s="1">
        <v>15.0738015512174</v>
      </c>
      <c r="M215" s="1">
        <v>14.998700242963899</v>
      </c>
      <c r="N215" s="1">
        <v>14.825184063859099</v>
      </c>
      <c r="O215" s="1">
        <v>14.593288358817899</v>
      </c>
      <c r="P215" s="1">
        <v>14.3367837957492</v>
      </c>
      <c r="Q215" s="1">
        <v>14.082049995976099</v>
      </c>
      <c r="R215" s="1">
        <v>13.847786056988401</v>
      </c>
      <c r="S215" s="1">
        <v>13.6454424205401</v>
      </c>
      <c r="T215" s="1">
        <v>13.4801953008512</v>
      </c>
      <c r="U215" s="1">
        <v>13.352270193478599</v>
      </c>
      <c r="V215" s="1">
        <v>13.258421293766199</v>
      </c>
      <c r="W215" s="1">
        <v>13.1934046761197</v>
      </c>
      <c r="X215" s="1">
        <v>13.151318941326601</v>
      </c>
      <c r="Y215" s="1">
        <v>13.126730246773199</v>
      </c>
      <c r="Z215" s="1">
        <v>13.1155342738331</v>
      </c>
      <c r="AA215" s="1">
        <v>13.1155342522658</v>
      </c>
      <c r="AB215" s="1">
        <v>13.126730268267</v>
      </c>
      <c r="AC215" s="1">
        <v>13.151318919979699</v>
      </c>
      <c r="AD215" s="1">
        <v>13.193404697246899</v>
      </c>
      <c r="AE215" s="1">
        <v>13.2584212729314</v>
      </c>
      <c r="AF215" s="1">
        <v>13.35227021395</v>
      </c>
      <c r="AG215" s="1">
        <v>13.4801952808147</v>
      </c>
      <c r="AH215" s="1">
        <v>13.645442440072999</v>
      </c>
      <c r="AI215" s="1">
        <v>13.847786038028399</v>
      </c>
      <c r="AJ215" s="1">
        <v>14.082050014297399</v>
      </c>
      <c r="AK215" s="1">
        <v>14.336783778133301</v>
      </c>
      <c r="AL215" s="1">
        <v>14.5932883756664</v>
      </c>
      <c r="AM215" s="1">
        <v>14.8251840478418</v>
      </c>
      <c r="AN215" s="1">
        <v>14.9987002580921</v>
      </c>
      <c r="AO215" s="1">
        <v>15.0738015370392</v>
      </c>
      <c r="AP215" s="1">
        <v>15.006196042201999</v>
      </c>
      <c r="AQ215" s="1">
        <v>14.7501471804016</v>
      </c>
      <c r="AR215" s="1">
        <v>14.261917994045699</v>
      </c>
      <c r="AS215" s="1">
        <v>13.5035337034659</v>
      </c>
      <c r="AT215" s="1">
        <v>12.4465030307072</v>
      </c>
      <c r="AU215" s="1">
        <v>11.0750250966426</v>
      </c>
      <c r="AV215" s="1">
        <v>9.3882908230228796</v>
      </c>
      <c r="AW215" s="1">
        <v>7.4013922992844599</v>
      </c>
      <c r="AX215" s="1">
        <v>5.1446368271256802</v>
      </c>
      <c r="AY215" s="1">
        <v>2.6607415537194199</v>
      </c>
    </row>
    <row r="216" spans="1:51" x14ac:dyDescent="0.45">
      <c r="A216" s="1">
        <v>1.1052762447825799</v>
      </c>
      <c r="B216" s="1">
        <v>2.6545793853313602</v>
      </c>
      <c r="C216" s="1">
        <v>5.1332422433132203</v>
      </c>
      <c r="D216" s="1">
        <v>7.3859657967777697</v>
      </c>
      <c r="E216" s="1">
        <v>9.3702222697176705</v>
      </c>
      <c r="F216" s="1">
        <v>11.0557799858101</v>
      </c>
      <c r="G216" s="1">
        <v>12.4274964606595</v>
      </c>
      <c r="H216" s="1">
        <v>13.4860126920347</v>
      </c>
      <c r="I216" s="1">
        <v>14.2468667365864</v>
      </c>
      <c r="J216" s="1">
        <v>14.738226547605199</v>
      </c>
      <c r="K216" s="1">
        <v>14.997721598295399</v>
      </c>
      <c r="L216" s="1">
        <v>15.0687598155875</v>
      </c>
      <c r="M216" s="1">
        <v>14.996796853538701</v>
      </c>
      <c r="N216" s="1">
        <v>14.8259146584143</v>
      </c>
      <c r="O216" s="1">
        <v>14.5960208898044</v>
      </c>
      <c r="P216" s="1">
        <v>14.340840791849701</v>
      </c>
      <c r="Q216" s="1">
        <v>14.0867815034321</v>
      </c>
      <c r="R216" s="1">
        <v>13.852626086267801</v>
      </c>
      <c r="S216" s="1">
        <v>13.6499458671603</v>
      </c>
      <c r="T216" s="1">
        <v>13.4840547938062</v>
      </c>
      <c r="U216" s="1">
        <v>13.355315910555399</v>
      </c>
      <c r="V216" s="1">
        <v>13.260607669894901</v>
      </c>
      <c r="W216" s="1">
        <v>13.1947895483747</v>
      </c>
      <c r="X216" s="1">
        <v>13.1520393769589</v>
      </c>
      <c r="Y216" s="1">
        <v>13.126979129127401</v>
      </c>
      <c r="Z216" s="1">
        <v>13.115539124838</v>
      </c>
      <c r="AA216" s="1">
        <v>13.1155391194629</v>
      </c>
      <c r="AB216" s="1">
        <v>13.1269791344842</v>
      </c>
      <c r="AC216" s="1">
        <v>13.152039371638701</v>
      </c>
      <c r="AD216" s="1">
        <v>13.194789553640099</v>
      </c>
      <c r="AE216" s="1">
        <v>13.260607664702301</v>
      </c>
      <c r="AF216" s="1">
        <v>13.3553159156574</v>
      </c>
      <c r="AG216" s="1">
        <v>13.4840547888126</v>
      </c>
      <c r="AH216" s="1">
        <v>13.6499458720285</v>
      </c>
      <c r="AI216" s="1">
        <v>13.8526260815425</v>
      </c>
      <c r="AJ216" s="1">
        <v>14.0867815079983</v>
      </c>
      <c r="AK216" s="1">
        <v>14.3408407874593</v>
      </c>
      <c r="AL216" s="1">
        <v>14.5960208940035</v>
      </c>
      <c r="AM216" s="1">
        <v>14.8259146544223</v>
      </c>
      <c r="AN216" s="1">
        <v>14.996796857309</v>
      </c>
      <c r="AO216" s="1">
        <v>15.0687598120539</v>
      </c>
      <c r="AP216" s="1">
        <v>14.9977216015791</v>
      </c>
      <c r="AQ216" s="1">
        <v>14.7382265445861</v>
      </c>
      <c r="AR216" s="1">
        <v>14.2468667393291</v>
      </c>
      <c r="AS216" s="1">
        <v>13.486012689583101</v>
      </c>
      <c r="AT216" s="1">
        <v>12.4274964628097</v>
      </c>
      <c r="AU216" s="1">
        <v>11.0557799839784</v>
      </c>
      <c r="AV216" s="1">
        <v>9.3702222712231809</v>
      </c>
      <c r="AW216" s="1">
        <v>7.3859657956254701</v>
      </c>
      <c r="AX216" s="1">
        <v>5.1332422441106296</v>
      </c>
      <c r="AY216" s="1">
        <v>2.6545793849722701</v>
      </c>
    </row>
    <row r="217" spans="1:51" x14ac:dyDescent="0.45">
      <c r="A217" s="1">
        <v>1.11030034626533</v>
      </c>
      <c r="B217" s="1">
        <v>2.6481915407515402</v>
      </c>
      <c r="C217" s="1">
        <v>5.1214276377926504</v>
      </c>
      <c r="D217" s="1">
        <v>7.3699654012252598</v>
      </c>
      <c r="E217" s="1">
        <v>9.35147324241502</v>
      </c>
      <c r="F217" s="1">
        <v>11.0357984631608</v>
      </c>
      <c r="G217" s="1">
        <v>12.4077476670937</v>
      </c>
      <c r="H217" s="1">
        <v>13.467789364268601</v>
      </c>
      <c r="I217" s="1">
        <v>14.2311911709965</v>
      </c>
      <c r="J217" s="1">
        <v>14.7257876352125</v>
      </c>
      <c r="K217" s="1">
        <v>14.9888516662644</v>
      </c>
      <c r="L217" s="1">
        <v>15.0634506968987</v>
      </c>
      <c r="M217" s="1">
        <v>14.994749064621599</v>
      </c>
      <c r="N217" s="1">
        <v>14.826610163217</v>
      </c>
      <c r="O217" s="1">
        <v>14.598807736676299</v>
      </c>
      <c r="P217" s="1">
        <v>14.345018171442099</v>
      </c>
      <c r="Q217" s="1">
        <v>14.091675187519</v>
      </c>
      <c r="R217" s="1">
        <v>13.8576473124033</v>
      </c>
      <c r="S217" s="1">
        <v>13.654629932483999</v>
      </c>
      <c r="T217" s="1">
        <v>13.4880792597822</v>
      </c>
      <c r="U217" s="1">
        <v>13.358500886075101</v>
      </c>
      <c r="V217" s="1">
        <v>13.2629027363334</v>
      </c>
      <c r="W217" s="1">
        <v>13.1962523795686</v>
      </c>
      <c r="X217" s="1">
        <v>13.152811027611</v>
      </c>
      <c r="Y217" s="1">
        <v>13.1272595636467</v>
      </c>
      <c r="Z217" s="1">
        <v>13.1155651825507</v>
      </c>
      <c r="AA217" s="1">
        <v>13.1155651733566</v>
      </c>
      <c r="AB217" s="1">
        <v>13.1272595728095</v>
      </c>
      <c r="AC217" s="1">
        <v>13.1528110185108</v>
      </c>
      <c r="AD217" s="1">
        <v>13.1962523885752</v>
      </c>
      <c r="AE217" s="1">
        <v>13.2629027274515</v>
      </c>
      <c r="AF217" s="1">
        <v>13.3585008948021</v>
      </c>
      <c r="AG217" s="1">
        <v>13.4880792512407</v>
      </c>
      <c r="AH217" s="1">
        <v>13.654629940810899</v>
      </c>
      <c r="AI217" s="1">
        <v>13.857647304320601</v>
      </c>
      <c r="AJ217" s="1">
        <v>14.091675195329501</v>
      </c>
      <c r="AK217" s="1">
        <v>14.3450181639324</v>
      </c>
      <c r="AL217" s="1">
        <v>14.598807743858799</v>
      </c>
      <c r="AM217" s="1">
        <v>14.826610156388901</v>
      </c>
      <c r="AN217" s="1">
        <v>14.9947490710707</v>
      </c>
      <c r="AO217" s="1">
        <v>15.0634506908545</v>
      </c>
      <c r="AP217" s="1">
        <v>14.9888516718811</v>
      </c>
      <c r="AQ217" s="1">
        <v>14.7257876300484</v>
      </c>
      <c r="AR217" s="1">
        <v>14.231191175687901</v>
      </c>
      <c r="AS217" s="1">
        <v>13.467789360075299</v>
      </c>
      <c r="AT217" s="1">
        <v>12.407747670771499</v>
      </c>
      <c r="AU217" s="1">
        <v>11.0357984600276</v>
      </c>
      <c r="AV217" s="1">
        <v>9.3514732449902098</v>
      </c>
      <c r="AW217" s="1">
        <v>7.3699653992542897</v>
      </c>
      <c r="AX217" s="1">
        <v>5.1214276391566296</v>
      </c>
      <c r="AY217" s="1">
        <v>2.6481915401373302</v>
      </c>
    </row>
    <row r="218" spans="1:51" x14ac:dyDescent="0.45">
      <c r="A218" s="1">
        <v>1.1152669175410499</v>
      </c>
      <c r="B218" s="1">
        <v>2.64240050341837</v>
      </c>
      <c r="C218" s="1">
        <v>5.11071446091574</v>
      </c>
      <c r="D218" s="1">
        <v>7.3554520450810497</v>
      </c>
      <c r="E218" s="1">
        <v>9.3344594106066499</v>
      </c>
      <c r="F218" s="1">
        <v>11.017655976691699</v>
      </c>
      <c r="G218" s="1">
        <v>12.389803342692799</v>
      </c>
      <c r="H218" s="1">
        <v>13.4512151940901</v>
      </c>
      <c r="I218" s="1">
        <v>14.2169157204643</v>
      </c>
      <c r="J218" s="1">
        <v>14.7144387830234</v>
      </c>
      <c r="K218" s="1">
        <v>14.9807352467257</v>
      </c>
      <c r="L218" s="1">
        <v>15.0585644106144</v>
      </c>
      <c r="M218" s="1">
        <v>14.992826422009699</v>
      </c>
      <c r="N218" s="1">
        <v>14.827185727919399</v>
      </c>
      <c r="O218" s="1">
        <v>14.6012933970734</v>
      </c>
      <c r="P218" s="1">
        <v>14.3487798830252</v>
      </c>
      <c r="Q218" s="1">
        <v>14.096101389655599</v>
      </c>
      <c r="R218" s="1">
        <v>13.862202440179299</v>
      </c>
      <c r="S218" s="1">
        <v>13.6588898822892</v>
      </c>
      <c r="T218" s="1">
        <v>13.4917483332529</v>
      </c>
      <c r="U218" s="1">
        <v>13.3614126756695</v>
      </c>
      <c r="V218" s="1">
        <v>13.2650086720723</v>
      </c>
      <c r="W218" s="1">
        <v>13.1976027812404</v>
      </c>
      <c r="X218" s="1">
        <v>13.1535327807106</v>
      </c>
      <c r="Y218" s="1">
        <v>13.1275339919953</v>
      </c>
      <c r="Z218" s="1">
        <v>13.115607769761199</v>
      </c>
      <c r="AA218" s="1">
        <v>13.115607768453501</v>
      </c>
      <c r="AB218" s="1">
        <v>13.127533993298499</v>
      </c>
      <c r="AC218" s="1">
        <v>13.153532779416301</v>
      </c>
      <c r="AD218" s="1">
        <v>13.1976027825214</v>
      </c>
      <c r="AE218" s="1">
        <v>13.265008670809101</v>
      </c>
      <c r="AF218" s="1">
        <v>13.3614126769107</v>
      </c>
      <c r="AG218" s="1">
        <v>13.4917483320381</v>
      </c>
      <c r="AH218" s="1">
        <v>13.658889883473501</v>
      </c>
      <c r="AI218" s="1">
        <v>13.8622024390297</v>
      </c>
      <c r="AJ218" s="1">
        <v>14.0961013907664</v>
      </c>
      <c r="AK218" s="1">
        <v>14.348779881957199</v>
      </c>
      <c r="AL218" s="1">
        <v>14.601293398095001</v>
      </c>
      <c r="AM218" s="1">
        <v>14.827185726948301</v>
      </c>
      <c r="AN218" s="1">
        <v>14.9928264229269</v>
      </c>
      <c r="AO218" s="1">
        <v>15.058564409754799</v>
      </c>
      <c r="AP218" s="1">
        <v>14.9807352475245</v>
      </c>
      <c r="AQ218" s="1">
        <v>14.7144387822889</v>
      </c>
      <c r="AR218" s="1">
        <v>14.2169157211315</v>
      </c>
      <c r="AS218" s="1">
        <v>13.451215193493701</v>
      </c>
      <c r="AT218" s="1">
        <v>12.389803343215799</v>
      </c>
      <c r="AU218" s="1">
        <v>11.0176559762461</v>
      </c>
      <c r="AV218" s="1">
        <v>9.3344594109728796</v>
      </c>
      <c r="AW218" s="1">
        <v>7.3554520448007104</v>
      </c>
      <c r="AX218" s="1">
        <v>5.1107144611097102</v>
      </c>
      <c r="AY218" s="1">
        <v>2.6424005033310101</v>
      </c>
    </row>
    <row r="219" spans="1:51" x14ac:dyDescent="0.45">
      <c r="A219" s="1">
        <v>1.1199840786164501</v>
      </c>
      <c r="B219" s="1">
        <v>2.6364443301266598</v>
      </c>
      <c r="C219" s="1">
        <v>5.0996934133401499</v>
      </c>
      <c r="D219" s="1">
        <v>7.3405170388802903</v>
      </c>
      <c r="E219" s="1">
        <v>9.3169440432096202</v>
      </c>
      <c r="F219" s="1">
        <v>10.9989685478073</v>
      </c>
      <c r="G219" s="1">
        <v>12.371306977047</v>
      </c>
      <c r="H219" s="1">
        <v>13.434115336104099</v>
      </c>
      <c r="I219" s="1">
        <v>14.202169143841299</v>
      </c>
      <c r="J219" s="1">
        <v>14.7026945953262</v>
      </c>
      <c r="K219" s="1">
        <v>14.9723124886274</v>
      </c>
      <c r="L219" s="1">
        <v>15.053465800973401</v>
      </c>
      <c r="M219" s="1">
        <v>14.990782828756499</v>
      </c>
      <c r="N219" s="1">
        <v>14.827722656848399</v>
      </c>
      <c r="O219" s="1">
        <v>14.6038088747678</v>
      </c>
      <c r="P219" s="1">
        <v>14.3526231324624</v>
      </c>
      <c r="Q219" s="1">
        <v>14.1006430990592</v>
      </c>
      <c r="R219" s="1">
        <v>13.8668900488262</v>
      </c>
      <c r="S219" s="1">
        <v>13.6632843960322</v>
      </c>
      <c r="T219" s="1">
        <v>13.495542319833101</v>
      </c>
      <c r="U219" s="1">
        <v>13.3644316584991</v>
      </c>
      <c r="V219" s="1">
        <v>13.2671998898506</v>
      </c>
      <c r="W219" s="1">
        <v>13.199015986421401</v>
      </c>
      <c r="X219" s="1">
        <v>13.154297507448801</v>
      </c>
      <c r="Y219" s="1">
        <v>13.1278367067183</v>
      </c>
      <c r="Z219" s="1">
        <v>13.1156708688909</v>
      </c>
      <c r="AA219" s="1">
        <v>13.1156708677143</v>
      </c>
      <c r="AB219" s="1">
        <v>13.1278367078909</v>
      </c>
      <c r="AC219" s="1">
        <v>13.1542975062843</v>
      </c>
      <c r="AD219" s="1">
        <v>13.199015987574001</v>
      </c>
      <c r="AE219" s="1">
        <v>13.267199888714</v>
      </c>
      <c r="AF219" s="1">
        <v>13.364431659615899</v>
      </c>
      <c r="AG219" s="1">
        <v>13.49554231874</v>
      </c>
      <c r="AH219" s="1">
        <v>13.663284397097801</v>
      </c>
      <c r="AI219" s="1">
        <v>13.8668900477919</v>
      </c>
      <c r="AJ219" s="1">
        <v>14.100643100058701</v>
      </c>
      <c r="AK219" s="1">
        <v>14.352623131501399</v>
      </c>
      <c r="AL219" s="1">
        <v>14.603808875686999</v>
      </c>
      <c r="AM219" s="1">
        <v>14.8277226559746</v>
      </c>
      <c r="AN219" s="1">
        <v>14.9907828295818</v>
      </c>
      <c r="AO219" s="1">
        <v>15.0534658001999</v>
      </c>
      <c r="AP219" s="1">
        <v>14.9723124893461</v>
      </c>
      <c r="AQ219" s="1">
        <v>14.702694594665299</v>
      </c>
      <c r="AR219" s="1">
        <v>14.2021691444416</v>
      </c>
      <c r="AS219" s="1">
        <v>13.434115335567499</v>
      </c>
      <c r="AT219" s="1">
        <v>12.3713069775176</v>
      </c>
      <c r="AU219" s="1">
        <v>10.998968547406299</v>
      </c>
      <c r="AV219" s="1">
        <v>9.3169440435391504</v>
      </c>
      <c r="AW219" s="1">
        <v>7.3405170386280503</v>
      </c>
      <c r="AX219" s="1">
        <v>5.0996934135146796</v>
      </c>
      <c r="AY219" s="1">
        <v>2.6364443300480498</v>
      </c>
    </row>
    <row r="220" spans="1:51" x14ac:dyDescent="0.45">
      <c r="A220" s="1">
        <v>1.1254769244244101</v>
      </c>
      <c r="B220" s="1">
        <v>2.6299561502420601</v>
      </c>
      <c r="C220" s="1">
        <v>5.0876852235285401</v>
      </c>
      <c r="D220" s="1">
        <v>7.3242390468967002</v>
      </c>
      <c r="E220" s="1">
        <v>9.2978453080892791</v>
      </c>
      <c r="F220" s="1">
        <v>10.9785801002251</v>
      </c>
      <c r="G220" s="1">
        <v>12.3511119246555</v>
      </c>
      <c r="H220" s="1">
        <v>13.4154268046321</v>
      </c>
      <c r="I220" s="1">
        <v>14.186031345986899</v>
      </c>
      <c r="J220" s="1">
        <v>14.689818423964001</v>
      </c>
      <c r="K220" s="1">
        <v>14.9630506502498</v>
      </c>
      <c r="L220" s="1">
        <v>15.0478271099597</v>
      </c>
      <c r="M220" s="1">
        <v>14.9884798530931</v>
      </c>
      <c r="N220" s="1">
        <v>14.828243396714701</v>
      </c>
      <c r="O220" s="1">
        <v>14.606500992584699</v>
      </c>
      <c r="P220" s="1">
        <v>14.356779312258899</v>
      </c>
      <c r="Q220" s="1">
        <v>14.1055775196781</v>
      </c>
      <c r="R220" s="1">
        <v>13.871998838443499</v>
      </c>
      <c r="S220" s="1">
        <v>13.668086173008501</v>
      </c>
      <c r="T220" s="1">
        <v>13.4996983935179</v>
      </c>
      <c r="U220" s="1">
        <v>13.3677481576541</v>
      </c>
      <c r="V220" s="1">
        <v>13.269616083952601</v>
      </c>
      <c r="W220" s="1">
        <v>13.2005837586961</v>
      </c>
      <c r="X220" s="1">
        <v>13.155156799729999</v>
      </c>
      <c r="Y220" s="1">
        <v>13.1281905864168</v>
      </c>
      <c r="Z220" s="1">
        <v>13.115762425641901</v>
      </c>
      <c r="AA220" s="1">
        <v>13.1157624230138</v>
      </c>
      <c r="AB220" s="1">
        <v>13.128190589035899</v>
      </c>
      <c r="AC220" s="1">
        <v>13.155156797128701</v>
      </c>
      <c r="AD220" s="1">
        <v>13.2005837612706</v>
      </c>
      <c r="AE220" s="1">
        <v>13.269616081413799</v>
      </c>
      <c r="AF220" s="1">
        <v>13.367748160148601</v>
      </c>
      <c r="AG220" s="1">
        <v>13.4996983910764</v>
      </c>
      <c r="AH220" s="1">
        <v>13.6680861753887</v>
      </c>
      <c r="AI220" s="1">
        <v>13.8719988361331</v>
      </c>
      <c r="AJ220" s="1">
        <v>14.1055775219106</v>
      </c>
      <c r="AK220" s="1">
        <v>14.3567793101123</v>
      </c>
      <c r="AL220" s="1">
        <v>14.6065009946378</v>
      </c>
      <c r="AM220" s="1">
        <v>14.828243394763</v>
      </c>
      <c r="AN220" s="1">
        <v>14.9884798549365</v>
      </c>
      <c r="AO220" s="1">
        <v>15.047827108231999</v>
      </c>
      <c r="AP220" s="1">
        <v>14.963050651855299</v>
      </c>
      <c r="AQ220" s="1">
        <v>14.6898184224879</v>
      </c>
      <c r="AR220" s="1">
        <v>14.1860313473279</v>
      </c>
      <c r="AS220" s="1">
        <v>13.415426803433499</v>
      </c>
      <c r="AT220" s="1">
        <v>12.3511119257068</v>
      </c>
      <c r="AU220" s="1">
        <v>10.978580099329401</v>
      </c>
      <c r="AV220" s="1">
        <v>9.2978453088253694</v>
      </c>
      <c r="AW220" s="1">
        <v>7.3242390463333003</v>
      </c>
      <c r="AX220" s="1">
        <v>5.0876852239184096</v>
      </c>
      <c r="AY220" s="1">
        <v>2.6299561500664801</v>
      </c>
    </row>
    <row r="221" spans="1:51" x14ac:dyDescent="0.45">
      <c r="A221" s="1">
        <v>1.13035719893203</v>
      </c>
      <c r="B221" s="1">
        <v>2.6241132099540598</v>
      </c>
      <c r="C221" s="1">
        <v>5.07686878513874</v>
      </c>
      <c r="D221" s="1">
        <v>7.3095718577008597</v>
      </c>
      <c r="E221" s="1">
        <v>9.2806290546949004</v>
      </c>
      <c r="F221" s="1">
        <v>10.960190819642699</v>
      </c>
      <c r="G221" s="1">
        <v>12.3328836360048</v>
      </c>
      <c r="H221" s="1">
        <v>13.398542039225701</v>
      </c>
      <c r="I221" s="1">
        <v>14.1714322146825</v>
      </c>
      <c r="J221" s="1">
        <v>14.6781485029595</v>
      </c>
      <c r="K221" s="1">
        <v>14.954632165462099</v>
      </c>
      <c r="L221" s="1">
        <v>15.042673220949601</v>
      </c>
      <c r="M221" s="1">
        <v>14.986336837979801</v>
      </c>
      <c r="N221" s="1">
        <v>14.828654549604</v>
      </c>
      <c r="O221" s="1">
        <v>14.608881915978699</v>
      </c>
      <c r="P221" s="1">
        <v>14.3604944941979</v>
      </c>
      <c r="Q221" s="1">
        <v>14.1100091150184</v>
      </c>
      <c r="R221" s="1">
        <v>13.8766013300505</v>
      </c>
      <c r="S221" s="1">
        <v>13.6724232467569</v>
      </c>
      <c r="T221" s="1">
        <v>13.503461679978001</v>
      </c>
      <c r="U221" s="1">
        <v>13.370759670808599</v>
      </c>
      <c r="V221" s="1">
        <v>13.2718182292107</v>
      </c>
      <c r="W221" s="1">
        <v>13.202021174651</v>
      </c>
      <c r="X221" s="1">
        <v>13.155954453784799</v>
      </c>
      <c r="Y221" s="1">
        <v>13.1285312636951</v>
      </c>
      <c r="Z221" s="1">
        <v>13.1158657472855</v>
      </c>
      <c r="AA221" s="1">
        <v>13.1158657391082</v>
      </c>
      <c r="AB221" s="1">
        <v>13.1285312718445</v>
      </c>
      <c r="AC221" s="1">
        <v>13.1559544456911</v>
      </c>
      <c r="AD221" s="1">
        <v>13.2020211826615</v>
      </c>
      <c r="AE221" s="1">
        <v>13.271818221311101</v>
      </c>
      <c r="AF221" s="1">
        <v>13.370759678570399</v>
      </c>
      <c r="AG221" s="1">
        <v>13.503461672381199</v>
      </c>
      <c r="AH221" s="1">
        <v>13.672423254162901</v>
      </c>
      <c r="AI221" s="1">
        <v>13.8766013228618</v>
      </c>
      <c r="AJ221" s="1">
        <v>14.110009121965</v>
      </c>
      <c r="AK221" s="1">
        <v>14.3604944875188</v>
      </c>
      <c r="AL221" s="1">
        <v>14.6088819223668</v>
      </c>
      <c r="AM221" s="1">
        <v>14.828654543531</v>
      </c>
      <c r="AN221" s="1">
        <v>14.9863368437157</v>
      </c>
      <c r="AO221" s="1">
        <v>15.042673215573901</v>
      </c>
      <c r="AP221" s="1">
        <v>14.9546321704576</v>
      </c>
      <c r="AQ221" s="1">
        <v>14.6781484983666</v>
      </c>
      <c r="AR221" s="1">
        <v>14.171432218854999</v>
      </c>
      <c r="AS221" s="1">
        <v>13.398542035496099</v>
      </c>
      <c r="AT221" s="1">
        <v>12.3328836392759</v>
      </c>
      <c r="AU221" s="1">
        <v>10.960190816856</v>
      </c>
      <c r="AV221" s="1">
        <v>9.2806290569852692</v>
      </c>
      <c r="AW221" s="1">
        <v>7.3095718559478797</v>
      </c>
      <c r="AX221" s="1">
        <v>5.0768687863518602</v>
      </c>
      <c r="AY221" s="1">
        <v>2.6241132094077799</v>
      </c>
    </row>
    <row r="222" spans="1:51" x14ac:dyDescent="0.45">
      <c r="A222" s="1">
        <v>1.1354063258534599</v>
      </c>
      <c r="B222" s="1">
        <v>2.6180650345149701</v>
      </c>
      <c r="C222" s="1">
        <v>5.0656699783635997</v>
      </c>
      <c r="D222" s="1">
        <v>7.2943814760659</v>
      </c>
      <c r="E222" s="1">
        <v>9.2627912510567594</v>
      </c>
      <c r="F222" s="1">
        <v>10.9411272190187</v>
      </c>
      <c r="G222" s="1">
        <v>12.3139735196874</v>
      </c>
      <c r="H222" s="1">
        <v>13.3810094391356</v>
      </c>
      <c r="I222" s="1">
        <v>14.156254066848</v>
      </c>
      <c r="J222" s="1">
        <v>14.665994328782901</v>
      </c>
      <c r="K222" s="1">
        <v>14.945840099022799</v>
      </c>
      <c r="L222" s="1">
        <v>15.037262073395199</v>
      </c>
      <c r="M222" s="1">
        <v>14.9840491190158</v>
      </c>
      <c r="N222" s="1">
        <v>14.8290218796494</v>
      </c>
      <c r="O222" s="1">
        <v>14.611302485837401</v>
      </c>
      <c r="P222" s="1">
        <v>14.3643119466141</v>
      </c>
      <c r="Q222" s="1">
        <v>14.114583744100701</v>
      </c>
      <c r="R222" s="1">
        <v>13.8813667774831</v>
      </c>
      <c r="S222" s="1">
        <v>13.676925134147799</v>
      </c>
      <c r="T222" s="1">
        <v>13.507377448398101</v>
      </c>
      <c r="U222" s="1">
        <v>13.3739017325821</v>
      </c>
      <c r="V222" s="1">
        <v>13.274124037321</v>
      </c>
      <c r="W222" s="1">
        <v>13.2035348682228</v>
      </c>
      <c r="X222" s="1">
        <v>13.1568042788347</v>
      </c>
      <c r="Y222" s="1">
        <v>13.1289063338854</v>
      </c>
      <c r="Z222" s="1">
        <v>13.115994033645199</v>
      </c>
      <c r="AA222" s="1">
        <v>13.1159940305084</v>
      </c>
      <c r="AB222" s="1">
        <v>13.1289063370116</v>
      </c>
      <c r="AC222" s="1">
        <v>13.1568042757299</v>
      </c>
      <c r="AD222" s="1">
        <v>13.2035348712956</v>
      </c>
      <c r="AE222" s="1">
        <v>13.274124034290701</v>
      </c>
      <c r="AF222" s="1">
        <v>13.373901735559601</v>
      </c>
      <c r="AG222" s="1">
        <v>13.507377445484</v>
      </c>
      <c r="AH222" s="1">
        <v>13.6769251369888</v>
      </c>
      <c r="AI222" s="1">
        <v>13.8813667747255</v>
      </c>
      <c r="AJ222" s="1">
        <v>14.114583746765399</v>
      </c>
      <c r="AK222" s="1">
        <v>14.3643119440519</v>
      </c>
      <c r="AL222" s="1">
        <v>14.611302488288</v>
      </c>
      <c r="AM222" s="1">
        <v>14.8290218773198</v>
      </c>
      <c r="AN222" s="1">
        <v>14.984049121216101</v>
      </c>
      <c r="AO222" s="1">
        <v>15.0372620713331</v>
      </c>
      <c r="AP222" s="1">
        <v>14.945840100939099</v>
      </c>
      <c r="AQ222" s="1">
        <v>14.665994327021</v>
      </c>
      <c r="AR222" s="1">
        <v>14.1562540684486</v>
      </c>
      <c r="AS222" s="1">
        <v>13.3810094377049</v>
      </c>
      <c r="AT222" s="1">
        <v>12.3139735209422</v>
      </c>
      <c r="AU222" s="1">
        <v>10.941127217949701</v>
      </c>
      <c r="AV222" s="1">
        <v>9.2627912519353401</v>
      </c>
      <c r="AW222" s="1">
        <v>7.29438147539343</v>
      </c>
      <c r="AX222" s="1">
        <v>5.0656699788289501</v>
      </c>
      <c r="AY222" s="1">
        <v>2.6180650343054102</v>
      </c>
    </row>
    <row r="223" spans="1:51" x14ac:dyDescent="0.45">
      <c r="A223" s="1">
        <v>1.14121766695111</v>
      </c>
      <c r="B223" s="1">
        <v>2.6119161537751001</v>
      </c>
      <c r="C223" s="1">
        <v>5.0542821610758901</v>
      </c>
      <c r="D223" s="1">
        <v>7.2789298237681601</v>
      </c>
      <c r="E223" s="1">
        <v>9.2446388891306803</v>
      </c>
      <c r="F223" s="1">
        <v>10.921716586855799</v>
      </c>
      <c r="G223" s="1">
        <v>12.29470517022</v>
      </c>
      <c r="H223" s="1">
        <v>13.3631277490366</v>
      </c>
      <c r="I223" s="1">
        <v>14.1407540020134</v>
      </c>
      <c r="J223" s="1">
        <v>14.653560046212</v>
      </c>
      <c r="K223" s="1">
        <v>14.936820106415601</v>
      </c>
      <c r="L223" s="1">
        <v>15.031680932252</v>
      </c>
      <c r="M223" s="1">
        <v>14.981650390183701</v>
      </c>
      <c r="N223" s="1">
        <v>14.8293339962985</v>
      </c>
      <c r="O223" s="1">
        <v>14.613716863095901</v>
      </c>
      <c r="P223" s="1">
        <v>14.368162919978399</v>
      </c>
      <c r="Q223" s="1">
        <v>14.1192207951624</v>
      </c>
      <c r="R223" s="1">
        <v>13.8862124522546</v>
      </c>
      <c r="S223" s="1">
        <v>13.681514625159799</v>
      </c>
      <c r="T223" s="1">
        <v>13.511379395087801</v>
      </c>
      <c r="U223" s="1">
        <v>13.377121895951401</v>
      </c>
      <c r="V223" s="1">
        <v>13.2764958195157</v>
      </c>
      <c r="W223" s="1">
        <v>13.2051009234935</v>
      </c>
      <c r="X223" s="1">
        <v>13.157693852468901</v>
      </c>
      <c r="Y223" s="1">
        <v>13.129311507560701</v>
      </c>
      <c r="Z223" s="1">
        <v>13.1161472458299</v>
      </c>
      <c r="AA223" s="1">
        <v>13.1161472339711</v>
      </c>
      <c r="AB223" s="1">
        <v>13.129311519379099</v>
      </c>
      <c r="AC223" s="1">
        <v>13.157693840731399</v>
      </c>
      <c r="AD223" s="1">
        <v>13.2051009351103</v>
      </c>
      <c r="AE223" s="1">
        <v>13.2764958080597</v>
      </c>
      <c r="AF223" s="1">
        <v>13.3771219072076</v>
      </c>
      <c r="AG223" s="1">
        <v>13.5113793840707</v>
      </c>
      <c r="AH223" s="1">
        <v>13.681514635899999</v>
      </c>
      <c r="AI223" s="1">
        <v>13.8862124418295</v>
      </c>
      <c r="AJ223" s="1">
        <v>14.119220805236401</v>
      </c>
      <c r="AK223" s="1">
        <v>14.3681629102923</v>
      </c>
      <c r="AL223" s="1">
        <v>14.613716872359999</v>
      </c>
      <c r="AM223" s="1">
        <v>14.829333987491401</v>
      </c>
      <c r="AN223" s="1">
        <v>14.9816503985019</v>
      </c>
      <c r="AO223" s="1">
        <v>15.031680924456101</v>
      </c>
      <c r="AP223" s="1">
        <v>14.936820113660101</v>
      </c>
      <c r="AQ223" s="1">
        <v>14.6535600395512</v>
      </c>
      <c r="AR223" s="1">
        <v>14.1407540080645</v>
      </c>
      <c r="AS223" s="1">
        <v>13.3631277436281</v>
      </c>
      <c r="AT223" s="1">
        <v>12.2947051749638</v>
      </c>
      <c r="AU223" s="1">
        <v>10.9217165828146</v>
      </c>
      <c r="AV223" s="1">
        <v>9.2446388924521994</v>
      </c>
      <c r="AW223" s="1">
        <v>7.2789298212259901</v>
      </c>
      <c r="AX223" s="1">
        <v>5.05428216283517</v>
      </c>
      <c r="AY223" s="1">
        <v>2.6119161529828898</v>
      </c>
    </row>
    <row r="224" spans="1:51" x14ac:dyDescent="0.45">
      <c r="A224" s="1">
        <v>1.1465730645649199</v>
      </c>
      <c r="B224" s="1">
        <v>2.6062303569801002</v>
      </c>
      <c r="C224" s="1">
        <v>5.0437497039644796</v>
      </c>
      <c r="D224" s="1">
        <v>7.2646343805783102</v>
      </c>
      <c r="E224" s="1">
        <v>9.2278378784076907</v>
      </c>
      <c r="F224" s="1">
        <v>10.903741228423099</v>
      </c>
      <c r="G224" s="1">
        <v>12.2768490275839</v>
      </c>
      <c r="H224" s="1">
        <v>13.346541408982601</v>
      </c>
      <c r="I224" s="1">
        <v>14.1263590885318</v>
      </c>
      <c r="J224" s="1">
        <v>14.6419922708046</v>
      </c>
      <c r="K224" s="1">
        <v>14.928406007038101</v>
      </c>
      <c r="L224" s="1">
        <v>15.026448056811301</v>
      </c>
      <c r="M224" s="1">
        <v>14.979366449159301</v>
      </c>
      <c r="N224" s="1">
        <v>14.8295670507274</v>
      </c>
      <c r="O224" s="1">
        <v>14.6159071482173</v>
      </c>
      <c r="P224" s="1">
        <v>14.371696348096799</v>
      </c>
      <c r="Q224" s="1">
        <v>14.1234957860602</v>
      </c>
      <c r="R224" s="1">
        <v>13.8906935340174</v>
      </c>
      <c r="S224" s="1">
        <v>13.685769513753799</v>
      </c>
      <c r="T224" s="1">
        <v>13.5150985748739</v>
      </c>
      <c r="U224" s="1">
        <v>13.3801226593186</v>
      </c>
      <c r="V224" s="1">
        <v>13.2787138243815</v>
      </c>
      <c r="W224" s="1">
        <v>13.2065736656778</v>
      </c>
      <c r="X224" s="1">
        <v>13.1585397401916</v>
      </c>
      <c r="Y224" s="1">
        <v>13.1297080229313</v>
      </c>
      <c r="Z224" s="1">
        <v>13.116309826057901</v>
      </c>
      <c r="AA224" s="1">
        <v>13.1163098243926</v>
      </c>
      <c r="AB224" s="1">
        <v>13.1297080245908</v>
      </c>
      <c r="AC224" s="1">
        <v>13.1585397385434</v>
      </c>
      <c r="AD224" s="1">
        <v>13.206573667309099</v>
      </c>
      <c r="AE224" s="1">
        <v>13.2787138227729</v>
      </c>
      <c r="AF224" s="1">
        <v>13.3801226608993</v>
      </c>
      <c r="AG224" s="1">
        <v>13.515098573326901</v>
      </c>
      <c r="AH224" s="1">
        <v>13.685769515261899</v>
      </c>
      <c r="AI224" s="1">
        <v>13.8906935325536</v>
      </c>
      <c r="AJ224" s="1">
        <v>14.1234957874748</v>
      </c>
      <c r="AK224" s="1">
        <v>14.3716963467366</v>
      </c>
      <c r="AL224" s="1">
        <v>14.6159071495182</v>
      </c>
      <c r="AM224" s="1">
        <v>14.8295670494907</v>
      </c>
      <c r="AN224" s="1">
        <v>14.979366450327401</v>
      </c>
      <c r="AO224" s="1">
        <v>15.0264480557166</v>
      </c>
      <c r="AP224" s="1">
        <v>14.928406008055401</v>
      </c>
      <c r="AQ224" s="1">
        <v>14.6419922698693</v>
      </c>
      <c r="AR224" s="1">
        <v>14.126359089381401</v>
      </c>
      <c r="AS224" s="1">
        <v>13.3465414082231</v>
      </c>
      <c r="AT224" s="1">
        <v>12.27684902825</v>
      </c>
      <c r="AU224" s="1">
        <v>10.903741227855599</v>
      </c>
      <c r="AV224" s="1">
        <v>9.2278378788740802</v>
      </c>
      <c r="AW224" s="1">
        <v>7.2646343802213202</v>
      </c>
      <c r="AX224" s="1">
        <v>5.0437497042115096</v>
      </c>
      <c r="AY224" s="1">
        <v>2.6062303568688501</v>
      </c>
    </row>
    <row r="225" spans="1:51" x14ac:dyDescent="0.45">
      <c r="A225" s="1">
        <v>1.1524069579184799</v>
      </c>
      <c r="B225" s="1">
        <v>2.6002483842084199</v>
      </c>
      <c r="C225" s="1">
        <v>5.0326662396665904</v>
      </c>
      <c r="D225" s="1">
        <v>7.2495865200074396</v>
      </c>
      <c r="E225" s="1">
        <v>9.2101453640776896</v>
      </c>
      <c r="F225" s="1">
        <v>10.8848019511413</v>
      </c>
      <c r="G225" s="1">
        <v>12.2580223335565</v>
      </c>
      <c r="H225" s="1">
        <v>13.329037750353599</v>
      </c>
      <c r="I225" s="1">
        <v>14.111149700498901</v>
      </c>
      <c r="J225" s="1">
        <v>14.629749185395999</v>
      </c>
      <c r="K225" s="1">
        <v>14.919477160743501</v>
      </c>
      <c r="L225" s="1">
        <v>15.020867480245601</v>
      </c>
      <c r="M225" s="1">
        <v>14.9768947369651</v>
      </c>
      <c r="N225" s="1">
        <v>14.829754091392401</v>
      </c>
      <c r="O225" s="1">
        <v>14.618167102325501</v>
      </c>
      <c r="P225" s="1">
        <v>14.3753847231312</v>
      </c>
      <c r="Q225" s="1">
        <v>14.1279796031889</v>
      </c>
      <c r="R225" s="1">
        <v>13.8954079566342</v>
      </c>
      <c r="S225" s="1">
        <v>13.6902571475936</v>
      </c>
      <c r="T225" s="1">
        <v>13.5190306336769</v>
      </c>
      <c r="U225" s="1">
        <v>13.3833036622962</v>
      </c>
      <c r="V225" s="1">
        <v>13.2810732705197</v>
      </c>
      <c r="W225" s="1">
        <v>13.208148913871</v>
      </c>
      <c r="X225" s="1">
        <v>13.159454255659</v>
      </c>
      <c r="Y225" s="1">
        <v>13.1301483019784</v>
      </c>
      <c r="Z225" s="1">
        <v>13.1165030712869</v>
      </c>
      <c r="AA225" s="1">
        <v>13.116503069445701</v>
      </c>
      <c r="AB225" s="1">
        <v>13.1301483038133</v>
      </c>
      <c r="AC225" s="1">
        <v>13.159454253836699</v>
      </c>
      <c r="AD225" s="1">
        <v>13.208148915674601</v>
      </c>
      <c r="AE225" s="1">
        <v>13.2810732687411</v>
      </c>
      <c r="AF225" s="1">
        <v>13.383303664043799</v>
      </c>
      <c r="AG225" s="1">
        <v>13.519030631966499</v>
      </c>
      <c r="AH225" s="1">
        <v>13.6902571492611</v>
      </c>
      <c r="AI225" s="1">
        <v>13.895407955015701</v>
      </c>
      <c r="AJ225" s="1">
        <v>14.1279796047529</v>
      </c>
      <c r="AK225" s="1">
        <v>14.3753847216274</v>
      </c>
      <c r="AL225" s="1">
        <v>14.618167103763801</v>
      </c>
      <c r="AM225" s="1">
        <v>14.8297540900251</v>
      </c>
      <c r="AN225" s="1">
        <v>14.9768947382566</v>
      </c>
      <c r="AO225" s="1">
        <v>15.0208674790352</v>
      </c>
      <c r="AP225" s="1">
        <v>14.919477161868301</v>
      </c>
      <c r="AQ225" s="1">
        <v>14.629749184361801</v>
      </c>
      <c r="AR225" s="1">
        <v>14.1111497014383</v>
      </c>
      <c r="AS225" s="1">
        <v>13.329037749513899</v>
      </c>
      <c r="AT225" s="1">
        <v>12.2580223342929</v>
      </c>
      <c r="AU225" s="1">
        <v>10.884801950513801</v>
      </c>
      <c r="AV225" s="1">
        <v>9.21014536459335</v>
      </c>
      <c r="AW225" s="1">
        <v>7.2495865196127403</v>
      </c>
      <c r="AX225" s="1">
        <v>5.0326662399397204</v>
      </c>
      <c r="AY225" s="1">
        <v>2.60024838408542</v>
      </c>
    </row>
    <row r="226" spans="1:51" x14ac:dyDescent="0.45">
      <c r="A226" s="1">
        <v>1.1581694990478499</v>
      </c>
      <c r="B226" s="1">
        <v>2.5943422135923599</v>
      </c>
      <c r="C226" s="1">
        <v>5.0217208442449097</v>
      </c>
      <c r="D226" s="1">
        <v>7.2347215369073803</v>
      </c>
      <c r="E226" s="1">
        <v>9.1926606201904697</v>
      </c>
      <c r="F226" s="1">
        <v>10.8660749217799</v>
      </c>
      <c r="G226" s="1">
        <v>12.239393525686101</v>
      </c>
      <c r="H226" s="1">
        <v>13.311702182073599</v>
      </c>
      <c r="I226" s="1">
        <v>14.0960679029288</v>
      </c>
      <c r="J226" s="1">
        <v>14.617587869768601</v>
      </c>
      <c r="K226" s="1">
        <v>14.9105842680897</v>
      </c>
      <c r="L226" s="1">
        <v>15.0152816692403</v>
      </c>
      <c r="M226" s="1">
        <v>14.9743846706944</v>
      </c>
      <c r="N226" s="1">
        <v>14.829879718758599</v>
      </c>
      <c r="O226" s="1">
        <v>14.620353156219</v>
      </c>
      <c r="P226" s="1">
        <v>14.378996492097899</v>
      </c>
      <c r="Q226" s="1">
        <v>14.132392127260999</v>
      </c>
      <c r="R226" s="1">
        <v>13.9000620987351</v>
      </c>
      <c r="S226" s="1">
        <v>13.694698755916001</v>
      </c>
      <c r="T226" s="1">
        <v>13.522931926848001</v>
      </c>
      <c r="U226" s="1">
        <v>13.3864683941884</v>
      </c>
      <c r="V226" s="1">
        <v>13.2834289877354</v>
      </c>
      <c r="W226" s="1">
        <v>13.2097304067506</v>
      </c>
      <c r="X226" s="1">
        <v>13.1603822609798</v>
      </c>
      <c r="Y226" s="1">
        <v>13.1306067085472</v>
      </c>
      <c r="Z226" s="1">
        <v>13.116716687664599</v>
      </c>
      <c r="AA226" s="1">
        <v>13.116716685645001</v>
      </c>
      <c r="AB226" s="1">
        <v>13.130606710559899</v>
      </c>
      <c r="AC226" s="1">
        <v>13.160382258980899</v>
      </c>
      <c r="AD226" s="1">
        <v>13.209730408729</v>
      </c>
      <c r="AE226" s="1">
        <v>13.283428985784401</v>
      </c>
      <c r="AF226" s="1">
        <v>13.3864683961054</v>
      </c>
      <c r="AG226" s="1">
        <v>13.5229319249718</v>
      </c>
      <c r="AH226" s="1">
        <v>13.694698757745099</v>
      </c>
      <c r="AI226" s="1">
        <v>13.900062096959701</v>
      </c>
      <c r="AJ226" s="1">
        <v>14.132392128976599</v>
      </c>
      <c r="AK226" s="1">
        <v>14.378996490448399</v>
      </c>
      <c r="AL226" s="1">
        <v>14.6203531577967</v>
      </c>
      <c r="AM226" s="1">
        <v>14.8298797172587</v>
      </c>
      <c r="AN226" s="1">
        <v>14.974384672111</v>
      </c>
      <c r="AO226" s="1">
        <v>15.0152816679126</v>
      </c>
      <c r="AP226" s="1">
        <v>14.9105842693235</v>
      </c>
      <c r="AQ226" s="1">
        <v>14.617587868634301</v>
      </c>
      <c r="AR226" s="1">
        <v>14.0960679039593</v>
      </c>
      <c r="AS226" s="1">
        <v>13.3117021811525</v>
      </c>
      <c r="AT226" s="1">
        <v>12.239393526494</v>
      </c>
      <c r="AU226" s="1">
        <v>10.866074921091601</v>
      </c>
      <c r="AV226" s="1">
        <v>9.1926606207561097</v>
      </c>
      <c r="AW226" s="1">
        <v>7.2347215364744297</v>
      </c>
      <c r="AX226" s="1">
        <v>5.0217208445445101</v>
      </c>
      <c r="AY226" s="1">
        <v>2.5943422134574301</v>
      </c>
    </row>
    <row r="227" spans="1:51" x14ac:dyDescent="0.45">
      <c r="A227" s="1">
        <v>1.1642241031171801</v>
      </c>
      <c r="B227" s="1">
        <v>2.5883811777085199</v>
      </c>
      <c r="C227" s="1">
        <v>5.0106713765694604</v>
      </c>
      <c r="D227" s="1">
        <v>7.2197106035360301</v>
      </c>
      <c r="E227" s="1">
        <v>9.1749969046420201</v>
      </c>
      <c r="F227" s="1">
        <v>10.8471459661703</v>
      </c>
      <c r="G227" s="1">
        <v>12.2205506516414</v>
      </c>
      <c r="H227" s="1">
        <v>13.2941513946634</v>
      </c>
      <c r="I227" s="1">
        <v>14.0807802517325</v>
      </c>
      <c r="J227" s="1">
        <v>14.6052394582783</v>
      </c>
      <c r="K227" s="1">
        <v>14.9015307024204</v>
      </c>
      <c r="L227" s="1">
        <v>15.009567058081</v>
      </c>
      <c r="M227" s="1">
        <v>14.9717806078348</v>
      </c>
      <c r="N227" s="1">
        <v>14.829946472829199</v>
      </c>
      <c r="O227" s="1">
        <v>14.622513320359699</v>
      </c>
      <c r="P227" s="1">
        <v>14.382611123496501</v>
      </c>
      <c r="Q227" s="1">
        <v>14.136830503012799</v>
      </c>
      <c r="R227" s="1">
        <v>13.9047584601512</v>
      </c>
      <c r="S227" s="1">
        <v>13.6991921972303</v>
      </c>
      <c r="T227" s="1">
        <v>13.526888461584001</v>
      </c>
      <c r="U227" s="1">
        <v>13.389686701021899</v>
      </c>
      <c r="V227" s="1">
        <v>13.2858330712829</v>
      </c>
      <c r="W227" s="1">
        <v>13.21135325705</v>
      </c>
      <c r="X227" s="1">
        <v>13.161344536795999</v>
      </c>
      <c r="Y227" s="1">
        <v>13.1310937273294</v>
      </c>
      <c r="Z227" s="1">
        <v>13.1169557925188</v>
      </c>
      <c r="AA227" s="1">
        <v>13.116955790990099</v>
      </c>
      <c r="AB227" s="1">
        <v>13.1310937288528</v>
      </c>
      <c r="AC227" s="1">
        <v>13.161344535283</v>
      </c>
      <c r="AD227" s="1">
        <v>13.211353258547399</v>
      </c>
      <c r="AE227" s="1">
        <v>13.2858330698062</v>
      </c>
      <c r="AF227" s="1">
        <v>13.389686702472799</v>
      </c>
      <c r="AG227" s="1">
        <v>13.526888460163899</v>
      </c>
      <c r="AH227" s="1">
        <v>13.699192198614799</v>
      </c>
      <c r="AI227" s="1">
        <v>13.9047584588074</v>
      </c>
      <c r="AJ227" s="1">
        <v>14.1368305043114</v>
      </c>
      <c r="AK227" s="1">
        <v>14.3826111222479</v>
      </c>
      <c r="AL227" s="1">
        <v>14.6225133215539</v>
      </c>
      <c r="AM227" s="1">
        <v>14.8299464716939</v>
      </c>
      <c r="AN227" s="1">
        <v>14.9717806089071</v>
      </c>
      <c r="AO227" s="1">
        <v>15.009567057076101</v>
      </c>
      <c r="AP227" s="1">
        <v>14.901530703354201</v>
      </c>
      <c r="AQ227" s="1">
        <v>14.6052394574197</v>
      </c>
      <c r="AR227" s="1">
        <v>14.080780252512501</v>
      </c>
      <c r="AS227" s="1">
        <v>13.294151393966199</v>
      </c>
      <c r="AT227" s="1">
        <v>12.2205506522529</v>
      </c>
      <c r="AU227" s="1">
        <v>10.8471459656494</v>
      </c>
      <c r="AV227" s="1">
        <v>9.1749969050701505</v>
      </c>
      <c r="AW227" s="1">
        <v>7.2197106032083198</v>
      </c>
      <c r="AX227" s="1">
        <v>5.0106713767962301</v>
      </c>
      <c r="AY227" s="1">
        <v>2.5883811776063901</v>
      </c>
    </row>
    <row r="228" spans="1:51" x14ac:dyDescent="0.45">
      <c r="A228" s="1">
        <v>1.16903898553538</v>
      </c>
      <c r="B228" s="1">
        <v>2.5828613922437</v>
      </c>
      <c r="C228" s="1">
        <v>5.00043767231631</v>
      </c>
      <c r="D228" s="1">
        <v>7.2058037744953403</v>
      </c>
      <c r="E228" s="1">
        <v>9.1586258772251696</v>
      </c>
      <c r="F228" s="1">
        <v>10.829593122876799</v>
      </c>
      <c r="G228" s="1">
        <v>12.2030658072837</v>
      </c>
      <c r="H228" s="1">
        <v>13.277851166118101</v>
      </c>
      <c r="I228" s="1">
        <v>14.066565220038299</v>
      </c>
      <c r="J228" s="1">
        <v>14.5937385294708</v>
      </c>
      <c r="K228" s="1">
        <v>14.893077117091201</v>
      </c>
      <c r="L228" s="1">
        <v>15.0042062164367</v>
      </c>
      <c r="M228" s="1">
        <v>14.9693055655235</v>
      </c>
      <c r="N228" s="1">
        <v>14.8299540146082</v>
      </c>
      <c r="O228" s="1">
        <v>14.6244716764297</v>
      </c>
      <c r="P228" s="1">
        <v>14.385930174405701</v>
      </c>
      <c r="Q228" s="1">
        <v>14.140926288603699</v>
      </c>
      <c r="R228" s="1">
        <v>13.9091058607106</v>
      </c>
      <c r="S228" s="1">
        <v>13.703362184086799</v>
      </c>
      <c r="T228" s="1">
        <v>13.5305689647051</v>
      </c>
      <c r="U228" s="1">
        <v>13.392688398528399</v>
      </c>
      <c r="V228" s="1">
        <v>13.288083024579599</v>
      </c>
      <c r="W228" s="1">
        <v>13.2128800982264</v>
      </c>
      <c r="X228" s="1">
        <v>13.1622588977216</v>
      </c>
      <c r="Y228" s="1">
        <v>13.131566924884099</v>
      </c>
      <c r="Z228" s="1">
        <v>13.1171987062762</v>
      </c>
      <c r="AA228" s="1">
        <v>13.1171987049498</v>
      </c>
      <c r="AB228" s="1">
        <v>13.131566926206</v>
      </c>
      <c r="AC228" s="1">
        <v>13.1622588964087</v>
      </c>
      <c r="AD228" s="1">
        <v>13.212880099525799</v>
      </c>
      <c r="AE228" s="1">
        <v>13.288083023298199</v>
      </c>
      <c r="AF228" s="1">
        <v>13.392688399787399</v>
      </c>
      <c r="AG228" s="1">
        <v>13.5305689634729</v>
      </c>
      <c r="AH228" s="1">
        <v>13.7033621852881</v>
      </c>
      <c r="AI228" s="1">
        <v>13.909105859544599</v>
      </c>
      <c r="AJ228" s="1">
        <v>14.140926289730499</v>
      </c>
      <c r="AK228" s="1">
        <v>14.3859301733224</v>
      </c>
      <c r="AL228" s="1">
        <v>14.6244716774659</v>
      </c>
      <c r="AM228" s="1">
        <v>14.829954013623199</v>
      </c>
      <c r="AN228" s="1">
        <v>14.9693055664538</v>
      </c>
      <c r="AO228" s="1">
        <v>15.0042062155647</v>
      </c>
      <c r="AP228" s="1">
        <v>14.8930771179015</v>
      </c>
      <c r="AQ228" s="1">
        <v>14.593738528725799</v>
      </c>
      <c r="AR228" s="1">
        <v>14.0665652207151</v>
      </c>
      <c r="AS228" s="1">
        <v>13.2778511655132</v>
      </c>
      <c r="AT228" s="1">
        <v>12.2030658078143</v>
      </c>
      <c r="AU228" s="1">
        <v>10.8295931224248</v>
      </c>
      <c r="AV228" s="1">
        <v>9.1586258775966503</v>
      </c>
      <c r="AW228" s="1">
        <v>7.2058037742109802</v>
      </c>
      <c r="AX228" s="1">
        <v>5.0004376725130699</v>
      </c>
      <c r="AY228" s="1">
        <v>2.58286139215509</v>
      </c>
    </row>
    <row r="229" spans="1:51" x14ac:dyDescent="0.45">
      <c r="A229" s="1">
        <v>1.17448263283442</v>
      </c>
      <c r="B229" s="1">
        <v>2.5774427289840798</v>
      </c>
      <c r="C229" s="1">
        <v>4.99038944345528</v>
      </c>
      <c r="D229" s="1">
        <v>7.1921451333730202</v>
      </c>
      <c r="E229" s="1">
        <v>9.1425409030093903</v>
      </c>
      <c r="F229" s="1">
        <v>10.8123384070167</v>
      </c>
      <c r="G229" s="1">
        <v>12.1858668759883</v>
      </c>
      <c r="H229" s="1">
        <v>13.2618040559185</v>
      </c>
      <c r="I229" s="1">
        <v>14.052555317890301</v>
      </c>
      <c r="J229" s="1">
        <v>14.5823858680534</v>
      </c>
      <c r="K229" s="1">
        <v>14.884712522797599</v>
      </c>
      <c r="L229" s="1">
        <v>14.9988785133171</v>
      </c>
      <c r="M229" s="1">
        <v>14.9668158665635</v>
      </c>
      <c r="N229" s="1">
        <v>14.829910214262499</v>
      </c>
      <c r="O229" s="1">
        <v>14.6263544816352</v>
      </c>
      <c r="P229" s="1">
        <v>14.389161734825</v>
      </c>
      <c r="Q229" s="1">
        <v>14.1449334493844</v>
      </c>
      <c r="R229" s="1">
        <v>13.913371995143899</v>
      </c>
      <c r="S229" s="1">
        <v>13.707464059749499</v>
      </c>
      <c r="T229" s="1">
        <v>13.5341976238045</v>
      </c>
      <c r="U229" s="1">
        <v>13.3956552860896</v>
      </c>
      <c r="V229" s="1">
        <v>13.290314133826101</v>
      </c>
      <c r="W229" s="1">
        <v>13.2144017361253</v>
      </c>
      <c r="X229" s="1">
        <v>13.1631786219864</v>
      </c>
      <c r="Y229" s="1">
        <v>13.132052623243601</v>
      </c>
      <c r="Z229" s="1">
        <v>13.1174577004077</v>
      </c>
      <c r="AA229" s="1">
        <v>13.1174577001992</v>
      </c>
      <c r="AB229" s="1">
        <v>13.132052623451401</v>
      </c>
      <c r="AC229" s="1">
        <v>13.16317862178</v>
      </c>
      <c r="AD229" s="1">
        <v>13.2144017363296</v>
      </c>
      <c r="AE229" s="1">
        <v>13.290314133624699</v>
      </c>
      <c r="AF229" s="1">
        <v>13.3956552862875</v>
      </c>
      <c r="AG229" s="1">
        <v>13.534197623610799</v>
      </c>
      <c r="AH229" s="1">
        <v>13.707464059938401</v>
      </c>
      <c r="AI229" s="1">
        <v>13.913371994960601</v>
      </c>
      <c r="AJ229" s="1">
        <v>14.144933449561499</v>
      </c>
      <c r="AK229" s="1">
        <v>14.389161734654699</v>
      </c>
      <c r="AL229" s="1">
        <v>14.626354481798099</v>
      </c>
      <c r="AM229" s="1">
        <v>14.8299102141077</v>
      </c>
      <c r="AN229" s="1">
        <v>14.966815866709799</v>
      </c>
      <c r="AO229" s="1">
        <v>14.998878513179999</v>
      </c>
      <c r="AP229" s="1">
        <v>14.884712522925</v>
      </c>
      <c r="AQ229" s="1">
        <v>14.5823858679362</v>
      </c>
      <c r="AR229" s="1">
        <v>14.0525553179966</v>
      </c>
      <c r="AS229" s="1">
        <v>13.261804055823401</v>
      </c>
      <c r="AT229" s="1">
        <v>12.185866876071699</v>
      </c>
      <c r="AU229" s="1">
        <v>10.812338406945599</v>
      </c>
      <c r="AV229" s="1">
        <v>9.1425409030677702</v>
      </c>
      <c r="AW229" s="1">
        <v>7.1921451333283102</v>
      </c>
      <c r="AX229" s="1">
        <v>4.9903894434862002</v>
      </c>
      <c r="AY229" s="1">
        <v>2.5774427289701398</v>
      </c>
    </row>
    <row r="230" spans="1:51" x14ac:dyDescent="0.45">
      <c r="A230" s="1">
        <v>1.1800551592603801</v>
      </c>
      <c r="B230" s="1">
        <v>2.5711212412121802</v>
      </c>
      <c r="C230" s="1">
        <v>4.9786645085891399</v>
      </c>
      <c r="D230" s="1">
        <v>7.1762025339896098</v>
      </c>
      <c r="E230" s="1">
        <v>9.1237585541137491</v>
      </c>
      <c r="F230" s="1">
        <v>10.792179469513499</v>
      </c>
      <c r="G230" s="1">
        <v>12.165759205478199</v>
      </c>
      <c r="H230" s="1">
        <v>13.2430262560956</v>
      </c>
      <c r="I230" s="1">
        <v>14.0361417652475</v>
      </c>
      <c r="J230" s="1">
        <v>14.5690633560666</v>
      </c>
      <c r="K230" s="1">
        <v>14.874871429840701</v>
      </c>
      <c r="L230" s="1">
        <v>14.992581310222899</v>
      </c>
      <c r="M230" s="1">
        <v>14.9638356718488</v>
      </c>
      <c r="N230" s="1">
        <v>14.8297944900351</v>
      </c>
      <c r="O230" s="1">
        <v>14.628500637442601</v>
      </c>
      <c r="P230" s="1">
        <v>14.3928977508491</v>
      </c>
      <c r="Q230" s="1">
        <v>14.149590600134299</v>
      </c>
      <c r="R230" s="1">
        <v>13.918346473402501</v>
      </c>
      <c r="S230" s="1">
        <v>13.7122592979097</v>
      </c>
      <c r="T230" s="1">
        <v>13.5384502353867</v>
      </c>
      <c r="U230" s="1">
        <v>13.3991416439325</v>
      </c>
      <c r="V230" s="1">
        <v>13.2929451855225</v>
      </c>
      <c r="W230" s="1">
        <v>13.2162056032692</v>
      </c>
      <c r="X230" s="1">
        <v>13.1642797495733</v>
      </c>
      <c r="Y230" s="1">
        <v>13.1326461634279</v>
      </c>
      <c r="Z230" s="1">
        <v>13.1177861662187</v>
      </c>
      <c r="AA230" s="1">
        <v>13.117786012930599</v>
      </c>
      <c r="AB230" s="1">
        <v>13.132646316193799</v>
      </c>
      <c r="AC230" s="1">
        <v>13.164279597851801</v>
      </c>
      <c r="AD230" s="1">
        <v>13.216205753429699</v>
      </c>
      <c r="AE230" s="1">
        <v>13.292945037439999</v>
      </c>
      <c r="AF230" s="1">
        <v>13.399141789431299</v>
      </c>
      <c r="AG230" s="1">
        <v>13.5384500929782</v>
      </c>
      <c r="AH230" s="1">
        <v>13.7122594367383</v>
      </c>
      <c r="AI230" s="1">
        <v>13.918346338645399</v>
      </c>
      <c r="AJ230" s="1">
        <v>14.149590730351701</v>
      </c>
      <c r="AK230" s="1">
        <v>14.3928976256448</v>
      </c>
      <c r="AL230" s="1">
        <v>14.628500757191899</v>
      </c>
      <c r="AM230" s="1">
        <v>14.8297943761936</v>
      </c>
      <c r="AN230" s="1">
        <v>14.9638357793715</v>
      </c>
      <c r="AO230" s="1">
        <v>14.992581209451799</v>
      </c>
      <c r="AP230" s="1">
        <v>14.8748715234846</v>
      </c>
      <c r="AQ230" s="1">
        <v>14.5690632699686</v>
      </c>
      <c r="AR230" s="1">
        <v>14.036141843464501</v>
      </c>
      <c r="AS230" s="1">
        <v>13.243026186184</v>
      </c>
      <c r="AT230" s="1">
        <v>12.1657592667974</v>
      </c>
      <c r="AU230" s="1">
        <v>10.7921794172763</v>
      </c>
      <c r="AV230" s="1">
        <v>9.1237585970485604</v>
      </c>
      <c r="AW230" s="1">
        <v>7.1762025011292998</v>
      </c>
      <c r="AX230" s="1">
        <v>4.9786645313300797</v>
      </c>
      <c r="AY230" s="1">
        <v>2.571121230972</v>
      </c>
    </row>
    <row r="231" spans="1:51" x14ac:dyDescent="0.45">
      <c r="A231" s="1">
        <v>1.18579081347879</v>
      </c>
      <c r="B231" s="1">
        <v>2.5655064223196402</v>
      </c>
      <c r="C231" s="1">
        <v>4.9682480508855704</v>
      </c>
      <c r="D231" s="1">
        <v>7.1620346848658301</v>
      </c>
      <c r="E231" s="1">
        <v>9.1070602360222992</v>
      </c>
      <c r="F231" s="1">
        <v>10.7742475353595</v>
      </c>
      <c r="G231" s="1">
        <v>12.1478604547407</v>
      </c>
      <c r="H231" s="1">
        <v>13.226295997767799</v>
      </c>
      <c r="I231" s="1">
        <v>14.0215003949061</v>
      </c>
      <c r="J231" s="1">
        <v>14.557159137274899</v>
      </c>
      <c r="K231" s="1">
        <v>14.8660555099039</v>
      </c>
      <c r="L231" s="1">
        <v>14.986913689651301</v>
      </c>
      <c r="M231" s="1">
        <v>14.9611199748887</v>
      </c>
      <c r="N231" s="1">
        <v>14.829632681838</v>
      </c>
      <c r="O231" s="1">
        <v>14.630360988413001</v>
      </c>
      <c r="P231" s="1">
        <v>14.3961847210395</v>
      </c>
      <c r="Q231" s="1">
        <v>14.1537108075274</v>
      </c>
      <c r="R231" s="1">
        <v>13.922762017540199</v>
      </c>
      <c r="S231" s="1">
        <v>13.716527272514</v>
      </c>
      <c r="T231" s="1">
        <v>13.5422445578797</v>
      </c>
      <c r="U231" s="1">
        <v>13.4022610961723</v>
      </c>
      <c r="V231" s="1">
        <v>13.2953075069733</v>
      </c>
      <c r="W231" s="1">
        <v>13.217834165026099</v>
      </c>
      <c r="X231" s="1">
        <v>13.1652833923988</v>
      </c>
      <c r="Y231" s="1">
        <v>13.133198293186901</v>
      </c>
      <c r="Z231" s="1">
        <v>13.1181019829314</v>
      </c>
      <c r="AA231" s="1">
        <v>13.118101929835699</v>
      </c>
      <c r="AB231" s="1">
        <v>13.1331983461018</v>
      </c>
      <c r="AC231" s="1">
        <v>13.165283339845701</v>
      </c>
      <c r="AD231" s="1">
        <v>13.217834217038501</v>
      </c>
      <c r="AE231" s="1">
        <v>13.2953074556807</v>
      </c>
      <c r="AF231" s="1">
        <v>13.402261146570099</v>
      </c>
      <c r="AG231" s="1">
        <v>13.5422445085524</v>
      </c>
      <c r="AH231" s="1">
        <v>13.716527320601401</v>
      </c>
      <c r="AI231" s="1">
        <v>13.922761970863201</v>
      </c>
      <c r="AJ231" s="1">
        <v>14.153710852632001</v>
      </c>
      <c r="AK231" s="1">
        <v>14.3961846776713</v>
      </c>
      <c r="AL231" s="1">
        <v>14.630361029891599</v>
      </c>
      <c r="AM231" s="1">
        <v>14.8296326424057</v>
      </c>
      <c r="AN231" s="1">
        <v>14.9611200121323</v>
      </c>
      <c r="AO231" s="1">
        <v>14.986913654746299</v>
      </c>
      <c r="AP231" s="1">
        <v>14.866055542340201</v>
      </c>
      <c r="AQ231" s="1">
        <v>14.5571591074523</v>
      </c>
      <c r="AR231" s="1">
        <v>14.0215004219988</v>
      </c>
      <c r="AS231" s="1">
        <v>13.2262959735518</v>
      </c>
      <c r="AT231" s="1">
        <v>12.1478604759803</v>
      </c>
      <c r="AU231" s="1">
        <v>10.7742475172656</v>
      </c>
      <c r="AV231" s="1">
        <v>9.1070602508940102</v>
      </c>
      <c r="AW231" s="1">
        <v>7.1620346734837002</v>
      </c>
      <c r="AX231" s="1">
        <v>4.9682480587625397</v>
      </c>
      <c r="AY231" s="1">
        <v>2.56550641877265</v>
      </c>
    </row>
    <row r="232" spans="1:51" x14ac:dyDescent="0.45">
      <c r="A232" s="1">
        <v>1.1905286363331899</v>
      </c>
      <c r="B232" s="1">
        <v>2.5602277275174798</v>
      </c>
      <c r="C232" s="1">
        <v>4.9584532113313404</v>
      </c>
      <c r="D232" s="1">
        <v>7.1487085938434101</v>
      </c>
      <c r="E232" s="1">
        <v>9.0913480836234299</v>
      </c>
      <c r="F232" s="1">
        <v>10.757366320247201</v>
      </c>
      <c r="G232" s="1">
        <v>12.1309997309574</v>
      </c>
      <c r="H232" s="1">
        <v>13.2105229851188</v>
      </c>
      <c r="I232" s="1">
        <v>14.0076815669424</v>
      </c>
      <c r="J232" s="1">
        <v>14.5459065180689</v>
      </c>
      <c r="K232" s="1">
        <v>14.8577027198419</v>
      </c>
      <c r="L232" s="1">
        <v>14.9815213057768</v>
      </c>
      <c r="M232" s="1">
        <v>14.958507469510799</v>
      </c>
      <c r="N232" s="1">
        <v>14.829429566316501</v>
      </c>
      <c r="O232" s="1">
        <v>14.6320700229235</v>
      </c>
      <c r="P232" s="1">
        <v>14.399247595977799</v>
      </c>
      <c r="Q232" s="1">
        <v>14.157569798825</v>
      </c>
      <c r="R232" s="1">
        <v>13.926910512871499</v>
      </c>
      <c r="S232" s="1">
        <v>13.7205468895531</v>
      </c>
      <c r="T232" s="1">
        <v>13.5458263563423</v>
      </c>
      <c r="U232" s="1">
        <v>13.405213235507</v>
      </c>
      <c r="V232" s="1">
        <v>13.297550406113301</v>
      </c>
      <c r="W232" s="1">
        <v>13.219387930515801</v>
      </c>
      <c r="X232" s="1">
        <v>13.1662493596454</v>
      </c>
      <c r="Y232" s="1">
        <v>13.1337390300701</v>
      </c>
      <c r="Z232" s="1">
        <v>13.118420089831</v>
      </c>
      <c r="AA232" s="1">
        <v>13.1184200867479</v>
      </c>
      <c r="AB232" s="1">
        <v>13.1337390331427</v>
      </c>
      <c r="AC232" s="1">
        <v>13.1662493565938</v>
      </c>
      <c r="AD232" s="1">
        <v>13.219387933536</v>
      </c>
      <c r="AE232" s="1">
        <v>13.297550403134901</v>
      </c>
      <c r="AF232" s="1">
        <v>13.405213238433401</v>
      </c>
      <c r="AG232" s="1">
        <v>13.545826353478001</v>
      </c>
      <c r="AH232" s="1">
        <v>13.7205468923454</v>
      </c>
      <c r="AI232" s="1">
        <v>13.9269105101611</v>
      </c>
      <c r="AJ232" s="1">
        <v>14.157569801444099</v>
      </c>
      <c r="AK232" s="1">
        <v>14.399247593459499</v>
      </c>
      <c r="AL232" s="1">
        <v>14.632070025332</v>
      </c>
      <c r="AM232" s="1">
        <v>14.8294295640268</v>
      </c>
      <c r="AN232" s="1">
        <v>14.958507471673499</v>
      </c>
      <c r="AO232" s="1">
        <v>14.98152130375</v>
      </c>
      <c r="AP232" s="1">
        <v>14.857702721725399</v>
      </c>
      <c r="AQ232" s="1">
        <v>14.545906516337199</v>
      </c>
      <c r="AR232" s="1">
        <v>14.007681568515601</v>
      </c>
      <c r="AS232" s="1">
        <v>13.2105229837126</v>
      </c>
      <c r="AT232" s="1">
        <v>12.1309997321907</v>
      </c>
      <c r="AU232" s="1">
        <v>10.757366319196599</v>
      </c>
      <c r="AV232" s="1">
        <v>9.0913480844869596</v>
      </c>
      <c r="AW232" s="1">
        <v>7.1487085931824597</v>
      </c>
      <c r="AX232" s="1">
        <v>4.9584532117887097</v>
      </c>
      <c r="AY232" s="1">
        <v>2.5602277273115099</v>
      </c>
    </row>
    <row r="233" spans="1:51" x14ac:dyDescent="0.45">
      <c r="A233" s="1">
        <v>1.19581228332451</v>
      </c>
      <c r="B233" s="1">
        <v>2.5550322576985902</v>
      </c>
      <c r="C233" s="1">
        <v>4.9488109537466904</v>
      </c>
      <c r="D233" s="1">
        <v>7.1355865662254896</v>
      </c>
      <c r="E233" s="1">
        <v>9.0758709157721107</v>
      </c>
      <c r="F233" s="1">
        <v>10.740729720656899</v>
      </c>
      <c r="G233" s="1">
        <v>12.114373152795199</v>
      </c>
      <c r="H233" s="1">
        <v>13.1949566951075</v>
      </c>
      <c r="I233" s="1">
        <v>13.994029472275599</v>
      </c>
      <c r="J233" s="1">
        <v>14.534773414400499</v>
      </c>
      <c r="K233" s="1">
        <v>14.849420258188101</v>
      </c>
      <c r="L233" s="1">
        <v>14.9761530537289</v>
      </c>
      <c r="M233" s="1">
        <v>14.9558796156632</v>
      </c>
      <c r="N233" s="1">
        <v>14.829181001137</v>
      </c>
      <c r="O233" s="1">
        <v>14.6337138762715</v>
      </c>
      <c r="P233" s="1">
        <v>14.402235890085899</v>
      </c>
      <c r="Q233" s="1">
        <v>14.1613537552299</v>
      </c>
      <c r="R233" s="1">
        <v>13.9309906821313</v>
      </c>
      <c r="S233" s="1">
        <v>13.7245096217303</v>
      </c>
      <c r="T233" s="1">
        <v>13.549365360328901</v>
      </c>
      <c r="U233" s="1">
        <v>13.4081371732516</v>
      </c>
      <c r="V233" s="1">
        <v>13.2997788366847</v>
      </c>
      <c r="W233" s="1">
        <v>13.2209388600197</v>
      </c>
      <c r="X233" s="1">
        <v>13.167221579878801</v>
      </c>
      <c r="Y233" s="1">
        <v>13.134292078056401</v>
      </c>
      <c r="Z233" s="1">
        <v>13.1187536176619</v>
      </c>
      <c r="AA233" s="1">
        <v>13.1187536173565</v>
      </c>
      <c r="AB233" s="1">
        <v>13.134292078360801</v>
      </c>
      <c r="AC233" s="1">
        <v>13.1672215795765</v>
      </c>
      <c r="AD233" s="1">
        <v>13.220938860318901</v>
      </c>
      <c r="AE233" s="1">
        <v>13.2997788363897</v>
      </c>
      <c r="AF233" s="1">
        <v>13.408137173541499</v>
      </c>
      <c r="AG233" s="1">
        <v>13.549365360045201</v>
      </c>
      <c r="AH233" s="1">
        <v>13.7245096220069</v>
      </c>
      <c r="AI233" s="1">
        <v>13.9309906818629</v>
      </c>
      <c r="AJ233" s="1">
        <v>14.161353755489399</v>
      </c>
      <c r="AK233" s="1">
        <v>14.402235889836501</v>
      </c>
      <c r="AL233" s="1">
        <v>14.6337138765101</v>
      </c>
      <c r="AM233" s="1">
        <v>14.8291810009102</v>
      </c>
      <c r="AN233" s="1">
        <v>14.9558796158774</v>
      </c>
      <c r="AO233" s="1">
        <v>14.976153053528099</v>
      </c>
      <c r="AP233" s="1">
        <v>14.8494202583747</v>
      </c>
      <c r="AQ233" s="1">
        <v>14.5347734142289</v>
      </c>
      <c r="AR233" s="1">
        <v>13.9940294724314</v>
      </c>
      <c r="AS233" s="1">
        <v>13.1949566949681</v>
      </c>
      <c r="AT233" s="1">
        <v>12.114373152917301</v>
      </c>
      <c r="AU233" s="1">
        <v>10.7407297205528</v>
      </c>
      <c r="AV233" s="1">
        <v>9.0758709158576298</v>
      </c>
      <c r="AW233" s="1">
        <v>7.1355865661599998</v>
      </c>
      <c r="AX233" s="1">
        <v>4.9488109537919902</v>
      </c>
      <c r="AY233" s="1">
        <v>2.5550322576781799</v>
      </c>
    </row>
    <row r="234" spans="1:51" x14ac:dyDescent="0.45">
      <c r="A234" s="1">
        <v>1.2011141674766701</v>
      </c>
      <c r="B234" s="1">
        <v>2.5491714486983699</v>
      </c>
      <c r="C234" s="1">
        <v>4.9379317042971103</v>
      </c>
      <c r="D234" s="1">
        <v>7.1207769236125502</v>
      </c>
      <c r="E234" s="1">
        <v>9.0583965655858805</v>
      </c>
      <c r="F234" s="1">
        <v>10.721936960900299</v>
      </c>
      <c r="G234" s="1">
        <v>12.095579615119901</v>
      </c>
      <c r="H234" s="1">
        <v>13.1773469429708</v>
      </c>
      <c r="I234" s="1">
        <v>13.978568091754299</v>
      </c>
      <c r="J234" s="1">
        <v>14.5221454721797</v>
      </c>
      <c r="K234" s="1">
        <v>14.8400038317778</v>
      </c>
      <c r="L234" s="1">
        <v>14.9700244892861</v>
      </c>
      <c r="M234" s="1">
        <v>14.952847513987701</v>
      </c>
      <c r="N234" s="1">
        <v>14.8288421741312</v>
      </c>
      <c r="O234" s="1">
        <v>14.6355222089622</v>
      </c>
      <c r="P234" s="1">
        <v>14.405575015514099</v>
      </c>
      <c r="Q234" s="1">
        <v>14.1656049100194</v>
      </c>
      <c r="R234" s="1">
        <v>13.9355894377528</v>
      </c>
      <c r="S234" s="1">
        <v>13.728987248179999</v>
      </c>
      <c r="T234" s="1">
        <v>13.5533736419774</v>
      </c>
      <c r="U234" s="1">
        <v>13.411457362703599</v>
      </c>
      <c r="V234" s="1">
        <v>13.302317591062801</v>
      </c>
      <c r="W234" s="1">
        <v>13.2227144426314</v>
      </c>
      <c r="X234" s="1">
        <v>13.1683441981325</v>
      </c>
      <c r="Y234" s="1">
        <v>13.134941198799501</v>
      </c>
      <c r="Z234" s="1">
        <v>13.1191546267997</v>
      </c>
      <c r="AA234" s="1">
        <v>13.1191546187999</v>
      </c>
      <c r="AB234" s="1">
        <v>13.134941206772099</v>
      </c>
      <c r="AC234" s="1">
        <v>13.1683441902144</v>
      </c>
      <c r="AD234" s="1">
        <v>13.222714450468001</v>
      </c>
      <c r="AE234" s="1">
        <v>13.302317583334601</v>
      </c>
      <c r="AF234" s="1">
        <v>13.411457370297001</v>
      </c>
      <c r="AG234" s="1">
        <v>13.5533736345454</v>
      </c>
      <c r="AH234" s="1">
        <v>13.728987255425199</v>
      </c>
      <c r="AI234" s="1">
        <v>13.9355894307201</v>
      </c>
      <c r="AJ234" s="1">
        <v>14.1656049168152</v>
      </c>
      <c r="AK234" s="1">
        <v>14.4055750089799</v>
      </c>
      <c r="AL234" s="1">
        <v>14.635522215211701</v>
      </c>
      <c r="AM234" s="1">
        <v>14.82884216819</v>
      </c>
      <c r="AN234" s="1">
        <v>14.952847519599199</v>
      </c>
      <c r="AO234" s="1">
        <v>14.970024484027</v>
      </c>
      <c r="AP234" s="1">
        <v>14.8400038366649</v>
      </c>
      <c r="AQ234" s="1">
        <v>14.5221454676864</v>
      </c>
      <c r="AR234" s="1">
        <v>13.9785680958363</v>
      </c>
      <c r="AS234" s="1">
        <v>13.1773469393222</v>
      </c>
      <c r="AT234" s="1">
        <v>12.09557961832</v>
      </c>
      <c r="AU234" s="1">
        <v>10.7219369581741</v>
      </c>
      <c r="AV234" s="1">
        <v>9.0583965678265503</v>
      </c>
      <c r="AW234" s="1">
        <v>7.12077692189761</v>
      </c>
      <c r="AX234" s="1">
        <v>4.9379317054838996</v>
      </c>
      <c r="AY234" s="1">
        <v>2.5491714481639498</v>
      </c>
    </row>
    <row r="235" spans="1:51" x14ac:dyDescent="0.45">
      <c r="A235" s="1">
        <v>1.2070747556436101</v>
      </c>
      <c r="B235" s="1">
        <v>2.5435146815171898</v>
      </c>
      <c r="C235" s="1">
        <v>4.9274290114097701</v>
      </c>
      <c r="D235" s="1">
        <v>7.1064756456337701</v>
      </c>
      <c r="E235" s="1">
        <v>9.0415153450913497</v>
      </c>
      <c r="F235" s="1">
        <v>10.7037726637808</v>
      </c>
      <c r="G235" s="1">
        <v>12.0774024059171</v>
      </c>
      <c r="H235" s="1">
        <v>13.160299916765499</v>
      </c>
      <c r="I235" s="1">
        <v>13.9635835797929</v>
      </c>
      <c r="J235" s="1">
        <v>14.509887495778599</v>
      </c>
      <c r="K235" s="1">
        <v>14.830841282338399</v>
      </c>
      <c r="L235" s="1">
        <v>14.9640356968088</v>
      </c>
      <c r="M235" s="1">
        <v>14.9498524592763</v>
      </c>
      <c r="N235" s="1">
        <v>14.8284558922409</v>
      </c>
      <c r="O235" s="1">
        <v>14.637220763868999</v>
      </c>
      <c r="P235" s="1">
        <v>14.408765309579399</v>
      </c>
      <c r="Q235" s="1">
        <v>14.1696900757891</v>
      </c>
      <c r="R235" s="1">
        <v>13.9400236911817</v>
      </c>
      <c r="S235" s="1">
        <v>13.733316116019999</v>
      </c>
      <c r="T235" s="1">
        <v>13.557258320490099</v>
      </c>
      <c r="U235" s="1">
        <v>13.414683836145599</v>
      </c>
      <c r="V235" s="1">
        <v>13.304793129922199</v>
      </c>
      <c r="W235" s="1">
        <v>13.2244546274468</v>
      </c>
      <c r="X235" s="1">
        <v>13.1694541094546</v>
      </c>
      <c r="Y235" s="1">
        <v>13.135593543703701</v>
      </c>
      <c r="Z235" s="1">
        <v>13.1195670468844</v>
      </c>
      <c r="AA235" s="1">
        <v>13.119567033025101</v>
      </c>
      <c r="AB235" s="1">
        <v>13.135593557515801</v>
      </c>
      <c r="AC235" s="1">
        <v>13.169454095737001</v>
      </c>
      <c r="AD235" s="1">
        <v>13.2244546410233</v>
      </c>
      <c r="AE235" s="1">
        <v>13.304793116533499</v>
      </c>
      <c r="AF235" s="1">
        <v>13.4146838493006</v>
      </c>
      <c r="AG235" s="1">
        <v>13.5572583076145</v>
      </c>
      <c r="AH235" s="1">
        <v>13.733316128572</v>
      </c>
      <c r="AI235" s="1">
        <v>13.9400236789978</v>
      </c>
      <c r="AJ235" s="1">
        <v>14.1696900875626</v>
      </c>
      <c r="AK235" s="1">
        <v>14.408765298259301</v>
      </c>
      <c r="AL235" s="1">
        <v>14.637220774696001</v>
      </c>
      <c r="AM235" s="1">
        <v>14.8284558819481</v>
      </c>
      <c r="AN235" s="1">
        <v>14.949852468997801</v>
      </c>
      <c r="AO235" s="1">
        <v>14.964035687697701</v>
      </c>
      <c r="AP235" s="1">
        <v>14.830841290804999</v>
      </c>
      <c r="AQ235" s="1">
        <v>14.509887487994201</v>
      </c>
      <c r="AR235" s="1">
        <v>13.9635835868648</v>
      </c>
      <c r="AS235" s="1">
        <v>13.1602999104445</v>
      </c>
      <c r="AT235" s="1">
        <v>12.0774024114612</v>
      </c>
      <c r="AU235" s="1">
        <v>10.703772659057799</v>
      </c>
      <c r="AV235" s="1">
        <v>9.0415153489732099</v>
      </c>
      <c r="AW235" s="1">
        <v>7.1064756426627298</v>
      </c>
      <c r="AX235" s="1">
        <v>4.9274290134658401</v>
      </c>
      <c r="AY235" s="1">
        <v>2.5435146805913398</v>
      </c>
    </row>
    <row r="236" spans="1:51" x14ac:dyDescent="0.45">
      <c r="A236" s="1">
        <v>1.21261948736</v>
      </c>
      <c r="B236" s="1">
        <v>2.5380736189267599</v>
      </c>
      <c r="C236" s="1">
        <v>4.9173247701961298</v>
      </c>
      <c r="D236" s="1">
        <v>7.0927130090594597</v>
      </c>
      <c r="E236" s="1">
        <v>9.0252637246815599</v>
      </c>
      <c r="F236" s="1">
        <v>10.6862770928884</v>
      </c>
      <c r="G236" s="1">
        <v>12.059883128584501</v>
      </c>
      <c r="H236" s="1">
        <v>13.143856212067201</v>
      </c>
      <c r="I236" s="1">
        <v>13.949113441628599</v>
      </c>
      <c r="J236" s="1">
        <v>14.498032205962501</v>
      </c>
      <c r="K236" s="1">
        <v>14.8219593400481</v>
      </c>
      <c r="L236" s="1">
        <v>14.9582067389287</v>
      </c>
      <c r="M236" s="1">
        <v>14.946907708365201</v>
      </c>
      <c r="N236" s="1">
        <v>14.828028954626699</v>
      </c>
      <c r="O236" s="1">
        <v>14.6388106441355</v>
      </c>
      <c r="P236" s="1">
        <v>14.4118032343496</v>
      </c>
      <c r="Q236" s="1">
        <v>14.1736023057954</v>
      </c>
      <c r="R236" s="1">
        <v>13.9442843565944</v>
      </c>
      <c r="S236" s="1">
        <v>13.7374861993145</v>
      </c>
      <c r="T236" s="1">
        <v>13.561009446731401</v>
      </c>
      <c r="U236" s="1">
        <v>13.4178074955447</v>
      </c>
      <c r="V236" s="1">
        <v>13.3071976843113</v>
      </c>
      <c r="W236" s="1">
        <v>13.2261531592632</v>
      </c>
      <c r="X236" s="1">
        <v>13.1705464712999</v>
      </c>
      <c r="Y236" s="1">
        <v>13.1362453550579</v>
      </c>
      <c r="Z236" s="1">
        <v>13.119987703637999</v>
      </c>
      <c r="AA236" s="1">
        <v>13.119987687410299</v>
      </c>
      <c r="AB236" s="1">
        <v>13.1362453712303</v>
      </c>
      <c r="AC236" s="1">
        <v>13.1705464552381</v>
      </c>
      <c r="AD236" s="1">
        <v>13.2261531751598</v>
      </c>
      <c r="AE236" s="1">
        <v>13.3071976686347</v>
      </c>
      <c r="AF236" s="1">
        <v>13.4178075109477</v>
      </c>
      <c r="AG236" s="1">
        <v>13.561009431655499</v>
      </c>
      <c r="AH236" s="1">
        <v>13.737486214011399</v>
      </c>
      <c r="AI236" s="1">
        <v>13.944284342328601</v>
      </c>
      <c r="AJ236" s="1">
        <v>14.1736023195808</v>
      </c>
      <c r="AK236" s="1">
        <v>14.411803221094999</v>
      </c>
      <c r="AL236" s="1">
        <v>14.6388106568126</v>
      </c>
      <c r="AM236" s="1">
        <v>14.828028942574999</v>
      </c>
      <c r="AN236" s="1">
        <v>14.946907719747999</v>
      </c>
      <c r="AO236" s="1">
        <v>14.9582067282607</v>
      </c>
      <c r="AP236" s="1">
        <v>14.821959349961499</v>
      </c>
      <c r="AQ236" s="1">
        <v>14.4980321968479</v>
      </c>
      <c r="AR236" s="1">
        <v>13.949113449908999</v>
      </c>
      <c r="AS236" s="1">
        <v>13.143856204665999</v>
      </c>
      <c r="AT236" s="1">
        <v>12.0598831350759</v>
      </c>
      <c r="AU236" s="1">
        <v>10.686277087358301</v>
      </c>
      <c r="AV236" s="1">
        <v>9.0252637292267703</v>
      </c>
      <c r="AW236" s="1">
        <v>7.0927130055807304</v>
      </c>
      <c r="AX236" s="1">
        <v>4.9173247726035596</v>
      </c>
      <c r="AY236" s="1">
        <v>2.5380736178426901</v>
      </c>
    </row>
    <row r="237" spans="1:51" x14ac:dyDescent="0.45">
      <c r="A237" s="1">
        <v>1.21767206399864</v>
      </c>
      <c r="B237" s="1">
        <v>2.53272150627348</v>
      </c>
      <c r="C237" s="1">
        <v>4.90738376374272</v>
      </c>
      <c r="D237" s="1">
        <v>7.0791689575671297</v>
      </c>
      <c r="E237" s="1">
        <v>9.0092642820676403</v>
      </c>
      <c r="F237" s="1">
        <v>10.669044652283601</v>
      </c>
      <c r="G237" s="1">
        <v>12.042616559553901</v>
      </c>
      <c r="H237" s="1">
        <v>13.127636585660699</v>
      </c>
      <c r="I237" s="1">
        <v>13.9348252244849</v>
      </c>
      <c r="J237" s="1">
        <v>14.4863086417866</v>
      </c>
      <c r="K237" s="1">
        <v>14.8131565788396</v>
      </c>
      <c r="L237" s="1">
        <v>14.952407207961199</v>
      </c>
      <c r="M237" s="1">
        <v>14.9439495902188</v>
      </c>
      <c r="N237" s="1">
        <v>14.827555570697999</v>
      </c>
      <c r="O237" s="1">
        <v>14.6403320571112</v>
      </c>
      <c r="P237" s="1">
        <v>14.414761621579601</v>
      </c>
      <c r="Q237" s="1">
        <v>14.177433707491399</v>
      </c>
      <c r="R237" s="1">
        <v>13.948470663033699</v>
      </c>
      <c r="S237" s="1">
        <v>13.741593822144001</v>
      </c>
      <c r="T237" s="1">
        <v>13.564713006650001</v>
      </c>
      <c r="U237" s="1">
        <v>13.420899380058501</v>
      </c>
      <c r="V237" s="1">
        <v>13.309585402186199</v>
      </c>
      <c r="W237" s="1">
        <v>13.227847763181</v>
      </c>
      <c r="X237" s="1">
        <v>13.171644977752401</v>
      </c>
      <c r="Y237" s="1">
        <v>13.136910181994899</v>
      </c>
      <c r="Z237" s="1">
        <v>13.120424823722299</v>
      </c>
      <c r="AA237" s="1">
        <v>13.1204248161003</v>
      </c>
      <c r="AB237" s="1">
        <v>13.136910189590999</v>
      </c>
      <c r="AC237" s="1">
        <v>13.171644970208201</v>
      </c>
      <c r="AD237" s="1">
        <v>13.2278477706476</v>
      </c>
      <c r="AE237" s="1">
        <v>13.309585394822999</v>
      </c>
      <c r="AF237" s="1">
        <v>13.4208993872933</v>
      </c>
      <c r="AG237" s="1">
        <v>13.564712999568901</v>
      </c>
      <c r="AH237" s="1">
        <v>13.741593829047099</v>
      </c>
      <c r="AI237" s="1">
        <v>13.9484706563331</v>
      </c>
      <c r="AJ237" s="1">
        <v>14.1774337139663</v>
      </c>
      <c r="AK237" s="1">
        <v>14.414761615353999</v>
      </c>
      <c r="AL237" s="1">
        <v>14.6403320630656</v>
      </c>
      <c r="AM237" s="1">
        <v>14.8275555650374</v>
      </c>
      <c r="AN237" s="1">
        <v>14.943949595565201</v>
      </c>
      <c r="AO237" s="1">
        <v>14.9524072029505</v>
      </c>
      <c r="AP237" s="1">
        <v>14.8131565834959</v>
      </c>
      <c r="AQ237" s="1">
        <v>14.486308637505401</v>
      </c>
      <c r="AR237" s="1">
        <v>13.9348252283741</v>
      </c>
      <c r="AS237" s="1">
        <v>13.127636582184399</v>
      </c>
      <c r="AT237" s="1">
        <v>12.0426165626029</v>
      </c>
      <c r="AU237" s="1">
        <v>10.669044649686199</v>
      </c>
      <c r="AV237" s="1">
        <v>9.0092642842024997</v>
      </c>
      <c r="AW237" s="1">
        <v>7.0791689559331701</v>
      </c>
      <c r="AX237" s="1">
        <v>4.9073837648734697</v>
      </c>
      <c r="AY237" s="1">
        <v>2.53272150576429</v>
      </c>
    </row>
    <row r="238" spans="1:51" x14ac:dyDescent="0.45">
      <c r="A238" s="1">
        <v>1.2232830909393</v>
      </c>
      <c r="B238" s="1">
        <v>2.5276010779108402</v>
      </c>
      <c r="C238" s="1">
        <v>4.8978712777572797</v>
      </c>
      <c r="D238" s="1">
        <v>7.0662052620228302</v>
      </c>
      <c r="E238" s="1">
        <v>8.9939448937855904</v>
      </c>
      <c r="F238" s="1">
        <v>10.6525369282363</v>
      </c>
      <c r="G238" s="1">
        <v>12.0260661324381</v>
      </c>
      <c r="H238" s="1">
        <v>13.1120775056492</v>
      </c>
      <c r="I238" s="1">
        <v>13.921104717024001</v>
      </c>
      <c r="J238" s="1">
        <v>14.4750348059746</v>
      </c>
      <c r="K238" s="1">
        <v>14.804673383462999</v>
      </c>
      <c r="L238" s="1">
        <v>14.946797319351599</v>
      </c>
      <c r="M238" s="1">
        <v>14.941062083275799</v>
      </c>
      <c r="N238" s="1">
        <v>14.827052692515</v>
      </c>
      <c r="O238" s="1">
        <v>14.641747744966001</v>
      </c>
      <c r="P238" s="1">
        <v>14.417563779018399</v>
      </c>
      <c r="Q238" s="1">
        <v>14.1810831720996</v>
      </c>
      <c r="R238" s="1">
        <v>13.9524710274451</v>
      </c>
      <c r="S238" s="1">
        <v>13.7455286536601</v>
      </c>
      <c r="T238" s="1">
        <v>13.568268850937701</v>
      </c>
      <c r="U238" s="1">
        <v>13.4238752724543</v>
      </c>
      <c r="V238" s="1">
        <v>13.311890696314199</v>
      </c>
      <c r="W238" s="1">
        <v>13.229491317425</v>
      </c>
      <c r="X238" s="1">
        <v>13.1727184951485</v>
      </c>
      <c r="Y238" s="1">
        <v>13.1375685423133</v>
      </c>
      <c r="Z238" s="1">
        <v>13.120865073416899</v>
      </c>
      <c r="AA238" s="1">
        <v>13.1208650729323</v>
      </c>
      <c r="AB238" s="1">
        <v>13.1375685427963</v>
      </c>
      <c r="AC238" s="1">
        <v>13.1727184946688</v>
      </c>
      <c r="AD238" s="1">
        <v>13.229491317899701</v>
      </c>
      <c r="AE238" s="1">
        <v>13.311890695846101</v>
      </c>
      <c r="AF238" s="1">
        <v>13.4238752729143</v>
      </c>
      <c r="AG238" s="1">
        <v>13.568268850487501</v>
      </c>
      <c r="AH238" s="1">
        <v>13.745528654098999</v>
      </c>
      <c r="AI238" s="1">
        <v>13.952471027019101</v>
      </c>
      <c r="AJ238" s="1">
        <v>14.1810831725113</v>
      </c>
      <c r="AK238" s="1">
        <v>14.417563778622601</v>
      </c>
      <c r="AL238" s="1">
        <v>14.641747745344601</v>
      </c>
      <c r="AM238" s="1">
        <v>14.827052692155201</v>
      </c>
      <c r="AN238" s="1">
        <v>14.941062083615799</v>
      </c>
      <c r="AO238" s="1">
        <v>14.9467973190331</v>
      </c>
      <c r="AP238" s="1">
        <v>14.804673383759001</v>
      </c>
      <c r="AQ238" s="1">
        <v>14.4750348057024</v>
      </c>
      <c r="AR238" s="1">
        <v>13.9211047172713</v>
      </c>
      <c r="AS238" s="1">
        <v>13.1120775054281</v>
      </c>
      <c r="AT238" s="1">
        <v>12.0260661326319</v>
      </c>
      <c r="AU238" s="1">
        <v>10.6525369280711</v>
      </c>
      <c r="AV238" s="1">
        <v>8.9939448939213005</v>
      </c>
      <c r="AW238" s="1">
        <v>7.0662052619189302</v>
      </c>
      <c r="AX238" s="1">
        <v>4.89787127782916</v>
      </c>
      <c r="AY238" s="1">
        <v>2.5276010778784599</v>
      </c>
    </row>
    <row r="239" spans="1:51" x14ac:dyDescent="0.45">
      <c r="A239" s="1">
        <v>1.2289532745228799</v>
      </c>
      <c r="B239" s="1">
        <v>2.5222766171497502</v>
      </c>
      <c r="C239" s="1">
        <v>4.8879778731897501</v>
      </c>
      <c r="D239" s="1">
        <v>7.0527188423930598</v>
      </c>
      <c r="E239" s="1">
        <v>8.9780020765251294</v>
      </c>
      <c r="F239" s="1">
        <v>10.6353493850329</v>
      </c>
      <c r="G239" s="1">
        <v>12.0088237435726</v>
      </c>
      <c r="H239" s="1">
        <v>13.0958552859707</v>
      </c>
      <c r="I239" s="1">
        <v>13.9067847157157</v>
      </c>
      <c r="J239" s="1">
        <v>14.463251696034</v>
      </c>
      <c r="K239" s="1">
        <v>14.795788177329101</v>
      </c>
      <c r="L239" s="1">
        <v>14.9408999275058</v>
      </c>
      <c r="M239" s="1">
        <v>14.9379995931631</v>
      </c>
      <c r="N239" s="1">
        <v>14.8264775283044</v>
      </c>
      <c r="O239" s="1">
        <v>14.6431780498649</v>
      </c>
      <c r="P239" s="1">
        <v>14.420447929535801</v>
      </c>
      <c r="Q239" s="1">
        <v>14.184860943424701</v>
      </c>
      <c r="R239" s="1">
        <v>13.9566255226586</v>
      </c>
      <c r="S239" s="1">
        <v>13.7496251922087</v>
      </c>
      <c r="T239" s="1">
        <v>13.5719792819167</v>
      </c>
      <c r="U239" s="1">
        <v>13.4269881995647</v>
      </c>
      <c r="V239" s="1">
        <v>13.3143096362103</v>
      </c>
      <c r="W239" s="1">
        <v>13.2312236816816</v>
      </c>
      <c r="X239" s="1">
        <v>13.1738584785763</v>
      </c>
      <c r="Y239" s="1">
        <v>13.1382766304129</v>
      </c>
      <c r="Z239" s="1">
        <v>13.1213461322623</v>
      </c>
      <c r="AA239" s="1">
        <v>13.121346132030499</v>
      </c>
      <c r="AB239" s="1">
        <v>13.138276630644</v>
      </c>
      <c r="AC239" s="1">
        <v>13.1738584783468</v>
      </c>
      <c r="AD239" s="1">
        <v>13.2312236819087</v>
      </c>
      <c r="AE239" s="1">
        <v>13.3143096359863</v>
      </c>
      <c r="AF239" s="1">
        <v>13.4269881997847</v>
      </c>
      <c r="AG239" s="1">
        <v>13.571979281701299</v>
      </c>
      <c r="AH239" s="1">
        <v>13.7496251924187</v>
      </c>
      <c r="AI239" s="1">
        <v>13.9566255224548</v>
      </c>
      <c r="AJ239" s="1">
        <v>14.184860943621601</v>
      </c>
      <c r="AK239" s="1">
        <v>14.4204479293465</v>
      </c>
      <c r="AL239" s="1">
        <v>14.643178050046</v>
      </c>
      <c r="AM239" s="1">
        <v>14.826477528132299</v>
      </c>
      <c r="AN239" s="1">
        <v>14.937999593325699</v>
      </c>
      <c r="AO239" s="1">
        <v>14.940899927353501</v>
      </c>
      <c r="AP239" s="1">
        <v>14.795788177470699</v>
      </c>
      <c r="AQ239" s="1">
        <v>14.4632516959038</v>
      </c>
      <c r="AR239" s="1">
        <v>13.906784715834</v>
      </c>
      <c r="AS239" s="1">
        <v>13.095855285864999</v>
      </c>
      <c r="AT239" s="1">
        <v>12.0088237436653</v>
      </c>
      <c r="AU239" s="1">
        <v>10.6353493849538</v>
      </c>
      <c r="AV239" s="1">
        <v>8.9780020765900304</v>
      </c>
      <c r="AW239" s="1">
        <v>7.0527188423433502</v>
      </c>
      <c r="AX239" s="1">
        <v>4.8879778732241297</v>
      </c>
      <c r="AY239" s="1">
        <v>2.5222766171342599</v>
      </c>
    </row>
    <row r="240" spans="1:51" x14ac:dyDescent="0.45">
      <c r="A240" s="1">
        <v>1.23473189813853</v>
      </c>
      <c r="B240" s="1">
        <v>2.5161946586281001</v>
      </c>
      <c r="C240" s="1">
        <v>4.8766745791700803</v>
      </c>
      <c r="D240" s="1">
        <v>7.0373060639245102</v>
      </c>
      <c r="E240" s="1">
        <v>8.9597748292130408</v>
      </c>
      <c r="F240" s="1">
        <v>10.615689131847001</v>
      </c>
      <c r="G240" s="1">
        <v>11.989087693968299</v>
      </c>
      <c r="H240" s="1">
        <v>13.077271309662301</v>
      </c>
      <c r="I240" s="1">
        <v>13.890361399568301</v>
      </c>
      <c r="J240" s="1">
        <v>14.4497172014123</v>
      </c>
      <c r="K240" s="1">
        <v>14.7855587061311</v>
      </c>
      <c r="L240" s="1">
        <v>14.934083449268799</v>
      </c>
      <c r="M240" s="1">
        <v>14.9344260923541</v>
      </c>
      <c r="N240" s="1">
        <v>14.825754929332501</v>
      </c>
      <c r="O240" s="1">
        <v>14.6447590114474</v>
      </c>
      <c r="P240" s="1">
        <v>14.4237049205058</v>
      </c>
      <c r="Q240" s="1">
        <v>14.1891541398893</v>
      </c>
      <c r="R240" s="1">
        <v>13.9613641313548</v>
      </c>
      <c r="S240" s="1">
        <v>13.754310166233401</v>
      </c>
      <c r="T240" s="1">
        <v>13.5762335780962</v>
      </c>
      <c r="U240" s="1">
        <v>13.4305668122086</v>
      </c>
      <c r="V240" s="1">
        <v>13.3171001237005</v>
      </c>
      <c r="W240" s="1">
        <v>13.2332317039829</v>
      </c>
      <c r="X240" s="1">
        <v>13.1751907142168</v>
      </c>
      <c r="Y240" s="1">
        <v>13.139115091679299</v>
      </c>
      <c r="Z240" s="1">
        <v>13.1219253140781</v>
      </c>
      <c r="AA240" s="1">
        <v>13.1219250203911</v>
      </c>
      <c r="AB240" s="1">
        <v>13.139115384365899</v>
      </c>
      <c r="AC240" s="1">
        <v>13.175190423531101</v>
      </c>
      <c r="AD240" s="1">
        <v>13.2332319916777</v>
      </c>
      <c r="AE240" s="1">
        <v>13.317099839986801</v>
      </c>
      <c r="AF240" s="1">
        <v>13.430567090972</v>
      </c>
      <c r="AG240" s="1">
        <v>13.5762333052534</v>
      </c>
      <c r="AH240" s="1">
        <v>13.754310432217499</v>
      </c>
      <c r="AI240" s="1">
        <v>13.9613638731715</v>
      </c>
      <c r="AJ240" s="1">
        <v>14.189154389374901</v>
      </c>
      <c r="AK240" s="1">
        <v>14.423704680624899</v>
      </c>
      <c r="AL240" s="1">
        <v>14.6447592408771</v>
      </c>
      <c r="AM240" s="1">
        <v>14.8257547112217</v>
      </c>
      <c r="AN240" s="1">
        <v>14.9344262983586</v>
      </c>
      <c r="AO240" s="1">
        <v>14.9340832561998</v>
      </c>
      <c r="AP240" s="1">
        <v>14.7855588855451</v>
      </c>
      <c r="AQ240" s="1">
        <v>14.449717036455899</v>
      </c>
      <c r="AR240" s="1">
        <v>13.890361549425499</v>
      </c>
      <c r="AS240" s="1">
        <v>13.0772711757176</v>
      </c>
      <c r="AT240" s="1">
        <v>11.9890878114507</v>
      </c>
      <c r="AU240" s="1">
        <v>10.6156890317651</v>
      </c>
      <c r="AV240" s="1">
        <v>8.9597749114725502</v>
      </c>
      <c r="AW240" s="1">
        <v>7.0373060009669404</v>
      </c>
      <c r="AX240" s="1">
        <v>4.8766746227398201</v>
      </c>
      <c r="AY240" s="1">
        <v>2.5161946390087802</v>
      </c>
    </row>
    <row r="241" spans="1:51" x14ac:dyDescent="0.45">
      <c r="A241" s="1">
        <v>1.23920005855534</v>
      </c>
      <c r="B241" s="1">
        <v>2.5118717475210599</v>
      </c>
      <c r="C241" s="1">
        <v>4.8686390193679001</v>
      </c>
      <c r="D241" s="1">
        <v>7.0263460349395501</v>
      </c>
      <c r="E241" s="1">
        <v>8.9468089447965102</v>
      </c>
      <c r="F241" s="1">
        <v>10.601697228328799</v>
      </c>
      <c r="G241" s="1">
        <v>11.975033637169</v>
      </c>
      <c r="H241" s="1">
        <v>13.0640272174639</v>
      </c>
      <c r="I241" s="1">
        <v>13.878645448024701</v>
      </c>
      <c r="J241" s="1">
        <v>14.4400483012843</v>
      </c>
      <c r="K241" s="1">
        <v>14.778235932545501</v>
      </c>
      <c r="L241" s="1">
        <v>14.9291861094006</v>
      </c>
      <c r="M241" s="1">
        <v>14.931837271334199</v>
      </c>
      <c r="N241" s="1">
        <v>14.825198198343699</v>
      </c>
      <c r="O241" s="1">
        <v>14.6458483693232</v>
      </c>
      <c r="P241" s="1">
        <v>14.4259949439232</v>
      </c>
      <c r="Q241" s="1">
        <v>14.192191283179801</v>
      </c>
      <c r="R241" s="1">
        <v>13.9647270940018</v>
      </c>
      <c r="S241" s="1">
        <v>13.7576438432445</v>
      </c>
      <c r="T241" s="1">
        <v>13.579267312395899</v>
      </c>
      <c r="U241" s="1">
        <v>13.433125465947301</v>
      </c>
      <c r="V241" s="1">
        <v>13.319101018335299</v>
      </c>
      <c r="W241" s="1">
        <v>13.2346783732179</v>
      </c>
      <c r="X241" s="1">
        <v>13.1761570164315</v>
      </c>
      <c r="Y241" s="1">
        <v>13.139730897127601</v>
      </c>
      <c r="Z241" s="1">
        <v>13.122356201499001</v>
      </c>
      <c r="AA241" s="1">
        <v>13.1223562013262</v>
      </c>
      <c r="AB241" s="1">
        <v>13.139730897299801</v>
      </c>
      <c r="AC241" s="1">
        <v>13.1761570162605</v>
      </c>
      <c r="AD241" s="1">
        <v>13.234678373387201</v>
      </c>
      <c r="AE241" s="1">
        <v>13.3191010181684</v>
      </c>
      <c r="AF241" s="1">
        <v>13.433125466111299</v>
      </c>
      <c r="AG241" s="1">
        <v>13.5792673122354</v>
      </c>
      <c r="AH241" s="1">
        <v>13.757643843401</v>
      </c>
      <c r="AI241" s="1">
        <v>13.96472709385</v>
      </c>
      <c r="AJ241" s="1">
        <v>14.192191283326499</v>
      </c>
      <c r="AK241" s="1">
        <v>14.425994943782101</v>
      </c>
      <c r="AL241" s="1">
        <v>14.6458483694582</v>
      </c>
      <c r="AM241" s="1">
        <v>14.8251981982154</v>
      </c>
      <c r="AN241" s="1">
        <v>14.9318372714554</v>
      </c>
      <c r="AO241" s="1">
        <v>14.9291861092871</v>
      </c>
      <c r="AP241" s="1">
        <v>14.7782359326511</v>
      </c>
      <c r="AQ241" s="1">
        <v>14.440048301187201</v>
      </c>
      <c r="AR241" s="1">
        <v>13.8786454481129</v>
      </c>
      <c r="AS241" s="1">
        <v>13.0640272173851</v>
      </c>
      <c r="AT241" s="1">
        <v>11.9750336372381</v>
      </c>
      <c r="AU241" s="1">
        <v>10.6016972282699</v>
      </c>
      <c r="AV241" s="1">
        <v>8.9468089448448804</v>
      </c>
      <c r="AW241" s="1">
        <v>7.02634603490249</v>
      </c>
      <c r="AX241" s="1">
        <v>4.8686390193935196</v>
      </c>
      <c r="AY241" s="1">
        <v>2.51187174750951</v>
      </c>
    </row>
    <row r="242" spans="1:51" x14ac:dyDescent="0.45">
      <c r="A242" s="1">
        <v>1.24521881324355</v>
      </c>
      <c r="B242" s="1">
        <v>2.5062002482275498</v>
      </c>
      <c r="C242" s="1">
        <v>4.8580946992768697</v>
      </c>
      <c r="D242" s="1">
        <v>7.0119606144380597</v>
      </c>
      <c r="E242" s="1">
        <v>8.9297848447827697</v>
      </c>
      <c r="F242" s="1">
        <v>10.583317915664599</v>
      </c>
      <c r="G242" s="1">
        <v>11.9565619554936</v>
      </c>
      <c r="H242" s="1">
        <v>13.046607377709201</v>
      </c>
      <c r="I242" s="1">
        <v>13.8632203643596</v>
      </c>
      <c r="J242" s="1">
        <v>14.427301497172101</v>
      </c>
      <c r="K242" s="1">
        <v>14.768562721632801</v>
      </c>
      <c r="L242" s="1">
        <v>14.9226950126309</v>
      </c>
      <c r="M242" s="1">
        <v>14.9283785111458</v>
      </c>
      <c r="N242" s="1">
        <v>14.8244133856925</v>
      </c>
      <c r="O242" s="1">
        <v>14.6472334144439</v>
      </c>
      <c r="P242" s="1">
        <v>14.428967857578201</v>
      </c>
      <c r="Q242" s="1">
        <v>14.1961569394552</v>
      </c>
      <c r="R242" s="1">
        <v>13.9691327897658</v>
      </c>
      <c r="S242" s="1">
        <v>13.7620214324778</v>
      </c>
      <c r="T242" s="1">
        <v>13.5832602167681</v>
      </c>
      <c r="U242" s="1">
        <v>13.4365007770652</v>
      </c>
      <c r="V242" s="1">
        <v>13.321748729067799</v>
      </c>
      <c r="W242" s="1">
        <v>13.236600523375699</v>
      </c>
      <c r="X242" s="1">
        <v>13.1774500069374</v>
      </c>
      <c r="Y242" s="1">
        <v>13.1405636954931</v>
      </c>
      <c r="Z242" s="1">
        <v>13.1229466598919</v>
      </c>
      <c r="AA242" s="1">
        <v>13.1229466565146</v>
      </c>
      <c r="AB242" s="1">
        <v>13.1405636988589</v>
      </c>
      <c r="AC242" s="1">
        <v>13.177450003594601</v>
      </c>
      <c r="AD242" s="1">
        <v>13.236600526684001</v>
      </c>
      <c r="AE242" s="1">
        <v>13.3217487258053</v>
      </c>
      <c r="AF242" s="1">
        <v>13.4365007802708</v>
      </c>
      <c r="AG242" s="1">
        <v>13.583260213630499</v>
      </c>
      <c r="AH242" s="1">
        <v>13.7620214355365</v>
      </c>
      <c r="AI242" s="1">
        <v>13.9691327867968</v>
      </c>
      <c r="AJ242" s="1">
        <v>14.196156942324199</v>
      </c>
      <c r="AK242" s="1">
        <v>14.4289678548196</v>
      </c>
      <c r="AL242" s="1">
        <v>14.6472334170822</v>
      </c>
      <c r="AM242" s="1">
        <v>14.8244133831844</v>
      </c>
      <c r="AN242" s="1">
        <v>14.928378513514801</v>
      </c>
      <c r="AO242" s="1">
        <v>14.922695010410701</v>
      </c>
      <c r="AP242" s="1">
        <v>14.768562723696</v>
      </c>
      <c r="AQ242" s="1">
        <v>14.427301495275101</v>
      </c>
      <c r="AR242" s="1">
        <v>13.863220366082899</v>
      </c>
      <c r="AS242" s="1">
        <v>13.046607376168801</v>
      </c>
      <c r="AT242" s="1">
        <v>11.956561956844601</v>
      </c>
      <c r="AU242" s="1">
        <v>10.5833179145137</v>
      </c>
      <c r="AV242" s="1">
        <v>8.9297848457286992</v>
      </c>
      <c r="AW242" s="1">
        <v>7.0119606137140602</v>
      </c>
      <c r="AX242" s="1">
        <v>4.8580946997778902</v>
      </c>
      <c r="AY242" s="1">
        <v>2.5062002480019299</v>
      </c>
    </row>
    <row r="243" spans="1:51" x14ac:dyDescent="0.45">
      <c r="A243" s="1">
        <v>1.2508097939417799</v>
      </c>
      <c r="B243" s="1">
        <v>2.50106933809381</v>
      </c>
      <c r="C243" s="1">
        <v>4.8485535631764796</v>
      </c>
      <c r="D243" s="1">
        <v>6.9989402296864203</v>
      </c>
      <c r="E243" s="1">
        <v>8.9143704766180694</v>
      </c>
      <c r="F243" s="1">
        <v>10.5666684770471</v>
      </c>
      <c r="G243" s="1">
        <v>11.939818495103699</v>
      </c>
      <c r="H243" s="1">
        <v>13.030804747385099</v>
      </c>
      <c r="I243" s="1">
        <v>13.8492126140736</v>
      </c>
      <c r="J243" s="1">
        <v>14.415709263738</v>
      </c>
      <c r="K243" s="1">
        <v>14.759746929477</v>
      </c>
      <c r="L243" s="1">
        <v>14.916757738470499</v>
      </c>
      <c r="M243" s="1">
        <v>14.925188290014299</v>
      </c>
      <c r="N243" s="1">
        <v>14.8236496441836</v>
      </c>
      <c r="O243" s="1">
        <v>14.648442978894501</v>
      </c>
      <c r="P243" s="1">
        <v>14.4316259789755</v>
      </c>
      <c r="Q243" s="1">
        <v>14.199725787447299</v>
      </c>
      <c r="R243" s="1">
        <v>13.9731117532138</v>
      </c>
      <c r="S243" s="1">
        <v>13.765985480541699</v>
      </c>
      <c r="T243" s="1">
        <v>13.586884636026401</v>
      </c>
      <c r="U243" s="1">
        <v>13.439572521077601</v>
      </c>
      <c r="V243" s="1">
        <v>13.324166050780301</v>
      </c>
      <c r="W243" s="1">
        <v>13.238363461598899</v>
      </c>
      <c r="X243" s="1">
        <v>13.1786445173207</v>
      </c>
      <c r="Y243" s="1">
        <v>13.1413419846421</v>
      </c>
      <c r="Z243" s="1">
        <v>13.1235056226487</v>
      </c>
      <c r="AA243" s="1">
        <v>13.123505620070899</v>
      </c>
      <c r="AB243" s="1">
        <v>13.141341987211</v>
      </c>
      <c r="AC243" s="1">
        <v>13.178644514769299</v>
      </c>
      <c r="AD243" s="1">
        <v>13.238363464124101</v>
      </c>
      <c r="AE243" s="1">
        <v>13.324166048290101</v>
      </c>
      <c r="AF243" s="1">
        <v>13.439572523524401</v>
      </c>
      <c r="AG243" s="1">
        <v>13.5868846336317</v>
      </c>
      <c r="AH243" s="1">
        <v>13.7659854828763</v>
      </c>
      <c r="AI243" s="1">
        <v>13.9731117509477</v>
      </c>
      <c r="AJ243" s="1">
        <v>14.1997257896371</v>
      </c>
      <c r="AK243" s="1">
        <v>14.4316259768701</v>
      </c>
      <c r="AL243" s="1">
        <v>14.6484429809083</v>
      </c>
      <c r="AM243" s="1">
        <v>14.823649642269199</v>
      </c>
      <c r="AN243" s="1">
        <v>14.925188291822399</v>
      </c>
      <c r="AO243" s="1">
        <v>14.916757736775899</v>
      </c>
      <c r="AP243" s="1">
        <v>14.759746931051801</v>
      </c>
      <c r="AQ243" s="1">
        <v>14.4157092622902</v>
      </c>
      <c r="AR243" s="1">
        <v>13.849212615389</v>
      </c>
      <c r="AS243" s="1">
        <v>13.0308047462094</v>
      </c>
      <c r="AT243" s="1">
        <v>11.9398184961348</v>
      </c>
      <c r="AU243" s="1">
        <v>10.566668476168701</v>
      </c>
      <c r="AV243" s="1">
        <v>8.9143704773400607</v>
      </c>
      <c r="AW243" s="1">
        <v>6.9989402291338099</v>
      </c>
      <c r="AX243" s="1">
        <v>4.8485535635588901</v>
      </c>
      <c r="AY243" s="1">
        <v>2.50106933792161</v>
      </c>
    </row>
    <row r="244" spans="1:51" x14ac:dyDescent="0.45">
      <c r="A244" s="1">
        <v>1.2563932231866299</v>
      </c>
      <c r="B244" s="1">
        <v>2.4960456955011301</v>
      </c>
      <c r="C244" s="1">
        <v>4.8392101774643796</v>
      </c>
      <c r="D244" s="1">
        <v>6.9861864045525799</v>
      </c>
      <c r="E244" s="1">
        <v>8.8992664442098004</v>
      </c>
      <c r="F244" s="1">
        <v>10.550346877608799</v>
      </c>
      <c r="G244" s="1">
        <v>11.923395201605199</v>
      </c>
      <c r="H244" s="1">
        <v>13.015292694290601</v>
      </c>
      <c r="I244" s="1">
        <v>13.8354489114858</v>
      </c>
      <c r="J244" s="1">
        <v>14.4043036461073</v>
      </c>
      <c r="K244" s="1">
        <v>14.7510557907175</v>
      </c>
      <c r="L244" s="1">
        <v>14.9108846073569</v>
      </c>
      <c r="M244" s="1">
        <v>14.9220081637209</v>
      </c>
      <c r="N244" s="1">
        <v>14.822852029129301</v>
      </c>
      <c r="O244" s="1">
        <v>14.6495868309248</v>
      </c>
      <c r="P244" s="1">
        <v>14.4341991756173</v>
      </c>
      <c r="Q244" s="1">
        <v>14.2032022940275</v>
      </c>
      <c r="R244" s="1">
        <v>13.977000917050001</v>
      </c>
      <c r="S244" s="1">
        <v>13.7698697944976</v>
      </c>
      <c r="T244" s="1">
        <v>13.5904442480958</v>
      </c>
      <c r="U244" s="1">
        <v>13.442596696545101</v>
      </c>
      <c r="V244" s="1">
        <v>13.3265531291863</v>
      </c>
      <c r="W244" s="1">
        <v>13.2401118062748</v>
      </c>
      <c r="X244" s="1">
        <v>13.1798371168804</v>
      </c>
      <c r="Y244" s="1">
        <v>13.1421272293529</v>
      </c>
      <c r="Z244" s="1">
        <v>13.1240760857817</v>
      </c>
      <c r="AA244" s="1">
        <v>13.1240760851251</v>
      </c>
      <c r="AB244" s="1">
        <v>13.142127230007301</v>
      </c>
      <c r="AC244" s="1">
        <v>13.1798371162304</v>
      </c>
      <c r="AD244" s="1">
        <v>13.240111806918099</v>
      </c>
      <c r="AE244" s="1">
        <v>13.326553128552</v>
      </c>
      <c r="AF244" s="1">
        <v>13.4425966971683</v>
      </c>
      <c r="AG244" s="1">
        <v>13.5904442474858</v>
      </c>
      <c r="AH244" s="1">
        <v>13.769869795092299</v>
      </c>
      <c r="AI244" s="1">
        <v>13.9770009164728</v>
      </c>
      <c r="AJ244" s="1">
        <v>14.203202294585299</v>
      </c>
      <c r="AK244" s="1">
        <v>14.434199175081</v>
      </c>
      <c r="AL244" s="1">
        <v>14.6495868314377</v>
      </c>
      <c r="AM244" s="1">
        <v>14.8228520286417</v>
      </c>
      <c r="AN244" s="1">
        <v>14.9220081641815</v>
      </c>
      <c r="AO244" s="1">
        <v>14.9108846069253</v>
      </c>
      <c r="AP244" s="1">
        <v>14.7510557911187</v>
      </c>
      <c r="AQ244" s="1">
        <v>14.4043036457385</v>
      </c>
      <c r="AR244" s="1">
        <v>13.8354489118208</v>
      </c>
      <c r="AS244" s="1">
        <v>13.0152926939911</v>
      </c>
      <c r="AT244" s="1">
        <v>11.923395201867899</v>
      </c>
      <c r="AU244" s="1">
        <v>10.550346877385</v>
      </c>
      <c r="AV244" s="1">
        <v>8.8992664443936995</v>
      </c>
      <c r="AW244" s="1">
        <v>6.9861864044118001</v>
      </c>
      <c r="AX244" s="1">
        <v>4.83921017756178</v>
      </c>
      <c r="AY244" s="1">
        <v>2.4960456954572598</v>
      </c>
    </row>
    <row r="245" spans="1:51" x14ac:dyDescent="0.45">
      <c r="A245" s="1">
        <v>1.2622828299293201</v>
      </c>
      <c r="B245" s="1">
        <v>2.4907474948601802</v>
      </c>
      <c r="C245" s="1">
        <v>4.8293543043448297</v>
      </c>
      <c r="D245" s="1">
        <v>6.9727294907629798</v>
      </c>
      <c r="E245" s="1">
        <v>8.8833241507556604</v>
      </c>
      <c r="F245" s="1">
        <v>10.533111553257401</v>
      </c>
      <c r="G245" s="1">
        <v>11.906042278525099</v>
      </c>
      <c r="H245" s="1">
        <v>12.998890155078801</v>
      </c>
      <c r="I245" s="1">
        <v>13.820880580014499</v>
      </c>
      <c r="J245" s="1">
        <v>14.3922147921069</v>
      </c>
      <c r="K245" s="1">
        <v>14.7418255022582</v>
      </c>
      <c r="L245" s="1">
        <v>14.904625914202001</v>
      </c>
      <c r="M245" s="1">
        <v>14.9185932092347</v>
      </c>
      <c r="N245" s="1">
        <v>14.821956987761</v>
      </c>
      <c r="O245" s="1">
        <v>14.6507494151864</v>
      </c>
      <c r="P245" s="1">
        <v>14.436881082810901</v>
      </c>
      <c r="Q245" s="1">
        <v>14.2068493576212</v>
      </c>
      <c r="R245" s="1">
        <v>13.981095164555899</v>
      </c>
      <c r="S245" s="1">
        <v>13.7739694644661</v>
      </c>
      <c r="T245" s="1">
        <v>13.594209972723601</v>
      </c>
      <c r="U245" s="1">
        <v>13.4458039350523</v>
      </c>
      <c r="V245" s="1">
        <v>13.3290924884971</v>
      </c>
      <c r="W245" s="1">
        <v>13.2419797498052</v>
      </c>
      <c r="X245" s="1">
        <v>13.1811199031486</v>
      </c>
      <c r="Y245" s="1">
        <v>13.1429806431417</v>
      </c>
      <c r="Z245" s="1">
        <v>13.124702977990699</v>
      </c>
      <c r="AA245" s="1">
        <v>13.124702976786599</v>
      </c>
      <c r="AB245" s="1">
        <v>13.1429806443416</v>
      </c>
      <c r="AC245" s="1">
        <v>13.181119901956899</v>
      </c>
      <c r="AD245" s="1">
        <v>13.241979750984701</v>
      </c>
      <c r="AE245" s="1">
        <v>13.329092487334</v>
      </c>
      <c r="AF245" s="1">
        <v>13.445803936195199</v>
      </c>
      <c r="AG245" s="1">
        <v>13.594209971605</v>
      </c>
      <c r="AH245" s="1">
        <v>13.773969465556601</v>
      </c>
      <c r="AI245" s="1">
        <v>13.9810951634974</v>
      </c>
      <c r="AJ245" s="1">
        <v>14.206849358644</v>
      </c>
      <c r="AK245" s="1">
        <v>14.436881081827501</v>
      </c>
      <c r="AL245" s="1">
        <v>14.650749416127001</v>
      </c>
      <c r="AM245" s="1">
        <v>14.8219569868668</v>
      </c>
      <c r="AN245" s="1">
        <v>14.9185932100792</v>
      </c>
      <c r="AO245" s="1">
        <v>14.9046259134105</v>
      </c>
      <c r="AP245" s="1">
        <v>14.7418255029937</v>
      </c>
      <c r="AQ245" s="1">
        <v>14.3922147914306</v>
      </c>
      <c r="AR245" s="1">
        <v>13.8208805806289</v>
      </c>
      <c r="AS245" s="1">
        <v>12.998890154529599</v>
      </c>
      <c r="AT245" s="1">
        <v>11.9060422790067</v>
      </c>
      <c r="AU245" s="1">
        <v>10.533111552847</v>
      </c>
      <c r="AV245" s="1">
        <v>8.8833241510928893</v>
      </c>
      <c r="AW245" s="1">
        <v>6.97272949050486</v>
      </c>
      <c r="AX245" s="1">
        <v>4.8293543045234397</v>
      </c>
      <c r="AY245" s="1">
        <v>2.4907474947797401</v>
      </c>
    </row>
    <row r="246" spans="1:51" x14ac:dyDescent="0.45">
      <c r="A246" s="1">
        <v>1.2673881774351199</v>
      </c>
      <c r="B246" s="1">
        <v>2.4855071433999201</v>
      </c>
      <c r="C246" s="1">
        <v>4.81960418333309</v>
      </c>
      <c r="D246" s="1">
        <v>6.9594133988822904</v>
      </c>
      <c r="E246" s="1">
        <v>8.8675430205742405</v>
      </c>
      <c r="F246" s="1">
        <v>10.5160425008388</v>
      </c>
      <c r="G246" s="1">
        <v>11.8888464452634</v>
      </c>
      <c r="H246" s="1">
        <v>12.9826235440757</v>
      </c>
      <c r="I246" s="1">
        <v>13.806418312937801</v>
      </c>
      <c r="J246" s="1">
        <v>14.3801973225253</v>
      </c>
      <c r="K246" s="1">
        <v>14.7326310025786</v>
      </c>
      <c r="L246" s="1">
        <v>14.898370067512399</v>
      </c>
      <c r="M246" s="1">
        <v>14.915153559516</v>
      </c>
      <c r="N246" s="1">
        <v>14.8210169447952</v>
      </c>
      <c r="O246" s="1">
        <v>14.6518546326592</v>
      </c>
      <c r="P246" s="1">
        <v>14.439501007335499</v>
      </c>
      <c r="Q246" s="1">
        <v>14.210436512436999</v>
      </c>
      <c r="R246" s="1">
        <v>13.985136776319999</v>
      </c>
      <c r="S246" s="1">
        <v>13.778027157175099</v>
      </c>
      <c r="T246" s="1">
        <v>13.597946073620401</v>
      </c>
      <c r="U246" s="1">
        <v>13.448994039030501</v>
      </c>
      <c r="V246" s="1">
        <v>13.331626223532201</v>
      </c>
      <c r="W246" s="1">
        <v>13.2438517607916</v>
      </c>
      <c r="X246" s="1">
        <v>13.1824142306484</v>
      </c>
      <c r="Y246" s="1">
        <v>13.143850598286599</v>
      </c>
      <c r="Z246" s="1">
        <v>13.1253489333067</v>
      </c>
      <c r="AA246" s="1">
        <v>13.1253489181198</v>
      </c>
      <c r="AB246" s="1">
        <v>13.1438506134217</v>
      </c>
      <c r="AC246" s="1">
        <v>13.182414215616699</v>
      </c>
      <c r="AD246" s="1">
        <v>13.243851775668601</v>
      </c>
      <c r="AE246" s="1">
        <v>13.331626208861101</v>
      </c>
      <c r="AF246" s="1">
        <v>13.4489940534457</v>
      </c>
      <c r="AG246" s="1">
        <v>13.5979460595115</v>
      </c>
      <c r="AH246" s="1">
        <v>13.7780271709294</v>
      </c>
      <c r="AI246" s="1">
        <v>13.9851367629691</v>
      </c>
      <c r="AJ246" s="1">
        <v>14.210436525338199</v>
      </c>
      <c r="AK246" s="1">
        <v>14.439500994931</v>
      </c>
      <c r="AL246" s="1">
        <v>14.651854644523301</v>
      </c>
      <c r="AM246" s="1">
        <v>14.8210169335165</v>
      </c>
      <c r="AN246" s="1">
        <v>14.9151535701687</v>
      </c>
      <c r="AO246" s="1">
        <v>14.8983700575286</v>
      </c>
      <c r="AP246" s="1">
        <v>14.7326310118563</v>
      </c>
      <c r="AQ246" s="1">
        <v>14.3801973139952</v>
      </c>
      <c r="AR246" s="1">
        <v>13.806418320687101</v>
      </c>
      <c r="AS246" s="1">
        <v>12.9826235371492</v>
      </c>
      <c r="AT246" s="1">
        <v>11.888846451338599</v>
      </c>
      <c r="AU246" s="1">
        <v>10.5160424956635</v>
      </c>
      <c r="AV246" s="1">
        <v>8.8675430248279401</v>
      </c>
      <c r="AW246" s="1">
        <v>6.9594133956266804</v>
      </c>
      <c r="AX246" s="1">
        <v>4.81960418558611</v>
      </c>
      <c r="AY246" s="1">
        <v>2.4855071423853801</v>
      </c>
    </row>
    <row r="247" spans="1:51" x14ac:dyDescent="0.45">
      <c r="A247" s="1">
        <v>1.2731486462978401</v>
      </c>
      <c r="B247" s="1">
        <v>2.4803674689879398</v>
      </c>
      <c r="C247" s="1">
        <v>4.81003958763214</v>
      </c>
      <c r="D247" s="1">
        <v>6.9463472332301199</v>
      </c>
      <c r="E247" s="1">
        <v>8.8520526171379501</v>
      </c>
      <c r="F247" s="1">
        <v>10.4992802014261</v>
      </c>
      <c r="G247" s="1">
        <v>11.8719496878455</v>
      </c>
      <c r="H247" s="1">
        <v>12.9666277006326</v>
      </c>
      <c r="I247" s="1">
        <v>13.7921826202906</v>
      </c>
      <c r="J247" s="1">
        <v>14.3683520389409</v>
      </c>
      <c r="K247" s="1">
        <v>14.723550169911499</v>
      </c>
      <c r="L247" s="1">
        <v>14.8921708596119</v>
      </c>
      <c r="M247" s="1">
        <v>14.911719781582701</v>
      </c>
      <c r="N247" s="1">
        <v>14.8200416325703</v>
      </c>
      <c r="O247" s="1">
        <v>14.6528950274453</v>
      </c>
      <c r="P247" s="1">
        <v>14.4420385387245</v>
      </c>
      <c r="Q247" s="1">
        <v>14.213934919309599</v>
      </c>
      <c r="R247" s="1">
        <v>13.9890926797117</v>
      </c>
      <c r="S247" s="1">
        <v>13.7820092964305</v>
      </c>
      <c r="T247" s="1">
        <v>13.6016212928195</v>
      </c>
      <c r="U247" s="1">
        <v>13.4521400766971</v>
      </c>
      <c r="V247" s="1">
        <v>13.3341326771365</v>
      </c>
      <c r="W247" s="1">
        <v>13.2457116329873</v>
      </c>
      <c r="X247" s="1">
        <v>13.183708638488101</v>
      </c>
      <c r="Y247" s="1">
        <v>13.144729190794299</v>
      </c>
      <c r="Z247" s="1">
        <v>13.126007885550701</v>
      </c>
      <c r="AA247" s="1">
        <v>13.126007872964299</v>
      </c>
      <c r="AB247" s="1">
        <v>13.144729203337899</v>
      </c>
      <c r="AC247" s="1">
        <v>13.183708626030301</v>
      </c>
      <c r="AD247" s="1">
        <v>13.2457116453169</v>
      </c>
      <c r="AE247" s="1">
        <v>13.334132664977499</v>
      </c>
      <c r="AF247" s="1">
        <v>13.452140088644001</v>
      </c>
      <c r="AG247" s="1">
        <v>13.6016212811264</v>
      </c>
      <c r="AH247" s="1">
        <v>13.7820093078297</v>
      </c>
      <c r="AI247" s="1">
        <v>13.9890926686468</v>
      </c>
      <c r="AJ247" s="1">
        <v>14.213934930001701</v>
      </c>
      <c r="AK247" s="1">
        <v>14.442038528444099</v>
      </c>
      <c r="AL247" s="1">
        <v>14.652895037277901</v>
      </c>
      <c r="AM247" s="1">
        <v>14.820041623222799</v>
      </c>
      <c r="AN247" s="1">
        <v>14.911719790411301</v>
      </c>
      <c r="AO247" s="1">
        <v>14.8921708513376</v>
      </c>
      <c r="AP247" s="1">
        <v>14.7235501776006</v>
      </c>
      <c r="AQ247" s="1">
        <v>14.3683520318714</v>
      </c>
      <c r="AR247" s="1">
        <v>13.792182626713</v>
      </c>
      <c r="AS247" s="1">
        <v>12.9666276948922</v>
      </c>
      <c r="AT247" s="1">
        <v>11.8719496928803</v>
      </c>
      <c r="AU247" s="1">
        <v>10.499280197136899</v>
      </c>
      <c r="AV247" s="1">
        <v>8.8520526206633008</v>
      </c>
      <c r="AW247" s="1">
        <v>6.94634723053196</v>
      </c>
      <c r="AX247" s="1">
        <v>4.8100395894993797</v>
      </c>
      <c r="AY247" s="1">
        <v>2.4803674681471102</v>
      </c>
    </row>
    <row r="248" spans="1:51" x14ac:dyDescent="0.45">
      <c r="A248" s="1">
        <v>1.2791394844291899</v>
      </c>
      <c r="B248" s="1">
        <v>2.4752299265170898</v>
      </c>
      <c r="C248" s="1">
        <v>4.8004771823287804</v>
      </c>
      <c r="D248" s="1">
        <v>6.9332806492254697</v>
      </c>
      <c r="E248" s="1">
        <v>8.8365563045987905</v>
      </c>
      <c r="F248" s="1">
        <v>10.4825038954717</v>
      </c>
      <c r="G248" s="1">
        <v>11.855028949774001</v>
      </c>
      <c r="H248" s="1">
        <v>12.9505971399181</v>
      </c>
      <c r="I248" s="1">
        <v>13.7779020007283</v>
      </c>
      <c r="J248" s="1">
        <v>14.356453453745701</v>
      </c>
      <c r="K248" s="1">
        <v>14.7144105708102</v>
      </c>
      <c r="L248" s="1">
        <v>14.8859110684499</v>
      </c>
      <c r="M248" s="1">
        <v>14.908227491263901</v>
      </c>
      <c r="N248" s="1">
        <v>14.819013555817399</v>
      </c>
      <c r="O248" s="1">
        <v>14.6538914038101</v>
      </c>
      <c r="P248" s="1">
        <v>14.444542847207201</v>
      </c>
      <c r="Q248" s="1">
        <v>14.21741180591</v>
      </c>
      <c r="R248" s="1">
        <v>13.993038594028199</v>
      </c>
      <c r="S248" s="1">
        <v>13.785991853695799</v>
      </c>
      <c r="T248" s="1">
        <v>13.6053055910068</v>
      </c>
      <c r="U248" s="1">
        <v>13.4553017738987</v>
      </c>
      <c r="V248" s="1">
        <v>13.3366593356123</v>
      </c>
      <c r="W248" s="1">
        <v>13.247594479471701</v>
      </c>
      <c r="X248" s="1">
        <v>13.185027487419299</v>
      </c>
      <c r="Y248" s="1">
        <v>13.1456328466048</v>
      </c>
      <c r="Z248" s="1">
        <v>13.126692108736901</v>
      </c>
      <c r="AA248" s="1">
        <v>13.126692091948501</v>
      </c>
      <c r="AB248" s="1">
        <v>13.1456328633359</v>
      </c>
      <c r="AC248" s="1">
        <v>13.185027470802501</v>
      </c>
      <c r="AD248" s="1">
        <v>13.2475944959175</v>
      </c>
      <c r="AE248" s="1">
        <v>13.3366593193941</v>
      </c>
      <c r="AF248" s="1">
        <v>13.455301789833999</v>
      </c>
      <c r="AG248" s="1">
        <v>13.60530557541</v>
      </c>
      <c r="AH248" s="1">
        <v>13.785991868900499</v>
      </c>
      <c r="AI248" s="1">
        <v>13.993038579269401</v>
      </c>
      <c r="AJ248" s="1">
        <v>14.2174118201716</v>
      </c>
      <c r="AK248" s="1">
        <v>14.4445428334946</v>
      </c>
      <c r="AL248" s="1">
        <v>14.6538914169252</v>
      </c>
      <c r="AM248" s="1">
        <v>14.8190135433493</v>
      </c>
      <c r="AN248" s="1">
        <v>14.9082275030399</v>
      </c>
      <c r="AO248" s="1">
        <v>14.885911057413299</v>
      </c>
      <c r="AP248" s="1">
        <v>14.7144105810662</v>
      </c>
      <c r="AQ248" s="1">
        <v>14.3564534443161</v>
      </c>
      <c r="AR248" s="1">
        <v>13.777902009294699</v>
      </c>
      <c r="AS248" s="1">
        <v>12.950597132261199</v>
      </c>
      <c r="AT248" s="1">
        <v>11.8550289564898</v>
      </c>
      <c r="AU248" s="1">
        <v>10.4825038897506</v>
      </c>
      <c r="AV248" s="1">
        <v>8.8365563093010593</v>
      </c>
      <c r="AW248" s="1">
        <v>6.9332806456265503</v>
      </c>
      <c r="AX248" s="1">
        <v>4.8004771848193899</v>
      </c>
      <c r="AY248" s="1">
        <v>2.4752299253955599</v>
      </c>
    </row>
    <row r="249" spans="1:51" x14ac:dyDescent="0.45">
      <c r="A249" s="1">
        <v>1.2837489349756499</v>
      </c>
      <c r="B249" s="1">
        <v>2.4705756641660499</v>
      </c>
      <c r="C249" s="1">
        <v>4.7918127666155304</v>
      </c>
      <c r="D249" s="1">
        <v>6.9214381786262198</v>
      </c>
      <c r="E249" s="1">
        <v>8.8225070647635597</v>
      </c>
      <c r="F249" s="1">
        <v>10.467287613256699</v>
      </c>
      <c r="G249" s="1">
        <v>11.839673163022701</v>
      </c>
      <c r="H249" s="1">
        <v>12.9360388174474</v>
      </c>
      <c r="I249" s="1">
        <v>13.7649208023249</v>
      </c>
      <c r="J249" s="1">
        <v>14.345623785453199</v>
      </c>
      <c r="K249" s="1">
        <v>14.7060765878275</v>
      </c>
      <c r="L249" s="1">
        <v>14.8801853829509</v>
      </c>
      <c r="M249" s="1">
        <v>14.9050117075033</v>
      </c>
      <c r="N249" s="1">
        <v>14.818035954933499</v>
      </c>
      <c r="O249" s="1">
        <v>14.654756074288599</v>
      </c>
      <c r="P249" s="1">
        <v>14.4467834244647</v>
      </c>
      <c r="Q249" s="1">
        <v>14.2205439528092</v>
      </c>
      <c r="R249" s="1">
        <v>13.996605786952699</v>
      </c>
      <c r="S249" s="1">
        <v>13.789601325016701</v>
      </c>
      <c r="T249" s="1">
        <v>13.608652292851501</v>
      </c>
      <c r="U249" s="1">
        <v>13.4581806502796</v>
      </c>
      <c r="V249" s="1">
        <v>13.3389666873625</v>
      </c>
      <c r="W249" s="1">
        <v>13.2493208637266</v>
      </c>
      <c r="X249" s="1">
        <v>13.1862440526568</v>
      </c>
      <c r="Y249" s="1">
        <v>13.1464737484532</v>
      </c>
      <c r="Z249" s="1">
        <v>13.1273343281444</v>
      </c>
      <c r="AA249" s="1">
        <v>13.127334325808301</v>
      </c>
      <c r="AB249" s="1">
        <v>13.1464737507814</v>
      </c>
      <c r="AC249" s="1">
        <v>13.1862440503445</v>
      </c>
      <c r="AD249" s="1">
        <v>13.249320866015101</v>
      </c>
      <c r="AE249" s="1">
        <v>13.338966685105699</v>
      </c>
      <c r="AF249" s="1">
        <v>13.458180652496999</v>
      </c>
      <c r="AG249" s="1">
        <v>13.608652290681199</v>
      </c>
      <c r="AH249" s="1">
        <v>13.7896013271325</v>
      </c>
      <c r="AI249" s="1">
        <v>13.9966057848989</v>
      </c>
      <c r="AJ249" s="1">
        <v>14.220543954793801</v>
      </c>
      <c r="AK249" s="1">
        <v>14.446783422556599</v>
      </c>
      <c r="AL249" s="1">
        <v>14.654756076113699</v>
      </c>
      <c r="AM249" s="1">
        <v>14.8180359531985</v>
      </c>
      <c r="AN249" s="1">
        <v>14.905011709142</v>
      </c>
      <c r="AO249" s="1">
        <v>14.880185381415201</v>
      </c>
      <c r="AP249" s="1">
        <v>14.7060765892546</v>
      </c>
      <c r="AQ249" s="1">
        <v>14.3456237841411</v>
      </c>
      <c r="AR249" s="1">
        <v>13.764920803516899</v>
      </c>
      <c r="AS249" s="1">
        <v>12.936038816381901</v>
      </c>
      <c r="AT249" s="1">
        <v>11.839673163957199</v>
      </c>
      <c r="AU249" s="1">
        <v>10.467287612460501</v>
      </c>
      <c r="AV249" s="1">
        <v>8.8225070654178808</v>
      </c>
      <c r="AW249" s="1">
        <v>6.9214381781254</v>
      </c>
      <c r="AX249" s="1">
        <v>4.7918127669621002</v>
      </c>
      <c r="AY249" s="1">
        <v>2.4705756640099699</v>
      </c>
    </row>
    <row r="250" spans="1:51" x14ac:dyDescent="0.45">
      <c r="A250" s="1">
        <v>1.2893294398488</v>
      </c>
      <c r="B250" s="1">
        <v>2.4653924207878499</v>
      </c>
      <c r="C250" s="1">
        <v>4.7821618727907902</v>
      </c>
      <c r="D250" s="1">
        <v>6.9082441156679497</v>
      </c>
      <c r="E250" s="1">
        <v>8.8068491332625207</v>
      </c>
      <c r="F250" s="1">
        <v>10.4503216769555</v>
      </c>
      <c r="G250" s="1">
        <v>11.8225421368296</v>
      </c>
      <c r="H250" s="1">
        <v>12.919785861179101</v>
      </c>
      <c r="I250" s="1">
        <v>13.750414966220401</v>
      </c>
      <c r="J250" s="1">
        <v>14.333506812248901</v>
      </c>
      <c r="K250" s="1">
        <v>14.696734625454701</v>
      </c>
      <c r="L250" s="1">
        <v>14.8737474657779</v>
      </c>
      <c r="M250" s="1">
        <v>14.9013718963041</v>
      </c>
      <c r="N250" s="1">
        <v>14.8168951708417</v>
      </c>
      <c r="O250" s="1">
        <v>14.655676082912001</v>
      </c>
      <c r="P250" s="1">
        <v>14.4492467618216</v>
      </c>
      <c r="Q250" s="1">
        <v>14.224011867485901</v>
      </c>
      <c r="R250" s="1">
        <v>14.000569655018101</v>
      </c>
      <c r="S250" s="1">
        <v>13.793622443780199</v>
      </c>
      <c r="T250" s="1">
        <v>13.6123892676219</v>
      </c>
      <c r="U250" s="1">
        <v>13.4614029507556</v>
      </c>
      <c r="V250" s="1">
        <v>13.3415569288724</v>
      </c>
      <c r="W250" s="1">
        <v>13.2512666951994</v>
      </c>
      <c r="X250" s="1">
        <v>13.187623553901499</v>
      </c>
      <c r="Y250" s="1">
        <v>13.147435408461201</v>
      </c>
      <c r="Z250" s="1">
        <v>13.128074962464201</v>
      </c>
      <c r="AA250" s="1">
        <v>13.128074916026501</v>
      </c>
      <c r="AB250" s="1">
        <v>13.1474354547406</v>
      </c>
      <c r="AC250" s="1">
        <v>13.187623507938399</v>
      </c>
      <c r="AD250" s="1">
        <v>13.2512667406895</v>
      </c>
      <c r="AE250" s="1">
        <v>13.3415568840117</v>
      </c>
      <c r="AF250" s="1">
        <v>13.4614029948336</v>
      </c>
      <c r="AG250" s="1">
        <v>13.612389224480101</v>
      </c>
      <c r="AH250" s="1">
        <v>13.793622485837499</v>
      </c>
      <c r="AI250" s="1">
        <v>14.000569614194299</v>
      </c>
      <c r="AJ250" s="1">
        <v>14.2240119069345</v>
      </c>
      <c r="AK250" s="1">
        <v>14.4492467238918</v>
      </c>
      <c r="AL250" s="1">
        <v>14.6556761191893</v>
      </c>
      <c r="AM250" s="1">
        <v>14.8168951363542</v>
      </c>
      <c r="AN250" s="1">
        <v>14.901371928877399</v>
      </c>
      <c r="AO250" s="1">
        <v>14.873747435249999</v>
      </c>
      <c r="AP250" s="1">
        <v>14.6967346538235</v>
      </c>
      <c r="AQ250" s="1">
        <v>14.333506786166099</v>
      </c>
      <c r="AR250" s="1">
        <v>13.7504149899158</v>
      </c>
      <c r="AS250" s="1">
        <v>12.9197858399999</v>
      </c>
      <c r="AT250" s="1">
        <v>11.8225421554059</v>
      </c>
      <c r="AU250" s="1">
        <v>10.4503216611306</v>
      </c>
      <c r="AV250" s="1">
        <v>8.8068491462693199</v>
      </c>
      <c r="AW250" s="1">
        <v>6.9082441057131296</v>
      </c>
      <c r="AX250" s="1">
        <v>4.7821618796799896</v>
      </c>
      <c r="AY250" s="1">
        <v>2.4653924176856501</v>
      </c>
    </row>
    <row r="251" spans="1:51" x14ac:dyDescent="0.45">
      <c r="A251" s="1">
        <v>1.2941418215506399</v>
      </c>
      <c r="B251" s="1">
        <v>2.46068916566596</v>
      </c>
      <c r="C251" s="1">
        <v>4.7734031375601997</v>
      </c>
      <c r="D251" s="1">
        <v>6.89626673384093</v>
      </c>
      <c r="E251" s="1">
        <v>8.79263034818403</v>
      </c>
      <c r="F251" s="1">
        <v>10.434908378561801</v>
      </c>
      <c r="G251" s="1">
        <v>11.8069702046336</v>
      </c>
      <c r="H251" s="1">
        <v>12.905001458910601</v>
      </c>
      <c r="I251" s="1">
        <v>13.737207490259101</v>
      </c>
      <c r="J251" s="1">
        <v>14.3224602950114</v>
      </c>
      <c r="K251" s="1">
        <v>14.6882022258697</v>
      </c>
      <c r="L251" s="1">
        <v>14.867849398065699</v>
      </c>
      <c r="M251" s="1">
        <v>14.898015534127699</v>
      </c>
      <c r="N251" s="1">
        <v>14.815812157215101</v>
      </c>
      <c r="O251" s="1">
        <v>14.6564714270525</v>
      </c>
      <c r="P251" s="1">
        <v>14.451452462494199</v>
      </c>
      <c r="Q251" s="1">
        <v>14.227139894897499</v>
      </c>
      <c r="R251" s="1">
        <v>14.004158083184601</v>
      </c>
      <c r="S251" s="1">
        <v>13.797272284963199</v>
      </c>
      <c r="T251" s="1">
        <v>13.615788982543901</v>
      </c>
      <c r="U251" s="1">
        <v>13.464341650801</v>
      </c>
      <c r="V251" s="1">
        <v>13.343926108055401</v>
      </c>
      <c r="W251" s="1">
        <v>13.2530537350485</v>
      </c>
      <c r="X251" s="1">
        <v>13.1888979630468</v>
      </c>
      <c r="Y251" s="1">
        <v>13.1483313427248</v>
      </c>
      <c r="Z251" s="1">
        <v>13.1287704498908</v>
      </c>
      <c r="AA251" s="1">
        <v>13.128770447430499</v>
      </c>
      <c r="AB251" s="1">
        <v>13.1483313451767</v>
      </c>
      <c r="AC251" s="1">
        <v>13.1888979606116</v>
      </c>
      <c r="AD251" s="1">
        <v>13.2530537374586</v>
      </c>
      <c r="AE251" s="1">
        <v>13.343926105678699</v>
      </c>
      <c r="AF251" s="1">
        <v>13.4643416531363</v>
      </c>
      <c r="AG251" s="1">
        <v>13.6157889802582</v>
      </c>
      <c r="AH251" s="1">
        <v>13.797272287191401</v>
      </c>
      <c r="AI251" s="1">
        <v>14.0041580810217</v>
      </c>
      <c r="AJ251" s="1">
        <v>14.2271398969875</v>
      </c>
      <c r="AK251" s="1">
        <v>14.451452460484701</v>
      </c>
      <c r="AL251" s="1">
        <v>14.6564714289745</v>
      </c>
      <c r="AM251" s="1">
        <v>14.815812155387899</v>
      </c>
      <c r="AN251" s="1">
        <v>14.898015535853499</v>
      </c>
      <c r="AO251" s="1">
        <v>14.8678493964483</v>
      </c>
      <c r="AP251" s="1">
        <v>14.688202227372701</v>
      </c>
      <c r="AQ251" s="1">
        <v>14.322460293629501</v>
      </c>
      <c r="AR251" s="1">
        <v>13.7372074915145</v>
      </c>
      <c r="AS251" s="1">
        <v>12.905001457788501</v>
      </c>
      <c r="AT251" s="1">
        <v>11.8069702056177</v>
      </c>
      <c r="AU251" s="1">
        <v>10.434908377723399</v>
      </c>
      <c r="AV251" s="1">
        <v>8.7926303488731197</v>
      </c>
      <c r="AW251" s="1">
        <v>6.8962667333135004</v>
      </c>
      <c r="AX251" s="1">
        <v>4.7734031379251798</v>
      </c>
      <c r="AY251" s="1">
        <v>2.4606891655015999</v>
      </c>
    </row>
    <row r="252" spans="1:51" x14ac:dyDescent="0.45">
      <c r="A252" s="1">
        <v>1.29908713858109</v>
      </c>
      <c r="B252" s="1">
        <v>2.4558284256632401</v>
      </c>
      <c r="C252" s="1">
        <v>4.7643495525831696</v>
      </c>
      <c r="D252" s="1">
        <v>6.8838831644046303</v>
      </c>
      <c r="E252" s="1">
        <v>8.7779245882154502</v>
      </c>
      <c r="F252" s="1">
        <v>10.418960514773</v>
      </c>
      <c r="G252" s="1">
        <v>11.790849500811101</v>
      </c>
      <c r="H252" s="1">
        <v>12.8896854719163</v>
      </c>
      <c r="I252" s="1">
        <v>13.723512728723501</v>
      </c>
      <c r="J252" s="1">
        <v>14.310992200611199</v>
      </c>
      <c r="K252" s="1">
        <v>14.6793283792364</v>
      </c>
      <c r="L252" s="1">
        <v>14.8616973384638</v>
      </c>
      <c r="M252" s="1">
        <v>14.8944928454712</v>
      </c>
      <c r="N252" s="1">
        <v>14.8146447337193</v>
      </c>
      <c r="O252" s="1">
        <v>14.657253513198</v>
      </c>
      <c r="P252" s="1">
        <v>14.453702178448101</v>
      </c>
      <c r="Q252" s="1">
        <v>14.230353490276499</v>
      </c>
      <c r="R252" s="1">
        <v>14.0078580366278</v>
      </c>
      <c r="S252" s="1">
        <v>13.8010451097021</v>
      </c>
      <c r="T252" s="1">
        <v>13.619311232733599</v>
      </c>
      <c r="U252" s="1">
        <v>13.467393414479</v>
      </c>
      <c r="V252" s="1">
        <v>13.346393534210801</v>
      </c>
      <c r="W252" s="1">
        <v>13.2549220857045</v>
      </c>
      <c r="X252" s="1">
        <v>13.1902380023632</v>
      </c>
      <c r="Y252" s="1">
        <v>13.1492808253437</v>
      </c>
      <c r="Z252" s="1">
        <v>13.1295130626989</v>
      </c>
      <c r="AA252" s="1">
        <v>13.1295130445327</v>
      </c>
      <c r="AB252" s="1">
        <v>13.149280843448</v>
      </c>
      <c r="AC252" s="1">
        <v>13.1902379843827</v>
      </c>
      <c r="AD252" s="1">
        <v>13.2549221035001</v>
      </c>
      <c r="AE252" s="1">
        <v>13.3463935166615</v>
      </c>
      <c r="AF252" s="1">
        <v>13.467393431722099</v>
      </c>
      <c r="AG252" s="1">
        <v>13.619311215856699</v>
      </c>
      <c r="AH252" s="1">
        <v>13.801045126154801</v>
      </c>
      <c r="AI252" s="1">
        <v>14.0078580206577</v>
      </c>
      <c r="AJ252" s="1">
        <v>14.230353505708599</v>
      </c>
      <c r="AK252" s="1">
        <v>14.4537021636101</v>
      </c>
      <c r="AL252" s="1">
        <v>14.657253527389599</v>
      </c>
      <c r="AM252" s="1">
        <v>14.8146447202279</v>
      </c>
      <c r="AN252" s="1">
        <v>14.894492858213701</v>
      </c>
      <c r="AO252" s="1">
        <v>14.8616973265214</v>
      </c>
      <c r="AP252" s="1">
        <v>14.6793283903342</v>
      </c>
      <c r="AQ252" s="1">
        <v>14.310992190407701</v>
      </c>
      <c r="AR252" s="1">
        <v>13.723512737993101</v>
      </c>
      <c r="AS252" s="1">
        <v>12.889685463631</v>
      </c>
      <c r="AT252" s="1">
        <v>11.790849508078001</v>
      </c>
      <c r="AU252" s="1">
        <v>10.4189605085824</v>
      </c>
      <c r="AV252" s="1">
        <v>8.7779245933036592</v>
      </c>
      <c r="AW252" s="1">
        <v>6.8838831605103303</v>
      </c>
      <c r="AX252" s="1">
        <v>4.7643495552781996</v>
      </c>
      <c r="AY252" s="1">
        <v>2.4558284244496602</v>
      </c>
    </row>
    <row r="253" spans="1:51" x14ac:dyDescent="0.45">
      <c r="A253" s="1">
        <v>1.3042395201455099</v>
      </c>
      <c r="B253" s="1">
        <v>2.45135657256073</v>
      </c>
      <c r="C253" s="1">
        <v>4.7560189085977296</v>
      </c>
      <c r="D253" s="1">
        <v>6.8724857410807898</v>
      </c>
      <c r="E253" s="1">
        <v>8.7643856363670292</v>
      </c>
      <c r="F253" s="1">
        <v>10.4042719882626</v>
      </c>
      <c r="G253" s="1">
        <v>11.775994000667501</v>
      </c>
      <c r="H253" s="1">
        <v>12.8755620074971</v>
      </c>
      <c r="I253" s="1">
        <v>13.7108731621309</v>
      </c>
      <c r="J253" s="1">
        <v>14.3003950991335</v>
      </c>
      <c r="K253" s="1">
        <v>14.6711143344238</v>
      </c>
      <c r="L253" s="1">
        <v>14.855986536945601</v>
      </c>
      <c r="M253" s="1">
        <v>14.891203352893299</v>
      </c>
      <c r="N253" s="1">
        <v>14.813527165783601</v>
      </c>
      <c r="O253" s="1">
        <v>14.6579369297</v>
      </c>
      <c r="P253" s="1">
        <v>14.455744745611099</v>
      </c>
      <c r="Q253" s="1">
        <v>14.2332924832575</v>
      </c>
      <c r="R253" s="1">
        <v>14.0112539007094</v>
      </c>
      <c r="S253" s="1">
        <v>13.80451659245</v>
      </c>
      <c r="T253" s="1">
        <v>13.622559303135001</v>
      </c>
      <c r="U253" s="1">
        <v>13.470214166829001</v>
      </c>
      <c r="V253" s="1">
        <v>13.3486805284303</v>
      </c>
      <c r="W253" s="1">
        <v>13.2566604022111</v>
      </c>
      <c r="X253" s="1">
        <v>13.1914915978642</v>
      </c>
      <c r="Y253" s="1">
        <v>13.150175782560501</v>
      </c>
      <c r="Z253" s="1">
        <v>13.1302179021176</v>
      </c>
      <c r="AA253" s="1">
        <v>13.130217901505199</v>
      </c>
      <c r="AB253" s="1">
        <v>13.1501757831708</v>
      </c>
      <c r="AC253" s="1">
        <v>13.1914915972581</v>
      </c>
      <c r="AD253" s="1">
        <v>13.256660402811001</v>
      </c>
      <c r="AE253" s="1">
        <v>13.348680527838701</v>
      </c>
      <c r="AF253" s="1">
        <v>13.470214167410299</v>
      </c>
      <c r="AG253" s="1">
        <v>13.622559302566099</v>
      </c>
      <c r="AH253" s="1">
        <v>13.8045165930046</v>
      </c>
      <c r="AI253" s="1">
        <v>14.011253900171001</v>
      </c>
      <c r="AJ253" s="1">
        <v>14.233292483777699</v>
      </c>
      <c r="AK253" s="1">
        <v>14.455744745111</v>
      </c>
      <c r="AL253" s="1">
        <v>14.657936930178399</v>
      </c>
      <c r="AM253" s="1">
        <v>14.8135271653288</v>
      </c>
      <c r="AN253" s="1">
        <v>14.891203353322901</v>
      </c>
      <c r="AO253" s="1">
        <v>14.855986536543</v>
      </c>
      <c r="AP253" s="1">
        <v>14.671114334797901</v>
      </c>
      <c r="AQ253" s="1">
        <v>14.3003950987896</v>
      </c>
      <c r="AR253" s="1">
        <v>13.7108731624434</v>
      </c>
      <c r="AS253" s="1">
        <v>12.8755620072178</v>
      </c>
      <c r="AT253" s="1">
        <v>11.7759940009124</v>
      </c>
      <c r="AU253" s="1">
        <v>10.4042719880539</v>
      </c>
      <c r="AV253" s="1">
        <v>8.7643856365385293</v>
      </c>
      <c r="AW253" s="1">
        <v>6.8724857409495002</v>
      </c>
      <c r="AX253" s="1">
        <v>4.75601890868856</v>
      </c>
      <c r="AY253" s="1">
        <v>2.4513565725198099</v>
      </c>
    </row>
    <row r="254" spans="1:51" x14ac:dyDescent="0.45">
      <c r="A254" s="1">
        <v>1.30996919734007</v>
      </c>
      <c r="B254" s="1">
        <v>2.44579392757334</v>
      </c>
      <c r="C254" s="1">
        <v>4.7456543400299296</v>
      </c>
      <c r="D254" s="1">
        <v>6.8583020514977804</v>
      </c>
      <c r="E254" s="1">
        <v>8.7475311663871302</v>
      </c>
      <c r="F254" s="1">
        <v>10.3859784020124</v>
      </c>
      <c r="G254" s="1">
        <v>11.757482014969501</v>
      </c>
      <c r="H254" s="1">
        <v>12.857949534539999</v>
      </c>
      <c r="I254" s="1">
        <v>13.6950962686693</v>
      </c>
      <c r="J254" s="1">
        <v>14.287150774626401</v>
      </c>
      <c r="K254" s="1">
        <v>14.660829366248899</v>
      </c>
      <c r="L254" s="1">
        <v>14.8488143501324</v>
      </c>
      <c r="M254" s="1">
        <v>14.887046033681001</v>
      </c>
      <c r="N254" s="1">
        <v>14.8120783752804</v>
      </c>
      <c r="O254" s="1">
        <v>14.658738271822701</v>
      </c>
      <c r="P254" s="1">
        <v>14.458248784746701</v>
      </c>
      <c r="Q254" s="1">
        <v>14.236924469687301</v>
      </c>
      <c r="R254" s="1">
        <v>14.0154669391823</v>
      </c>
      <c r="S254" s="1">
        <v>13.808835167227899</v>
      </c>
      <c r="T254" s="1">
        <v>13.6266096837911</v>
      </c>
      <c r="U254" s="1">
        <v>13.4737404274511</v>
      </c>
      <c r="V254" s="1">
        <v>13.351548179867001</v>
      </c>
      <c r="W254" s="1">
        <v>13.258848875750999</v>
      </c>
      <c r="X254" s="1">
        <v>13.1930790843909</v>
      </c>
      <c r="Y254" s="1">
        <v>13.1513180322903</v>
      </c>
      <c r="Z254" s="1">
        <v>13.131124064282</v>
      </c>
      <c r="AA254" s="1">
        <v>13.1311240336066</v>
      </c>
      <c r="AB254" s="1">
        <v>13.1513180628613</v>
      </c>
      <c r="AC254" s="1">
        <v>13.1930790540289</v>
      </c>
      <c r="AD254" s="1">
        <v>13.258848905800599</v>
      </c>
      <c r="AE254" s="1">
        <v>13.351548150233301</v>
      </c>
      <c r="AF254" s="1">
        <v>13.473740456567899</v>
      </c>
      <c r="AG254" s="1">
        <v>13.6266096552928</v>
      </c>
      <c r="AH254" s="1">
        <v>13.808835195009801</v>
      </c>
      <c r="AI254" s="1">
        <v>14.015466912215199</v>
      </c>
      <c r="AJ254" s="1">
        <v>14.236924495746001</v>
      </c>
      <c r="AK254" s="1">
        <v>14.4582487596912</v>
      </c>
      <c r="AL254" s="1">
        <v>14.6587382957866</v>
      </c>
      <c r="AM254" s="1">
        <v>14.812078352498901</v>
      </c>
      <c r="AN254" s="1">
        <v>14.8870460551981</v>
      </c>
      <c r="AO254" s="1">
        <v>14.8488143299664</v>
      </c>
      <c r="AP254" s="1">
        <v>14.660829384988601</v>
      </c>
      <c r="AQ254" s="1">
        <v>14.2871507573968</v>
      </c>
      <c r="AR254" s="1">
        <v>13.695096284321799</v>
      </c>
      <c r="AS254" s="1">
        <v>12.8579495205495</v>
      </c>
      <c r="AT254" s="1">
        <v>11.7574820272404</v>
      </c>
      <c r="AU254" s="1">
        <v>10.385978391558901</v>
      </c>
      <c r="AV254" s="1">
        <v>8.7475311749790805</v>
      </c>
      <c r="AW254" s="1">
        <v>6.8583020449218797</v>
      </c>
      <c r="AX254" s="1">
        <v>4.7456543445807604</v>
      </c>
      <c r="AY254" s="1">
        <v>2.4457939255241001</v>
      </c>
    </row>
    <row r="255" spans="1:51" x14ac:dyDescent="0.45">
      <c r="A255" s="1">
        <v>1.31449640903028</v>
      </c>
      <c r="B255" s="1">
        <v>2.4412715389202599</v>
      </c>
      <c r="C255" s="1">
        <v>4.7372264989078996</v>
      </c>
      <c r="D255" s="1">
        <v>6.8467657824067896</v>
      </c>
      <c r="E255" s="1">
        <v>8.7338179729325098</v>
      </c>
      <c r="F255" s="1">
        <v>10.371087724784999</v>
      </c>
      <c r="G255" s="1">
        <v>11.7424050630013</v>
      </c>
      <c r="H255" s="1">
        <v>12.8435947644174</v>
      </c>
      <c r="I255" s="1">
        <v>13.682225424431399</v>
      </c>
      <c r="J255" s="1">
        <v>14.2763321768083</v>
      </c>
      <c r="K255" s="1">
        <v>14.652412626669699</v>
      </c>
      <c r="L255" s="1">
        <v>14.842927292206699</v>
      </c>
      <c r="M255" s="1">
        <v>14.8836124454231</v>
      </c>
      <c r="N255" s="1">
        <v>14.810852255971099</v>
      </c>
      <c r="O255" s="1">
        <v>14.659349568942901</v>
      </c>
      <c r="P255" s="1">
        <v>14.460254095326</v>
      </c>
      <c r="Q255" s="1">
        <v>14.2398573891039</v>
      </c>
      <c r="R255" s="1">
        <v>14.0188826226243</v>
      </c>
      <c r="S255" s="1">
        <v>13.8123461720711</v>
      </c>
      <c r="T255" s="1">
        <v>13.6299105934153</v>
      </c>
      <c r="U255" s="1">
        <v>13.4766214902243</v>
      </c>
      <c r="V255" s="1">
        <v>13.353898188377499</v>
      </c>
      <c r="W255" s="1">
        <v>13.260649631940399</v>
      </c>
      <c r="X255" s="1">
        <v>13.1943928505542</v>
      </c>
      <c r="Y255" s="1">
        <v>13.1522706963906</v>
      </c>
      <c r="Z255" s="1">
        <v>13.1318850656232</v>
      </c>
      <c r="AA255" s="1">
        <v>13.131885057210299</v>
      </c>
      <c r="AB255" s="1">
        <v>13.1522707047748</v>
      </c>
      <c r="AC255" s="1">
        <v>13.1943928422273</v>
      </c>
      <c r="AD255" s="1">
        <v>13.260649640181599</v>
      </c>
      <c r="AE255" s="1">
        <v>13.3538981802504</v>
      </c>
      <c r="AF255" s="1">
        <v>13.476621498209701</v>
      </c>
      <c r="AG255" s="1">
        <v>13.6299105855996</v>
      </c>
      <c r="AH255" s="1">
        <v>13.812346179690399</v>
      </c>
      <c r="AI255" s="1">
        <v>14.018882615228501</v>
      </c>
      <c r="AJ255" s="1">
        <v>14.239857396250599</v>
      </c>
      <c r="AK255" s="1">
        <v>14.4602540884545</v>
      </c>
      <c r="AL255" s="1">
        <v>14.659349575515099</v>
      </c>
      <c r="AM255" s="1">
        <v>14.8108522497231</v>
      </c>
      <c r="AN255" s="1">
        <v>14.883612451324201</v>
      </c>
      <c r="AO255" s="1">
        <v>14.842927286676099</v>
      </c>
      <c r="AP255" s="1">
        <v>14.652412631809099</v>
      </c>
      <c r="AQ255" s="1">
        <v>14.2763321720831</v>
      </c>
      <c r="AR255" s="1">
        <v>13.682225428724101</v>
      </c>
      <c r="AS255" s="1">
        <v>12.8435947605804</v>
      </c>
      <c r="AT255" s="1">
        <v>11.742405066366601</v>
      </c>
      <c r="AU255" s="1">
        <v>10.3710877219181</v>
      </c>
      <c r="AV255" s="1">
        <v>8.7338179752888596</v>
      </c>
      <c r="AW255" s="1">
        <v>6.8467657806033104</v>
      </c>
      <c r="AX255" s="1">
        <v>4.7372265001559697</v>
      </c>
      <c r="AY255" s="1">
        <v>2.4412715383582499</v>
      </c>
    </row>
    <row r="256" spans="1:51" x14ac:dyDescent="0.45">
      <c r="A256" s="1">
        <v>1.3200303453645701</v>
      </c>
      <c r="B256" s="1">
        <v>2.4366457326806099</v>
      </c>
      <c r="C256" s="1">
        <v>4.7286045084060904</v>
      </c>
      <c r="D256" s="1">
        <v>6.8349610328366497</v>
      </c>
      <c r="E256" s="1">
        <v>8.7197813055406108</v>
      </c>
      <c r="F256" s="1">
        <v>10.355839708874599</v>
      </c>
      <c r="G256" s="1">
        <v>11.7269583922542</v>
      </c>
      <c r="H256" s="1">
        <v>12.828878339493301</v>
      </c>
      <c r="I256" s="1">
        <v>13.6690190205476</v>
      </c>
      <c r="J256" s="1">
        <v>14.265218712534001</v>
      </c>
      <c r="K256" s="1">
        <v>14.643752079667699</v>
      </c>
      <c r="L256" s="1">
        <v>14.836853342695299</v>
      </c>
      <c r="M256" s="1">
        <v>14.880050207883601</v>
      </c>
      <c r="N256" s="1">
        <v>14.809553024745</v>
      </c>
      <c r="O256" s="1">
        <v>14.65993718701</v>
      </c>
      <c r="P256" s="1">
        <v>14.4622766713305</v>
      </c>
      <c r="Q256" s="1">
        <v>14.242838581466399</v>
      </c>
      <c r="R256" s="1">
        <v>14.0223673334757</v>
      </c>
      <c r="S256" s="1">
        <v>13.8159372292759</v>
      </c>
      <c r="T256" s="1">
        <v>13.6332942603541</v>
      </c>
      <c r="U256" s="1">
        <v>13.479581557911199</v>
      </c>
      <c r="V256" s="1">
        <v>13.3563192887559</v>
      </c>
      <c r="W256" s="1">
        <v>13.262511662134401</v>
      </c>
      <c r="X256" s="1">
        <v>13.195758385834999</v>
      </c>
      <c r="Y256" s="1">
        <v>13.153267681628501</v>
      </c>
      <c r="Z256" s="1">
        <v>13.132686350097099</v>
      </c>
      <c r="AA256" s="1">
        <v>13.1326863487054</v>
      </c>
      <c r="AB256" s="1">
        <v>13.1532676830155</v>
      </c>
      <c r="AC256" s="1">
        <v>13.1957583844575</v>
      </c>
      <c r="AD256" s="1">
        <v>13.262511663497699</v>
      </c>
      <c r="AE256" s="1">
        <v>13.3563192874115</v>
      </c>
      <c r="AF256" s="1">
        <v>13.4795815592322</v>
      </c>
      <c r="AG256" s="1">
        <v>13.6332942590612</v>
      </c>
      <c r="AH256" s="1">
        <v>13.815937230536299</v>
      </c>
      <c r="AI256" s="1">
        <v>14.0223673322522</v>
      </c>
      <c r="AJ256" s="1">
        <v>14.2428385826486</v>
      </c>
      <c r="AK256" s="1">
        <v>14.4622766701938</v>
      </c>
      <c r="AL256" s="1">
        <v>14.659937188097199</v>
      </c>
      <c r="AM256" s="1">
        <v>14.8095530237114</v>
      </c>
      <c r="AN256" s="1">
        <v>14.880050208859799</v>
      </c>
      <c r="AO256" s="1">
        <v>14.836853341780399</v>
      </c>
      <c r="AP256" s="1">
        <v>14.643752080517899</v>
      </c>
      <c r="AQ256" s="1">
        <v>14.265218711752301</v>
      </c>
      <c r="AR256" s="1">
        <v>13.6690190212577</v>
      </c>
      <c r="AS256" s="1">
        <v>12.8288783388585</v>
      </c>
      <c r="AT256" s="1">
        <v>11.7269583928109</v>
      </c>
      <c r="AU256" s="1">
        <v>10.3558397084003</v>
      </c>
      <c r="AV256" s="1">
        <v>8.7197813059303897</v>
      </c>
      <c r="AW256" s="1">
        <v>6.8349610325382999</v>
      </c>
      <c r="AX256" s="1">
        <v>4.7286045086125403</v>
      </c>
      <c r="AY256" s="1">
        <v>2.4366457325876301</v>
      </c>
    </row>
    <row r="257" spans="1:51" x14ac:dyDescent="0.45">
      <c r="A257" s="1">
        <v>1.32515555926019</v>
      </c>
      <c r="B257" s="1">
        <v>2.4317595400376999</v>
      </c>
      <c r="C257" s="1">
        <v>4.7194956237397196</v>
      </c>
      <c r="D257" s="1">
        <v>6.82248666670246</v>
      </c>
      <c r="E257" s="1">
        <v>8.7049436604952799</v>
      </c>
      <c r="F257" s="1">
        <v>10.3397149071928</v>
      </c>
      <c r="G257" s="1">
        <v>11.7106148215245</v>
      </c>
      <c r="H257" s="1">
        <v>12.813296822450001</v>
      </c>
      <c r="I257" s="1">
        <v>13.6550238785871</v>
      </c>
      <c r="J257" s="1">
        <v>14.253427432474099</v>
      </c>
      <c r="K257" s="1">
        <v>14.6345474869082</v>
      </c>
      <c r="L257" s="1">
        <v>14.8303798688044</v>
      </c>
      <c r="M257" s="1">
        <v>14.876232112416901</v>
      </c>
      <c r="N257" s="1">
        <v>14.808130829551001</v>
      </c>
      <c r="O257" s="1">
        <v>14.6605161537253</v>
      </c>
      <c r="P257" s="1">
        <v>14.464381320170499</v>
      </c>
      <c r="Q257" s="1">
        <v>14.2459665706583</v>
      </c>
      <c r="R257" s="1">
        <v>14.0260379015001</v>
      </c>
      <c r="S257" s="1">
        <v>13.819729903811201</v>
      </c>
      <c r="T257" s="1">
        <v>13.6368762140643</v>
      </c>
      <c r="U257" s="1">
        <v>13.482722585870601</v>
      </c>
      <c r="V257" s="1">
        <v>13.358895772781599</v>
      </c>
      <c r="W257" s="1">
        <v>13.2645007112119</v>
      </c>
      <c r="X257" s="1">
        <v>13.197224878711999</v>
      </c>
      <c r="Y257" s="1">
        <v>13.154345822405499</v>
      </c>
      <c r="Z257" s="1">
        <v>13.133558194218599</v>
      </c>
      <c r="AA257" s="1">
        <v>13.1335581745948</v>
      </c>
      <c r="AB257" s="1">
        <v>13.154345841962501</v>
      </c>
      <c r="AC257" s="1">
        <v>13.1972248592886</v>
      </c>
      <c r="AD257" s="1">
        <v>13.264500730435399</v>
      </c>
      <c r="AE257" s="1">
        <v>13.3588957538242</v>
      </c>
      <c r="AF257" s="1">
        <v>13.482722604497299</v>
      </c>
      <c r="AG257" s="1">
        <v>13.636876195833199</v>
      </c>
      <c r="AH257" s="1">
        <v>13.819729921584001</v>
      </c>
      <c r="AI257" s="1">
        <v>14.0260378842486</v>
      </c>
      <c r="AJ257" s="1">
        <v>14.2459665873287</v>
      </c>
      <c r="AK257" s="1">
        <v>14.464381304142</v>
      </c>
      <c r="AL257" s="1">
        <v>14.6605161690555</v>
      </c>
      <c r="AM257" s="1">
        <v>14.808130814977099</v>
      </c>
      <c r="AN257" s="1">
        <v>14.8762321261819</v>
      </c>
      <c r="AO257" s="1">
        <v>14.830379855903701</v>
      </c>
      <c r="AP257" s="1">
        <v>14.634547498896399</v>
      </c>
      <c r="AQ257" s="1">
        <v>14.2534274214518</v>
      </c>
      <c r="AR257" s="1">
        <v>13.6550238886004</v>
      </c>
      <c r="AS257" s="1">
        <v>12.813296813499999</v>
      </c>
      <c r="AT257" s="1">
        <v>11.710614829374601</v>
      </c>
      <c r="AU257" s="1">
        <v>10.339714900505401</v>
      </c>
      <c r="AV257" s="1">
        <v>8.7049436659917596</v>
      </c>
      <c r="AW257" s="1">
        <v>6.8224866624956899</v>
      </c>
      <c r="AX257" s="1">
        <v>4.7194956266509998</v>
      </c>
      <c r="AY257" s="1">
        <v>2.4317595387267499</v>
      </c>
    </row>
    <row r="258" spans="1:51" x14ac:dyDescent="0.45">
      <c r="A258" s="1">
        <v>1.3307703679834499</v>
      </c>
      <c r="B258" s="1">
        <v>2.42708320169239</v>
      </c>
      <c r="C258" s="1">
        <v>4.7107764545850799</v>
      </c>
      <c r="D258" s="1">
        <v>6.8105431214650904</v>
      </c>
      <c r="E258" s="1">
        <v>8.6907328377469799</v>
      </c>
      <c r="F258" s="1">
        <v>10.324264858641801</v>
      </c>
      <c r="G258" s="1">
        <v>11.6949468133612</v>
      </c>
      <c r="H258" s="1">
        <v>12.798349153899901</v>
      </c>
      <c r="I258" s="1">
        <v>13.641586126692401</v>
      </c>
      <c r="J258" s="1">
        <v>14.242092193834599</v>
      </c>
      <c r="K258" s="1">
        <v>14.6256836743698</v>
      </c>
      <c r="L258" s="1">
        <v>14.824128752374801</v>
      </c>
      <c r="M258" s="1">
        <v>14.8725244993804</v>
      </c>
      <c r="N258" s="1">
        <v>14.8067214330346</v>
      </c>
      <c r="O258" s="1">
        <v>14.661029767440899</v>
      </c>
      <c r="P258" s="1">
        <v>14.466364612539699</v>
      </c>
      <c r="Q258" s="1">
        <v>14.2489396590501</v>
      </c>
      <c r="R258" s="1">
        <v>14.029540576086401</v>
      </c>
      <c r="S258" s="1">
        <v>13.8233589511528</v>
      </c>
      <c r="T258" s="1">
        <v>13.640311661584199</v>
      </c>
      <c r="U258" s="1">
        <v>13.4857424597107</v>
      </c>
      <c r="V258" s="1">
        <v>13.361379990530301</v>
      </c>
      <c r="W258" s="1">
        <v>13.266425856077699</v>
      </c>
      <c r="X258" s="1">
        <v>13.1986517640001</v>
      </c>
      <c r="Y258" s="1">
        <v>13.155402050505501</v>
      </c>
      <c r="Z258" s="1">
        <v>13.134417375714101</v>
      </c>
      <c r="AA258" s="1">
        <v>13.134417360661301</v>
      </c>
      <c r="AB258" s="1">
        <v>13.1554020655069</v>
      </c>
      <c r="AC258" s="1">
        <v>13.198651749101201</v>
      </c>
      <c r="AD258" s="1">
        <v>13.2664258708233</v>
      </c>
      <c r="AE258" s="1">
        <v>13.3613799759888</v>
      </c>
      <c r="AF258" s="1">
        <v>13.485742473998499</v>
      </c>
      <c r="AG258" s="1">
        <v>13.6403116475999</v>
      </c>
      <c r="AH258" s="1">
        <v>13.823358964785699</v>
      </c>
      <c r="AI258" s="1">
        <v>14.0295405628534</v>
      </c>
      <c r="AJ258" s="1">
        <v>14.2489396718374</v>
      </c>
      <c r="AK258" s="1">
        <v>14.4663646002448</v>
      </c>
      <c r="AL258" s="1">
        <v>14.6610297792002</v>
      </c>
      <c r="AM258" s="1">
        <v>14.806721421855499</v>
      </c>
      <c r="AN258" s="1">
        <v>14.872524509939</v>
      </c>
      <c r="AO258" s="1">
        <v>14.8241287424792</v>
      </c>
      <c r="AP258" s="1">
        <v>14.6256836835655</v>
      </c>
      <c r="AQ258" s="1">
        <v>14.242092185379899</v>
      </c>
      <c r="AR258" s="1">
        <v>13.641586134373201</v>
      </c>
      <c r="AS258" s="1">
        <v>12.7983491470346</v>
      </c>
      <c r="AT258" s="1">
        <v>11.6949468193827</v>
      </c>
      <c r="AU258" s="1">
        <v>10.3242648535121</v>
      </c>
      <c r="AV258" s="1">
        <v>8.6907328419631096</v>
      </c>
      <c r="AW258" s="1">
        <v>6.8105431182382299</v>
      </c>
      <c r="AX258" s="1">
        <v>4.7107764568182002</v>
      </c>
      <c r="AY258" s="1">
        <v>2.4270832006868099</v>
      </c>
    </row>
    <row r="259" spans="1:51" x14ac:dyDescent="0.45">
      <c r="A259" s="1">
        <v>1.3364271014836</v>
      </c>
      <c r="B259" s="1">
        <v>2.42245746308057</v>
      </c>
      <c r="C259" s="1">
        <v>4.7021501877720899</v>
      </c>
      <c r="D259" s="1">
        <v>6.7987240641214504</v>
      </c>
      <c r="E259" s="1">
        <v>8.6766657404663601</v>
      </c>
      <c r="F259" s="1">
        <v>10.308964873510201</v>
      </c>
      <c r="G259" s="1">
        <v>11.679422948497599</v>
      </c>
      <c r="H259" s="1">
        <v>12.7835291779261</v>
      </c>
      <c r="I259" s="1">
        <v>13.6282516797366</v>
      </c>
      <c r="J259" s="1">
        <v>14.230831036170599</v>
      </c>
      <c r="K259" s="1">
        <v>14.616863130739199</v>
      </c>
      <c r="L259" s="1">
        <v>14.8178915076363</v>
      </c>
      <c r="M259" s="1">
        <v>14.8688052560529</v>
      </c>
      <c r="N259" s="1">
        <v>14.805280523172801</v>
      </c>
      <c r="O259" s="1">
        <v>14.6614985130597</v>
      </c>
      <c r="P259" s="1">
        <v>14.4682962982055</v>
      </c>
      <c r="Q259" s="1">
        <v>14.2518604405024</v>
      </c>
      <c r="R259" s="1">
        <v>14.0329951879449</v>
      </c>
      <c r="S259" s="1">
        <v>13.8269477661233</v>
      </c>
      <c r="T259" s="1">
        <v>13.6437168375819</v>
      </c>
      <c r="U259" s="1">
        <v>13.488742810814401</v>
      </c>
      <c r="V259" s="1">
        <v>13.363855066505501</v>
      </c>
      <c r="W259" s="1">
        <v>13.268351001258001</v>
      </c>
      <c r="X259" s="1">
        <v>13.200085924466</v>
      </c>
      <c r="Y259" s="1">
        <v>13.156470583194899</v>
      </c>
      <c r="Z259" s="1">
        <v>13.135291418687</v>
      </c>
      <c r="AA259" s="1">
        <v>13.1352914110463</v>
      </c>
      <c r="AB259" s="1">
        <v>13.156470590809599</v>
      </c>
      <c r="AC259" s="1">
        <v>13.2000859169033</v>
      </c>
      <c r="AD259" s="1">
        <v>13.268351008742799</v>
      </c>
      <c r="AE259" s="1">
        <v>13.3638550591242</v>
      </c>
      <c r="AF259" s="1">
        <v>13.4887428180669</v>
      </c>
      <c r="AG259" s="1">
        <v>13.6437168304835</v>
      </c>
      <c r="AH259" s="1">
        <v>13.826947773043299</v>
      </c>
      <c r="AI259" s="1">
        <v>14.0329951812279</v>
      </c>
      <c r="AJ259" s="1">
        <v>14.251860446993099</v>
      </c>
      <c r="AK259" s="1">
        <v>14.4682962919647</v>
      </c>
      <c r="AL259" s="1">
        <v>14.661498519028701</v>
      </c>
      <c r="AM259" s="1">
        <v>14.8052805174983</v>
      </c>
      <c r="AN259" s="1">
        <v>14.868805261412399</v>
      </c>
      <c r="AO259" s="1">
        <v>14.817891502613399</v>
      </c>
      <c r="AP259" s="1">
        <v>14.6168631354069</v>
      </c>
      <c r="AQ259" s="1">
        <v>14.230831031878999</v>
      </c>
      <c r="AR259" s="1">
        <v>13.6282516836354</v>
      </c>
      <c r="AS259" s="1">
        <v>12.7835291744413</v>
      </c>
      <c r="AT259" s="1">
        <v>11.6794229515541</v>
      </c>
      <c r="AU259" s="1">
        <v>10.308964870906401</v>
      </c>
      <c r="AV259" s="1">
        <v>8.6766657426064508</v>
      </c>
      <c r="AW259" s="1">
        <v>6.7987240624835001</v>
      </c>
      <c r="AX259" s="1">
        <v>4.7021501889056099</v>
      </c>
      <c r="AY259" s="1">
        <v>2.4224574625701401</v>
      </c>
    </row>
    <row r="260" spans="1:51" x14ac:dyDescent="0.45">
      <c r="A260" s="1">
        <v>1.3418535862761201</v>
      </c>
      <c r="B260" s="1">
        <v>2.4179293746827399</v>
      </c>
      <c r="C260" s="1">
        <v>4.6937046336303299</v>
      </c>
      <c r="D260" s="1">
        <v>6.7871499388715897</v>
      </c>
      <c r="E260" s="1">
        <v>8.6628859298623695</v>
      </c>
      <c r="F260" s="1">
        <v>10.2939713878818</v>
      </c>
      <c r="G260" s="1">
        <v>11.664202324414999</v>
      </c>
      <c r="H260" s="1">
        <v>12.7689892288914</v>
      </c>
      <c r="I260" s="1">
        <v>13.615158116423901</v>
      </c>
      <c r="J260" s="1">
        <v>14.2197607218004</v>
      </c>
      <c r="K260" s="1">
        <v>14.608177938523299</v>
      </c>
      <c r="L260" s="1">
        <v>14.8117339443939</v>
      </c>
      <c r="M260" s="1">
        <v>14.865114429616</v>
      </c>
      <c r="N260" s="1">
        <v>14.803824692303801</v>
      </c>
      <c r="O260" s="1">
        <v>14.661919169028099</v>
      </c>
      <c r="P260" s="1">
        <v>14.4701578283661</v>
      </c>
      <c r="Q260" s="1">
        <v>14.254699836397201</v>
      </c>
      <c r="R260" s="1">
        <v>14.036366791522999</v>
      </c>
      <c r="S260" s="1">
        <v>13.8304596558919</v>
      </c>
      <c r="T260" s="1">
        <v>13.647056623643801</v>
      </c>
      <c r="U260" s="1">
        <v>13.4916924285696</v>
      </c>
      <c r="V260" s="1">
        <v>13.366295013135799</v>
      </c>
      <c r="W260" s="1">
        <v>13.270255693145</v>
      </c>
      <c r="X260" s="1">
        <v>13.201511891426399</v>
      </c>
      <c r="Y260" s="1">
        <v>13.157539675277</v>
      </c>
      <c r="Z260" s="1">
        <v>13.1361705688367</v>
      </c>
      <c r="AA260" s="1">
        <v>13.1361705679645</v>
      </c>
      <c r="AB260" s="1">
        <v>13.1575396761462</v>
      </c>
      <c r="AC260" s="1">
        <v>13.201511890563101</v>
      </c>
      <c r="AD260" s="1">
        <v>13.270255693999401</v>
      </c>
      <c r="AE260" s="1">
        <v>13.3662950122932</v>
      </c>
      <c r="AF260" s="1">
        <v>13.491692429397499</v>
      </c>
      <c r="AG260" s="1">
        <v>13.647056622833601</v>
      </c>
      <c r="AH260" s="1">
        <v>13.830459656681899</v>
      </c>
      <c r="AI260" s="1">
        <v>14.036366790756301</v>
      </c>
      <c r="AJ260" s="1">
        <v>14.2546998371381</v>
      </c>
      <c r="AK260" s="1">
        <v>14.470157827653701</v>
      </c>
      <c r="AL260" s="1">
        <v>14.6619191697094</v>
      </c>
      <c r="AM260" s="1">
        <v>14.8038246916561</v>
      </c>
      <c r="AN260" s="1">
        <v>14.8651144302278</v>
      </c>
      <c r="AO260" s="1">
        <v>14.811733943820499</v>
      </c>
      <c r="AP260" s="1">
        <v>14.6081779390561</v>
      </c>
      <c r="AQ260" s="1">
        <v>14.2197607213105</v>
      </c>
      <c r="AR260" s="1">
        <v>13.6151581168689</v>
      </c>
      <c r="AS260" s="1">
        <v>12.7689892284936</v>
      </c>
      <c r="AT260" s="1">
        <v>11.664202324763901</v>
      </c>
      <c r="AU260" s="1">
        <v>10.2939713875846</v>
      </c>
      <c r="AV260" s="1">
        <v>8.6628859301066505</v>
      </c>
      <c r="AW260" s="1">
        <v>6.7871499386845997</v>
      </c>
      <c r="AX260" s="1">
        <v>4.6937046337597099</v>
      </c>
      <c r="AY260" s="1">
        <v>2.4179293746244701</v>
      </c>
    </row>
    <row r="261" spans="1:51" x14ac:dyDescent="0.45">
      <c r="A261" s="1">
        <v>1.3469225734753101</v>
      </c>
      <c r="B261" s="1">
        <v>2.4128585644669198</v>
      </c>
      <c r="C261" s="1">
        <v>4.6842451792381503</v>
      </c>
      <c r="D261" s="1">
        <v>6.7741832130981301</v>
      </c>
      <c r="E261" s="1">
        <v>8.6474431364544095</v>
      </c>
      <c r="F261" s="1">
        <v>10.2771614749983</v>
      </c>
      <c r="G261" s="1">
        <v>11.647128626854</v>
      </c>
      <c r="H261" s="1">
        <v>12.752667998082</v>
      </c>
      <c r="I261" s="1">
        <v>13.600447412787</v>
      </c>
      <c r="J261" s="1">
        <v>14.2073084056201</v>
      </c>
      <c r="K261" s="1">
        <v>14.598391845226001</v>
      </c>
      <c r="L261" s="1">
        <v>14.804777096148101</v>
      </c>
      <c r="M261" s="1">
        <v>14.860922068507</v>
      </c>
      <c r="N261" s="1">
        <v>14.8021408063907</v>
      </c>
      <c r="O261" s="1">
        <v>14.6623449604774</v>
      </c>
      <c r="P261" s="1">
        <v>14.472207605497699</v>
      </c>
      <c r="Q261" s="1">
        <v>14.257855950654401</v>
      </c>
      <c r="R261" s="1">
        <v>14.0401303533086</v>
      </c>
      <c r="S261" s="1">
        <v>13.8343907769432</v>
      </c>
      <c r="T261" s="1">
        <v>13.6508041867669</v>
      </c>
      <c r="U261" s="1">
        <v>13.4950102580232</v>
      </c>
      <c r="V261" s="1">
        <v>13.369047590995701</v>
      </c>
      <c r="W261" s="1">
        <v>13.2724124837244</v>
      </c>
      <c r="X261" s="1">
        <v>13.2031349892544</v>
      </c>
      <c r="Y261" s="1">
        <v>13.1587643151884</v>
      </c>
      <c r="Z261" s="1">
        <v>13.137183148724899</v>
      </c>
      <c r="AA261" s="1">
        <v>13.137183062030299</v>
      </c>
      <c r="AB261" s="1">
        <v>13.1587644015876</v>
      </c>
      <c r="AC261" s="1">
        <v>13.2031349034458</v>
      </c>
      <c r="AD261" s="1">
        <v>13.2724125686501</v>
      </c>
      <c r="AE261" s="1">
        <v>13.369047507245201</v>
      </c>
      <c r="AF261" s="1">
        <v>13.495010340312399</v>
      </c>
      <c r="AG261" s="1">
        <v>13.6508041062255</v>
      </c>
      <c r="AH261" s="1">
        <v>13.834390855460001</v>
      </c>
      <c r="AI261" s="1">
        <v>14.040130277094599</v>
      </c>
      <c r="AJ261" s="1">
        <v>14.257856024301001</v>
      </c>
      <c r="AK261" s="1">
        <v>14.4722075346863</v>
      </c>
      <c r="AL261" s="1">
        <v>14.6623450282036</v>
      </c>
      <c r="AM261" s="1">
        <v>14.8021407420058</v>
      </c>
      <c r="AN261" s="1">
        <v>14.860922129318199</v>
      </c>
      <c r="AO261" s="1">
        <v>14.8047770391554</v>
      </c>
      <c r="AP261" s="1">
        <v>14.5983918981879</v>
      </c>
      <c r="AQ261" s="1">
        <v>14.2073083569259</v>
      </c>
      <c r="AR261" s="1">
        <v>13.600447457023799</v>
      </c>
      <c r="AS261" s="1">
        <v>12.7526679585423</v>
      </c>
      <c r="AT261" s="1">
        <v>11.647128661534101</v>
      </c>
      <c r="AU261" s="1">
        <v>10.2771614454547</v>
      </c>
      <c r="AV261" s="1">
        <v>8.6474431607369002</v>
      </c>
      <c r="AW261" s="1">
        <v>6.7741831945134301</v>
      </c>
      <c r="AX261" s="1">
        <v>4.6842451920996604</v>
      </c>
      <c r="AY261" s="1">
        <v>2.4128585586754099</v>
      </c>
    </row>
    <row r="262" spans="1:51" x14ac:dyDescent="0.45">
      <c r="A262" s="1">
        <v>1.3526139865526501</v>
      </c>
      <c r="B262" s="1">
        <v>2.4083635162079098</v>
      </c>
      <c r="C262" s="1">
        <v>4.6758583703010004</v>
      </c>
      <c r="D262" s="1">
        <v>6.7626840439721798</v>
      </c>
      <c r="E262" s="1">
        <v>8.6337437851347705</v>
      </c>
      <c r="F262" s="1">
        <v>10.2622431172123</v>
      </c>
      <c r="G262" s="1">
        <v>11.6319681827406</v>
      </c>
      <c r="H262" s="1">
        <v>12.738165820409</v>
      </c>
      <c r="I262" s="1">
        <v>13.587364825620099</v>
      </c>
      <c r="J262" s="1">
        <v>14.196221116106701</v>
      </c>
      <c r="K262" s="1">
        <v>14.589663900504901</v>
      </c>
      <c r="L262" s="1">
        <v>14.798555773462599</v>
      </c>
      <c r="M262" s="1">
        <v>14.8571532785242</v>
      </c>
      <c r="N262" s="1">
        <v>14.8006004074449</v>
      </c>
      <c r="O262" s="1">
        <v>14.6626821387291</v>
      </c>
      <c r="P262" s="1">
        <v>14.4739933849495</v>
      </c>
      <c r="Q262" s="1">
        <v>14.260632591321601</v>
      </c>
      <c r="R262" s="1">
        <v>14.043455435250101</v>
      </c>
      <c r="S262" s="1">
        <v>13.837873886778601</v>
      </c>
      <c r="T262" s="1">
        <v>13.6541325704731</v>
      </c>
      <c r="U262" s="1">
        <v>13.4979643617832</v>
      </c>
      <c r="V262" s="1">
        <v>13.3715053857404</v>
      </c>
      <c r="W262" s="1">
        <v>13.274345646511801</v>
      </c>
      <c r="X262" s="1">
        <v>13.204597058040701</v>
      </c>
      <c r="Y262" s="1">
        <v>13.1598744957839</v>
      </c>
      <c r="Z262" s="1">
        <v>13.1381057365772</v>
      </c>
      <c r="AA262" s="1">
        <v>13.138105706899101</v>
      </c>
      <c r="AB262" s="1">
        <v>13.1598745253609</v>
      </c>
      <c r="AC262" s="1">
        <v>13.2045970286659</v>
      </c>
      <c r="AD262" s="1">
        <v>13.2743456755843</v>
      </c>
      <c r="AE262" s="1">
        <v>13.3715053570702</v>
      </c>
      <c r="AF262" s="1">
        <v>13.497964389953101</v>
      </c>
      <c r="AG262" s="1">
        <v>13.6541325429015</v>
      </c>
      <c r="AH262" s="1">
        <v>13.8378739136572</v>
      </c>
      <c r="AI262" s="1">
        <v>14.0434554091599</v>
      </c>
      <c r="AJ262" s="1">
        <v>14.2606326165329</v>
      </c>
      <c r="AK262" s="1">
        <v>14.4739933607088</v>
      </c>
      <c r="AL262" s="1">
        <v>14.6626821619138</v>
      </c>
      <c r="AM262" s="1">
        <v>14.800600385404101</v>
      </c>
      <c r="AN262" s="1">
        <v>14.857153299341601</v>
      </c>
      <c r="AO262" s="1">
        <v>14.7985557539523</v>
      </c>
      <c r="AP262" s="1">
        <v>14.5896639186352</v>
      </c>
      <c r="AQ262" s="1">
        <v>14.196221099437301</v>
      </c>
      <c r="AR262" s="1">
        <v>13.5873648407636</v>
      </c>
      <c r="AS262" s="1">
        <v>12.7381658068735</v>
      </c>
      <c r="AT262" s="1">
        <v>11.6319681946126</v>
      </c>
      <c r="AU262" s="1">
        <v>10.262243107098699</v>
      </c>
      <c r="AV262" s="1">
        <v>8.6337437934473407</v>
      </c>
      <c r="AW262" s="1">
        <v>6.7626840376101001</v>
      </c>
      <c r="AX262" s="1">
        <v>4.67585837470385</v>
      </c>
      <c r="AY262" s="1">
        <v>2.4083635142253099</v>
      </c>
    </row>
    <row r="263" spans="1:51" x14ac:dyDescent="0.45">
      <c r="A263" s="1">
        <v>1.3575030695800401</v>
      </c>
      <c r="B263" s="1">
        <v>2.4038209831736199</v>
      </c>
      <c r="C263" s="1">
        <v>4.6673815851742502</v>
      </c>
      <c r="D263" s="1">
        <v>6.7510588769673898</v>
      </c>
      <c r="E263" s="1">
        <v>8.6198901306086899</v>
      </c>
      <c r="F263" s="1">
        <v>10.247150830437</v>
      </c>
      <c r="G263" s="1">
        <v>11.6166233035052</v>
      </c>
      <c r="H263" s="1">
        <v>12.7234778481054</v>
      </c>
      <c r="I263" s="1">
        <v>13.5741036303946</v>
      </c>
      <c r="J263" s="1">
        <v>14.184969985227299</v>
      </c>
      <c r="K263" s="1">
        <v>14.5807929419312</v>
      </c>
      <c r="L263" s="1">
        <v>14.792216652135</v>
      </c>
      <c r="M263" s="1">
        <v>14.853294287164699</v>
      </c>
      <c r="N263" s="1">
        <v>14.798997944083601</v>
      </c>
      <c r="O263" s="1">
        <v>14.662984037555001</v>
      </c>
      <c r="P263" s="1">
        <v>14.4757679067</v>
      </c>
      <c r="Q263" s="1">
        <v>14.2634180015881</v>
      </c>
      <c r="R263" s="1">
        <v>14.046804771171701</v>
      </c>
      <c r="S263" s="1">
        <v>13.841391900343201</v>
      </c>
      <c r="T263" s="1">
        <v>13.657502079637601</v>
      </c>
      <c r="U263" s="1">
        <v>13.5009619369799</v>
      </c>
      <c r="V263" s="1">
        <v>13.3740062072208</v>
      </c>
      <c r="W263" s="1">
        <v>13.2763195781453</v>
      </c>
      <c r="X263" s="1">
        <v>13.206097067803899</v>
      </c>
      <c r="Y263" s="1">
        <v>13.1610200644316</v>
      </c>
      <c r="Z263" s="1">
        <v>13.139062293824599</v>
      </c>
      <c r="AA263" s="1">
        <v>13.139062287358801</v>
      </c>
      <c r="AB263" s="1">
        <v>13.1610200708754</v>
      </c>
      <c r="AC263" s="1">
        <v>13.206097061404099</v>
      </c>
      <c r="AD263" s="1">
        <v>13.2763195844792</v>
      </c>
      <c r="AE263" s="1">
        <v>13.374006200974501</v>
      </c>
      <c r="AF263" s="1">
        <v>13.500961943117099</v>
      </c>
      <c r="AG263" s="1">
        <v>13.657502073630701</v>
      </c>
      <c r="AH263" s="1">
        <v>13.841391906199201</v>
      </c>
      <c r="AI263" s="1">
        <v>14.0468047654876</v>
      </c>
      <c r="AJ263" s="1">
        <v>14.2634180070808</v>
      </c>
      <c r="AK263" s="1">
        <v>14.4757679014188</v>
      </c>
      <c r="AL263" s="1">
        <v>14.662984042606199</v>
      </c>
      <c r="AM263" s="1">
        <v>14.798997939281699</v>
      </c>
      <c r="AN263" s="1">
        <v>14.853294291700101</v>
      </c>
      <c r="AO263" s="1">
        <v>14.7922166478844</v>
      </c>
      <c r="AP263" s="1">
        <v>14.5807929458812</v>
      </c>
      <c r="AQ263" s="1">
        <v>14.1849699815956</v>
      </c>
      <c r="AR263" s="1">
        <v>13.5741036336939</v>
      </c>
      <c r="AS263" s="1">
        <v>12.7234778451565</v>
      </c>
      <c r="AT263" s="1">
        <v>11.6166233060917</v>
      </c>
      <c r="AU263" s="1">
        <v>10.247150828233501</v>
      </c>
      <c r="AV263" s="1">
        <v>8.6198901324196999</v>
      </c>
      <c r="AW263" s="1">
        <v>6.7510588755813004</v>
      </c>
      <c r="AX263" s="1">
        <v>4.6673815861334704</v>
      </c>
      <c r="AY263" s="1">
        <v>2.4038209827416699</v>
      </c>
    </row>
    <row r="264" spans="1:51" x14ac:dyDescent="0.45">
      <c r="A264" s="1">
        <v>1.36333476199371</v>
      </c>
      <c r="B264" s="1">
        <v>2.3991853945635802</v>
      </c>
      <c r="C264" s="1">
        <v>4.6587297223384496</v>
      </c>
      <c r="D264" s="1">
        <v>6.7391908771058002</v>
      </c>
      <c r="E264" s="1">
        <v>8.6057427482001696</v>
      </c>
      <c r="F264" s="1">
        <v>10.231732440351999</v>
      </c>
      <c r="G264" s="1">
        <v>11.600938904930199</v>
      </c>
      <c r="H264" s="1">
        <v>12.708455173803699</v>
      </c>
      <c r="I264" s="1">
        <v>13.560528846189101</v>
      </c>
      <c r="J264" s="1">
        <v>14.1734398543582</v>
      </c>
      <c r="K264" s="1">
        <v>14.571687456739699</v>
      </c>
      <c r="L264" s="1">
        <v>14.7856934958815</v>
      </c>
      <c r="M264" s="1">
        <v>14.8493037731751</v>
      </c>
      <c r="N264" s="1">
        <v>14.7973148892452</v>
      </c>
      <c r="O264" s="1">
        <v>14.6632515365815</v>
      </c>
      <c r="P264" s="1">
        <v>14.477547205687801</v>
      </c>
      <c r="Q264" s="1">
        <v>14.2662388268489</v>
      </c>
      <c r="R264" s="1">
        <v>14.050211140283899</v>
      </c>
      <c r="S264" s="1">
        <v>13.8449797825176</v>
      </c>
      <c r="T264" s="1">
        <v>13.6609466242968</v>
      </c>
      <c r="U264" s="1">
        <v>13.5040335651547</v>
      </c>
      <c r="V264" s="1">
        <v>13.376575963346999</v>
      </c>
      <c r="W264" s="1">
        <v>13.278355163264401</v>
      </c>
      <c r="X264" s="1">
        <v>13.207651315764499</v>
      </c>
      <c r="Y264" s="1">
        <v>13.1622138903672</v>
      </c>
      <c r="Z264" s="1">
        <v>13.140063836324501</v>
      </c>
      <c r="AA264" s="1">
        <v>13.140063832450499</v>
      </c>
      <c r="AB264" s="1">
        <v>13.162213894228101</v>
      </c>
      <c r="AC264" s="1">
        <v>13.2076513119301</v>
      </c>
      <c r="AD264" s="1">
        <v>13.278355167059299</v>
      </c>
      <c r="AE264" s="1">
        <v>13.376575959604599</v>
      </c>
      <c r="AF264" s="1">
        <v>13.5040335688319</v>
      </c>
      <c r="AG264" s="1">
        <v>13.6609466206978</v>
      </c>
      <c r="AH264" s="1">
        <v>13.844979786026199</v>
      </c>
      <c r="AI264" s="1">
        <v>14.0502111368783</v>
      </c>
      <c r="AJ264" s="1">
        <v>14.266238830139899</v>
      </c>
      <c r="AK264" s="1">
        <v>14.477547202523599</v>
      </c>
      <c r="AL264" s="1">
        <v>14.6632515396079</v>
      </c>
      <c r="AM264" s="1">
        <v>14.797314886368101</v>
      </c>
      <c r="AN264" s="1">
        <v>14.8493037758925</v>
      </c>
      <c r="AO264" s="1">
        <v>14.7856934933347</v>
      </c>
      <c r="AP264" s="1">
        <v>14.5716874591063</v>
      </c>
      <c r="AQ264" s="1">
        <v>14.1734398521822</v>
      </c>
      <c r="AR264" s="1">
        <v>13.5605288481658</v>
      </c>
      <c r="AS264" s="1">
        <v>12.7084551720368</v>
      </c>
      <c r="AT264" s="1">
        <v>11.6009389064799</v>
      </c>
      <c r="AU264" s="1">
        <v>10.2317324390318</v>
      </c>
      <c r="AV264" s="1">
        <v>8.6057427492852305</v>
      </c>
      <c r="AW264" s="1">
        <v>6.7391908762753099</v>
      </c>
      <c r="AX264" s="1">
        <v>4.6587297229131597</v>
      </c>
      <c r="AY264" s="1">
        <v>2.3991853943047801</v>
      </c>
    </row>
    <row r="265" spans="1:51" x14ac:dyDescent="0.45">
      <c r="A265" s="1">
        <v>1.36898033242874</v>
      </c>
      <c r="B265" s="1">
        <v>2.3945861341170098</v>
      </c>
      <c r="C265" s="1">
        <v>4.6501442396308397</v>
      </c>
      <c r="D265" s="1">
        <v>6.7274112063012597</v>
      </c>
      <c r="E265" s="1">
        <v>8.5916963265350397</v>
      </c>
      <c r="F265" s="1">
        <v>10.216417974500001</v>
      </c>
      <c r="G265" s="1">
        <v>11.5853522834734</v>
      </c>
      <c r="H265" s="1">
        <v>12.6935164420447</v>
      </c>
      <c r="I265" s="1">
        <v>13.547018534331301</v>
      </c>
      <c r="J265" s="1">
        <v>14.161951548464</v>
      </c>
      <c r="K265" s="1">
        <v>14.562600475641901</v>
      </c>
      <c r="L265" s="1">
        <v>14.779167171185801</v>
      </c>
      <c r="M265" s="1">
        <v>14.845291899907499</v>
      </c>
      <c r="N265" s="1">
        <v>14.7955970309097</v>
      </c>
      <c r="O265" s="1">
        <v>14.663476089343</v>
      </c>
      <c r="P265" s="1">
        <v>14.4792806793652</v>
      </c>
      <c r="Q265" s="1">
        <v>14.2690155977226</v>
      </c>
      <c r="R265" s="1">
        <v>14.0535789388707</v>
      </c>
      <c r="S265" s="1">
        <v>13.8485371084027</v>
      </c>
      <c r="T265" s="1">
        <v>13.6643699998512</v>
      </c>
      <c r="U265" s="1">
        <v>13.5070936799997</v>
      </c>
      <c r="V265" s="1">
        <v>13.3791432756679</v>
      </c>
      <c r="W265" s="1">
        <v>13.2803961060983</v>
      </c>
      <c r="X265" s="1">
        <v>13.209217051173701</v>
      </c>
      <c r="Y265" s="1">
        <v>13.163423379132899</v>
      </c>
      <c r="Z265" s="1">
        <v>13.141083165233701</v>
      </c>
      <c r="AA265" s="1">
        <v>13.1410831564761</v>
      </c>
      <c r="AB265" s="1">
        <v>13.1634233878606</v>
      </c>
      <c r="AC265" s="1">
        <v>13.2092170425056</v>
      </c>
      <c r="AD265" s="1">
        <v>13.280396114677201</v>
      </c>
      <c r="AE265" s="1">
        <v>13.3791432672077</v>
      </c>
      <c r="AF265" s="1">
        <v>13.507093688312301</v>
      </c>
      <c r="AG265" s="1">
        <v>13.6643699917152</v>
      </c>
      <c r="AH265" s="1">
        <v>13.848537116334199</v>
      </c>
      <c r="AI265" s="1">
        <v>14.053578931171799</v>
      </c>
      <c r="AJ265" s="1">
        <v>14.2690156051621</v>
      </c>
      <c r="AK265" s="1">
        <v>14.4792806722121</v>
      </c>
      <c r="AL265" s="1">
        <v>14.6634760961844</v>
      </c>
      <c r="AM265" s="1">
        <v>14.795597024405801</v>
      </c>
      <c r="AN265" s="1">
        <v>14.8452919060504</v>
      </c>
      <c r="AO265" s="1">
        <v>14.7791671654286</v>
      </c>
      <c r="AP265" s="1">
        <v>14.5626004809919</v>
      </c>
      <c r="AQ265" s="1">
        <v>14.161951543545101</v>
      </c>
      <c r="AR265" s="1">
        <v>13.5470185388</v>
      </c>
      <c r="AS265" s="1">
        <v>12.693516438050599</v>
      </c>
      <c r="AT265" s="1">
        <v>11.585352286976599</v>
      </c>
      <c r="AU265" s="1">
        <v>10.2164179715156</v>
      </c>
      <c r="AV265" s="1">
        <v>8.5916963289879593</v>
      </c>
      <c r="AW265" s="1">
        <v>6.7274112044238796</v>
      </c>
      <c r="AX265" s="1">
        <v>4.65014424093006</v>
      </c>
      <c r="AY265" s="1">
        <v>2.3945861335319698</v>
      </c>
    </row>
    <row r="266" spans="1:51" x14ac:dyDescent="0.45">
      <c r="A266" s="1">
        <v>1.37435857606656</v>
      </c>
      <c r="B266" s="1">
        <v>2.3898133239146899</v>
      </c>
      <c r="C266" s="1">
        <v>4.6412332887524403</v>
      </c>
      <c r="D266" s="1">
        <v>6.7151821130490097</v>
      </c>
      <c r="E266" s="1">
        <v>8.5771094321929393</v>
      </c>
      <c r="F266" s="1">
        <v>10.2005078216439</v>
      </c>
      <c r="G266" s="1">
        <v>11.5691510172857</v>
      </c>
      <c r="H266" s="1">
        <v>12.6779783956912</v>
      </c>
      <c r="I266" s="1">
        <v>13.5329542112454</v>
      </c>
      <c r="J266" s="1">
        <v>14.149978524867601</v>
      </c>
      <c r="K266" s="1">
        <v>14.5531147738775</v>
      </c>
      <c r="L266" s="1">
        <v>14.772337195224001</v>
      </c>
      <c r="M266" s="1">
        <v>14.841072926589399</v>
      </c>
      <c r="N266" s="1">
        <v>14.793763486350199</v>
      </c>
      <c r="O266" s="1">
        <v>14.6636657191809</v>
      </c>
      <c r="P266" s="1">
        <v>14.4810456165524</v>
      </c>
      <c r="Q266" s="1">
        <v>14.2718736517383</v>
      </c>
      <c r="R266" s="1">
        <v>14.0570609893335</v>
      </c>
      <c r="S266" s="1">
        <v>13.852225820006</v>
      </c>
      <c r="T266" s="1">
        <v>13.667928518742899</v>
      </c>
      <c r="U266" s="1">
        <v>13.510282401956101</v>
      </c>
      <c r="V266" s="1">
        <v>13.3818261394508</v>
      </c>
      <c r="W266" s="1">
        <v>13.282536625573901</v>
      </c>
      <c r="X266" s="1">
        <v>13.210867025746101</v>
      </c>
      <c r="Y266" s="1">
        <v>13.1647051275175</v>
      </c>
      <c r="Z266" s="1">
        <v>13.1421682850902</v>
      </c>
      <c r="AA266" s="1">
        <v>13.1421682397224</v>
      </c>
      <c r="AB266" s="1">
        <v>13.1647051727308</v>
      </c>
      <c r="AC266" s="1">
        <v>13.210866980842001</v>
      </c>
      <c r="AD266" s="1">
        <v>13.2825366700161</v>
      </c>
      <c r="AE266" s="1">
        <v>13.3818260956236</v>
      </c>
      <c r="AF266" s="1">
        <v>13.5102824450186</v>
      </c>
      <c r="AG266" s="1">
        <v>13.667928476595099</v>
      </c>
      <c r="AH266" s="1">
        <v>13.8522258610944</v>
      </c>
      <c r="AI266" s="1">
        <v>14.0570609494502</v>
      </c>
      <c r="AJ266" s="1">
        <v>14.271873690277999</v>
      </c>
      <c r="AK266" s="1">
        <v>14.4810455794963</v>
      </c>
      <c r="AL266" s="1">
        <v>14.6636657546225</v>
      </c>
      <c r="AM266" s="1">
        <v>14.7937634526571</v>
      </c>
      <c r="AN266" s="1">
        <v>14.841072958412299</v>
      </c>
      <c r="AO266" s="1">
        <v>14.772337165399399</v>
      </c>
      <c r="AP266" s="1">
        <v>14.553114801592701</v>
      </c>
      <c r="AQ266" s="1">
        <v>14.1499784993857</v>
      </c>
      <c r="AR266" s="1">
        <v>13.532954234394801</v>
      </c>
      <c r="AS266" s="1">
        <v>12.677978374999901</v>
      </c>
      <c r="AT266" s="1">
        <v>11.569151035434</v>
      </c>
      <c r="AU266" s="1">
        <v>10.2005078061835</v>
      </c>
      <c r="AV266" s="1">
        <v>8.5771094449001097</v>
      </c>
      <c r="AW266" s="1">
        <v>6.7151821033235199</v>
      </c>
      <c r="AX266" s="1">
        <v>4.6412332954829401</v>
      </c>
      <c r="AY266" s="1">
        <v>2.38981332088396</v>
      </c>
    </row>
    <row r="267" spans="1:51" x14ac:dyDescent="0.45">
      <c r="A267" s="1">
        <v>1.3799458864746299</v>
      </c>
      <c r="B267" s="1">
        <v>2.3855318514972299</v>
      </c>
      <c r="C267" s="1">
        <v>4.6332383899327398</v>
      </c>
      <c r="D267" s="1">
        <v>6.70420767644928</v>
      </c>
      <c r="E267" s="1">
        <v>8.5640151637804092</v>
      </c>
      <c r="F267" s="1">
        <v>10.1862201020099</v>
      </c>
      <c r="G267" s="1">
        <v>11.5545946514472</v>
      </c>
      <c r="H267" s="1">
        <v>12.6640090143219</v>
      </c>
      <c r="I267" s="1">
        <v>13.520299410116399</v>
      </c>
      <c r="J267" s="1">
        <v>14.1391935731827</v>
      </c>
      <c r="K267" s="1">
        <v>14.544557097347299</v>
      </c>
      <c r="L267" s="1">
        <v>14.766160388987</v>
      </c>
      <c r="M267" s="1">
        <v>14.837239794610401</v>
      </c>
      <c r="N267" s="1">
        <v>14.792074302315999</v>
      </c>
      <c r="O267" s="1">
        <v>14.6637979463843</v>
      </c>
      <c r="P267" s="1">
        <v>14.4825990762521</v>
      </c>
      <c r="Q267" s="1">
        <v>14.274416843643801</v>
      </c>
      <c r="R267" s="1">
        <v>14.0601731318306</v>
      </c>
      <c r="S267" s="1">
        <v>13.8555321416243</v>
      </c>
      <c r="T267" s="1">
        <v>13.6711256718482</v>
      </c>
      <c r="U267" s="1">
        <v>13.5131542202923</v>
      </c>
      <c r="V267" s="1">
        <v>13.3842489748052</v>
      </c>
      <c r="W267" s="1">
        <v>13.284476499992699</v>
      </c>
      <c r="X267" s="1">
        <v>13.2123690817049</v>
      </c>
      <c r="Y267" s="1">
        <v>13.165878284056999</v>
      </c>
      <c r="Z267" s="1">
        <v>13.1431655991463</v>
      </c>
      <c r="AA267" s="1">
        <v>13.1431655911361</v>
      </c>
      <c r="AB267" s="1">
        <v>13.165878292039899</v>
      </c>
      <c r="AC267" s="1">
        <v>13.2123690737766</v>
      </c>
      <c r="AD267" s="1">
        <v>13.2844765078395</v>
      </c>
      <c r="AE267" s="1">
        <v>13.384248967067</v>
      </c>
      <c r="AF267" s="1">
        <v>13.5131542278954</v>
      </c>
      <c r="AG267" s="1">
        <v>13.6711256644065</v>
      </c>
      <c r="AH267" s="1">
        <v>13.855532148878901</v>
      </c>
      <c r="AI267" s="1">
        <v>14.0601731247888</v>
      </c>
      <c r="AJ267" s="1">
        <v>14.2744168504484</v>
      </c>
      <c r="AK267" s="1">
        <v>14.482599069709501</v>
      </c>
      <c r="AL267" s="1">
        <v>14.6637979526419</v>
      </c>
      <c r="AM267" s="1">
        <v>14.792074296367099</v>
      </c>
      <c r="AN267" s="1">
        <v>14.837239800229099</v>
      </c>
      <c r="AO267" s="1">
        <v>14.7661603837211</v>
      </c>
      <c r="AP267" s="1">
        <v>14.544557102240701</v>
      </c>
      <c r="AQ267" s="1">
        <v>14.1391935686836</v>
      </c>
      <c r="AR267" s="1">
        <v>13.5202994142037</v>
      </c>
      <c r="AS267" s="1">
        <v>12.6640090106686</v>
      </c>
      <c r="AT267" s="1">
        <v>11.554594654651501</v>
      </c>
      <c r="AU267" s="1">
        <v>10.186220099280201</v>
      </c>
      <c r="AV267" s="1">
        <v>8.5640151660239798</v>
      </c>
      <c r="AW267" s="1">
        <v>6.70420767473213</v>
      </c>
      <c r="AX267" s="1">
        <v>4.6332383911210604</v>
      </c>
      <c r="AY267" s="1">
        <v>2.3855318509621202</v>
      </c>
    </row>
    <row r="268" spans="1:51" x14ac:dyDescent="0.45">
      <c r="A268" s="1">
        <v>1.38530636903789</v>
      </c>
      <c r="B268" s="1">
        <v>2.3812496620227401</v>
      </c>
      <c r="C268" s="1">
        <v>4.6252409214919599</v>
      </c>
      <c r="D268" s="1">
        <v>6.6932273659341304</v>
      </c>
      <c r="E268" s="1">
        <v>8.5509101426464706</v>
      </c>
      <c r="F268" s="1">
        <v>10.171915386770801</v>
      </c>
      <c r="G268" s="1">
        <v>11.5400141049826</v>
      </c>
      <c r="H268" s="1">
        <v>12.650008047236801</v>
      </c>
      <c r="I268" s="1">
        <v>13.5076061449384</v>
      </c>
      <c r="J268" s="1">
        <v>14.128364662345399</v>
      </c>
      <c r="K268" s="1">
        <v>14.535951965063299</v>
      </c>
      <c r="L268" s="1">
        <v>14.759935159934001</v>
      </c>
      <c r="M268" s="1">
        <v>14.833359904740799</v>
      </c>
      <c r="N268" s="1">
        <v>14.790342616232699</v>
      </c>
      <c r="O268" s="1">
        <v>14.6638940357261</v>
      </c>
      <c r="P268" s="1">
        <v>14.48412435921</v>
      </c>
      <c r="Q268" s="1">
        <v>14.2769406047523</v>
      </c>
      <c r="R268" s="1">
        <v>14.0632747471351</v>
      </c>
      <c r="S268" s="1">
        <v>13.8588362511837</v>
      </c>
      <c r="T268" s="1">
        <v>13.6743279611942</v>
      </c>
      <c r="U268" s="1">
        <v>13.5160371579646</v>
      </c>
      <c r="V268" s="1">
        <v>13.386687571451599</v>
      </c>
      <c r="W268" s="1">
        <v>13.2864354016536</v>
      </c>
      <c r="X268" s="1">
        <v>13.213892362523501</v>
      </c>
      <c r="Y268" s="1">
        <v>13.16707390799</v>
      </c>
      <c r="Z268" s="1">
        <v>13.1441859886496</v>
      </c>
      <c r="AA268" s="1">
        <v>13.1441859879986</v>
      </c>
      <c r="AB268" s="1">
        <v>13.167073908638701</v>
      </c>
      <c r="AC268" s="1">
        <v>13.2138923618791</v>
      </c>
      <c r="AD268" s="1">
        <v>13.286435402291399</v>
      </c>
      <c r="AE268" s="1">
        <v>13.3866875708227</v>
      </c>
      <c r="AF268" s="1">
        <v>13.5160371585826</v>
      </c>
      <c r="AG268" s="1">
        <v>13.6743279605894</v>
      </c>
      <c r="AH268" s="1">
        <v>13.858836251773401</v>
      </c>
      <c r="AI268" s="1">
        <v>14.063274746562801</v>
      </c>
      <c r="AJ268" s="1">
        <v>14.276940605305301</v>
      </c>
      <c r="AK268" s="1">
        <v>14.4841243586782</v>
      </c>
      <c r="AL268" s="1">
        <v>14.6638940362347</v>
      </c>
      <c r="AM268" s="1">
        <v>14.7903426157492</v>
      </c>
      <c r="AN268" s="1">
        <v>14.833359905197501</v>
      </c>
      <c r="AO268" s="1">
        <v>14.759935159506</v>
      </c>
      <c r="AP268" s="1">
        <v>14.535951965461001</v>
      </c>
      <c r="AQ268" s="1">
        <v>14.128364661979701</v>
      </c>
      <c r="AR268" s="1">
        <v>13.5076061452706</v>
      </c>
      <c r="AS268" s="1">
        <v>12.650008046939799</v>
      </c>
      <c r="AT268" s="1">
        <v>11.540014105242999</v>
      </c>
      <c r="AU268" s="1">
        <v>10.1719153865489</v>
      </c>
      <c r="AV268" s="1">
        <v>8.5509101428287906</v>
      </c>
      <c r="AW268" s="1">
        <v>6.6932273657945602</v>
      </c>
      <c r="AX268" s="1">
        <v>4.6252409215885297</v>
      </c>
      <c r="AY268" s="1">
        <v>2.38124966197925</v>
      </c>
    </row>
    <row r="269" spans="1:51" x14ac:dyDescent="0.45">
      <c r="A269" s="1">
        <v>1.3903625931746799</v>
      </c>
      <c r="B269" s="1">
        <v>2.3765633949893301</v>
      </c>
      <c r="C269" s="1">
        <v>4.61648738566209</v>
      </c>
      <c r="D269" s="1">
        <v>6.6812063022059798</v>
      </c>
      <c r="E269" s="1">
        <v>8.5365586959438993</v>
      </c>
      <c r="F269" s="1">
        <v>10.156244104699701</v>
      </c>
      <c r="G269" s="1">
        <v>11.5240327791241</v>
      </c>
      <c r="H269" s="1">
        <v>12.634652365611</v>
      </c>
      <c r="I269" s="1">
        <v>13.493673409765799</v>
      </c>
      <c r="J269" s="1">
        <v>14.1164655003079</v>
      </c>
      <c r="K269" s="1">
        <v>14.5264819519795</v>
      </c>
      <c r="L269" s="1">
        <v>14.753067991784601</v>
      </c>
      <c r="M269" s="1">
        <v>14.8290608060003</v>
      </c>
      <c r="N269" s="1">
        <v>14.7883988347208</v>
      </c>
      <c r="O269" s="1">
        <v>14.6639574282509</v>
      </c>
      <c r="P269" s="1">
        <v>14.4857606271776</v>
      </c>
      <c r="Q269" s="1">
        <v>14.2796794284507</v>
      </c>
      <c r="R269" s="1">
        <v>14.066656063779501</v>
      </c>
      <c r="S269" s="1">
        <v>13.8624487386454</v>
      </c>
      <c r="T269" s="1">
        <v>13.6778375227655</v>
      </c>
      <c r="U269" s="1">
        <v>13.5192042638364</v>
      </c>
      <c r="V269" s="1">
        <v>13.3893738912179</v>
      </c>
      <c r="W269" s="1">
        <v>13.2886007099455</v>
      </c>
      <c r="X269" s="1">
        <v>13.215583605987399</v>
      </c>
      <c r="Y269" s="1">
        <v>13.1684081416029</v>
      </c>
      <c r="Z269" s="1">
        <v>13.145329193192699</v>
      </c>
      <c r="AA269" s="1">
        <v>13.145329186596101</v>
      </c>
      <c r="AB269" s="1">
        <v>13.168408148177001</v>
      </c>
      <c r="AC269" s="1">
        <v>13.215583599458199</v>
      </c>
      <c r="AD269" s="1">
        <v>13.288600716407499</v>
      </c>
      <c r="AE269" s="1">
        <v>13.3893738848453</v>
      </c>
      <c r="AF269" s="1">
        <v>13.5192042700979</v>
      </c>
      <c r="AG269" s="1">
        <v>13.6778375166371</v>
      </c>
      <c r="AH269" s="1">
        <v>13.862448744619799</v>
      </c>
      <c r="AI269" s="1">
        <v>14.066656057980399</v>
      </c>
      <c r="AJ269" s="1">
        <v>14.279679434054501</v>
      </c>
      <c r="AK269" s="1">
        <v>14.4857606217896</v>
      </c>
      <c r="AL269" s="1">
        <v>14.6639574334042</v>
      </c>
      <c r="AM269" s="1">
        <v>14.7883988298217</v>
      </c>
      <c r="AN269" s="1">
        <v>14.8290608106274</v>
      </c>
      <c r="AO269" s="1">
        <v>14.753067987448</v>
      </c>
      <c r="AP269" s="1">
        <v>14.5264819560094</v>
      </c>
      <c r="AQ269" s="1">
        <v>14.1164654966028</v>
      </c>
      <c r="AR269" s="1">
        <v>13.4936734131318</v>
      </c>
      <c r="AS269" s="1">
        <v>12.634652362602401</v>
      </c>
      <c r="AT269" s="1">
        <v>11.5240327817629</v>
      </c>
      <c r="AU269" s="1">
        <v>10.1562441024517</v>
      </c>
      <c r="AV269" s="1">
        <v>8.5365586977915395</v>
      </c>
      <c r="AW269" s="1">
        <v>6.6812063007918603</v>
      </c>
      <c r="AX269" s="1">
        <v>4.6164873866407099</v>
      </c>
      <c r="AY269" s="1">
        <v>2.3765633945486502</v>
      </c>
    </row>
    <row r="270" spans="1:51" x14ac:dyDescent="0.45">
      <c r="A270" s="1">
        <v>1.39525181421897</v>
      </c>
      <c r="B270" s="1">
        <v>2.3721188856236601</v>
      </c>
      <c r="C270" s="1">
        <v>4.6081840759326296</v>
      </c>
      <c r="D270" s="1">
        <v>6.6698009222378696</v>
      </c>
      <c r="E270" s="1">
        <v>8.5229381571979506</v>
      </c>
      <c r="F270" s="1">
        <v>10.141365113696899</v>
      </c>
      <c r="G270" s="1">
        <v>11.508851834323499</v>
      </c>
      <c r="H270" s="1">
        <v>12.6200564355161</v>
      </c>
      <c r="I270" s="1">
        <v>13.4804191274986</v>
      </c>
      <c r="J270" s="1">
        <v>14.105133359527301</v>
      </c>
      <c r="K270" s="1">
        <v>14.5174492911892</v>
      </c>
      <c r="L270" s="1">
        <v>14.7465022596857</v>
      </c>
      <c r="M270" s="1">
        <v>14.824931989667601</v>
      </c>
      <c r="N270" s="1">
        <v>14.7865080206745</v>
      </c>
      <c r="O270" s="1">
        <v>14.6639769079676</v>
      </c>
      <c r="P270" s="1">
        <v>14.487280326333201</v>
      </c>
      <c r="Q270" s="1">
        <v>14.282254346490699</v>
      </c>
      <c r="R270" s="1">
        <v>14.0698501094799</v>
      </c>
      <c r="S270" s="1">
        <v>13.865871341618799</v>
      </c>
      <c r="T270" s="1">
        <v>13.681170779266999</v>
      </c>
      <c r="U270" s="1">
        <v>13.522219627477099</v>
      </c>
      <c r="V270" s="1">
        <v>13.391938645039801</v>
      </c>
      <c r="W270" s="1">
        <v>13.290675252348599</v>
      </c>
      <c r="X270" s="1">
        <v>13.217211170754799</v>
      </c>
      <c r="Y270" s="1">
        <v>13.1696987009148</v>
      </c>
      <c r="Z270" s="1">
        <v>13.146439305665099</v>
      </c>
      <c r="AA270" s="1">
        <v>13.1464392981086</v>
      </c>
      <c r="AB270" s="1">
        <v>13.1696987084455</v>
      </c>
      <c r="AC270" s="1">
        <v>13.2172111632755</v>
      </c>
      <c r="AD270" s="1">
        <v>13.2906752597509</v>
      </c>
      <c r="AE270" s="1">
        <v>13.3919386377399</v>
      </c>
      <c r="AF270" s="1">
        <v>13.5222196346497</v>
      </c>
      <c r="AG270" s="1">
        <v>13.6811707722468</v>
      </c>
      <c r="AH270" s="1">
        <v>13.865871348462599</v>
      </c>
      <c r="AI270" s="1">
        <v>14.069850102837</v>
      </c>
      <c r="AJ270" s="1">
        <v>14.2822543529099</v>
      </c>
      <c r="AK270" s="1">
        <v>14.4872803201611</v>
      </c>
      <c r="AL270" s="1">
        <v>14.6639769138707</v>
      </c>
      <c r="AM270" s="1">
        <v>14.7865080150625</v>
      </c>
      <c r="AN270" s="1">
        <v>14.824931994968001</v>
      </c>
      <c r="AO270" s="1">
        <v>14.7465022547181</v>
      </c>
      <c r="AP270" s="1">
        <v>14.5174492958055</v>
      </c>
      <c r="AQ270" s="1">
        <v>14.105133355283</v>
      </c>
      <c r="AR270" s="1">
        <v>13.480419131354299</v>
      </c>
      <c r="AS270" s="1">
        <v>12.620056432069701</v>
      </c>
      <c r="AT270" s="1">
        <v>11.508851837346301</v>
      </c>
      <c r="AU270" s="1">
        <v>10.1413651111218</v>
      </c>
      <c r="AV270" s="1">
        <v>8.5229381593144407</v>
      </c>
      <c r="AW270" s="1">
        <v>6.6698009206179698</v>
      </c>
      <c r="AX270" s="1">
        <v>4.60818407705366</v>
      </c>
      <c r="AY270" s="1">
        <v>2.3721188851188502</v>
      </c>
    </row>
    <row r="271" spans="1:51" x14ac:dyDescent="0.45">
      <c r="A271" s="1">
        <v>1.4001070360460499</v>
      </c>
      <c r="B271" s="1">
        <v>2.3680012106001098</v>
      </c>
      <c r="C271" s="1">
        <v>4.6004901863694396</v>
      </c>
      <c r="D271" s="1">
        <v>6.6592303770752697</v>
      </c>
      <c r="E271" s="1">
        <v>8.5103110078608903</v>
      </c>
      <c r="F271" s="1">
        <v>10.127566225585699</v>
      </c>
      <c r="G271" s="1">
        <v>11.4947663230957</v>
      </c>
      <c r="H271" s="1">
        <v>12.606505646143599</v>
      </c>
      <c r="I271" s="1">
        <v>13.4681044483674</v>
      </c>
      <c r="J271" s="1">
        <v>14.0945937739386</v>
      </c>
      <c r="K271" s="1">
        <v>14.509036269553</v>
      </c>
      <c r="L271" s="1">
        <v>14.7403732865401</v>
      </c>
      <c r="M271" s="1">
        <v>14.821061841051099</v>
      </c>
      <c r="N271" s="1">
        <v>14.7847148995513</v>
      </c>
      <c r="O271" s="1">
        <v>14.6639593687275</v>
      </c>
      <c r="P271" s="1">
        <v>14.488660042962699</v>
      </c>
      <c r="Q271" s="1">
        <v>14.284619983605699</v>
      </c>
      <c r="R271" s="1">
        <v>14.0727978681513</v>
      </c>
      <c r="S271" s="1">
        <v>13.8690389913118</v>
      </c>
      <c r="T271" s="1">
        <v>13.684262900787999</v>
      </c>
      <c r="U271" s="1">
        <v>13.5250233040049</v>
      </c>
      <c r="V271" s="1">
        <v>13.3943295960011</v>
      </c>
      <c r="W271" s="1">
        <v>13.292615528748099</v>
      </c>
      <c r="X271" s="1">
        <v>13.2187396893446</v>
      </c>
      <c r="Y271" s="1">
        <v>13.1709164265434</v>
      </c>
      <c r="Z271" s="1">
        <v>13.1474905092422</v>
      </c>
      <c r="AA271" s="1">
        <v>13.147490507358199</v>
      </c>
      <c r="AB271" s="1">
        <v>13.170916428420901</v>
      </c>
      <c r="AC271" s="1">
        <v>13.2187396874799</v>
      </c>
      <c r="AD271" s="1">
        <v>13.292615530593601</v>
      </c>
      <c r="AE271" s="1">
        <v>13.3943295941811</v>
      </c>
      <c r="AF271" s="1">
        <v>13.5250233057932</v>
      </c>
      <c r="AG271" s="1">
        <v>13.6842628990377</v>
      </c>
      <c r="AH271" s="1">
        <v>13.8690389930181</v>
      </c>
      <c r="AI271" s="1">
        <v>14.072797866495099</v>
      </c>
      <c r="AJ271" s="1">
        <v>14.2846199852062</v>
      </c>
      <c r="AK271" s="1">
        <v>14.4886600414239</v>
      </c>
      <c r="AL271" s="1">
        <v>14.663959370199199</v>
      </c>
      <c r="AM271" s="1">
        <v>14.784714898152201</v>
      </c>
      <c r="AN271" s="1">
        <v>14.8210618423726</v>
      </c>
      <c r="AO271" s="1">
        <v>14.7403732853015</v>
      </c>
      <c r="AP271" s="1">
        <v>14.509036270704</v>
      </c>
      <c r="AQ271" s="1">
        <v>14.094593772880399</v>
      </c>
      <c r="AR271" s="1">
        <v>13.468104449328701</v>
      </c>
      <c r="AS271" s="1">
        <v>12.606505645284299</v>
      </c>
      <c r="AT271" s="1">
        <v>11.4947663238493</v>
      </c>
      <c r="AU271" s="1">
        <v>10.1275662249436</v>
      </c>
      <c r="AV271" s="1">
        <v>8.5103110083885607</v>
      </c>
      <c r="AW271" s="1">
        <v>6.6592303766713901</v>
      </c>
      <c r="AX271" s="1">
        <v>4.6004901866489201</v>
      </c>
      <c r="AY271" s="1">
        <v>2.3680012104742398</v>
      </c>
    </row>
    <row r="272" spans="1:51" x14ac:dyDescent="0.45">
      <c r="A272" s="1">
        <v>1.4051905728001599</v>
      </c>
      <c r="B272" s="1">
        <v>2.3631368416613001</v>
      </c>
      <c r="C272" s="1">
        <v>4.5913995204888502</v>
      </c>
      <c r="D272" s="1">
        <v>6.6467381954174298</v>
      </c>
      <c r="E272" s="1">
        <v>8.4953836733795605</v>
      </c>
      <c r="F272" s="1">
        <v>10.111247702290299</v>
      </c>
      <c r="G272" s="1">
        <v>11.4781003521001</v>
      </c>
      <c r="H272" s="1">
        <v>12.590462703179</v>
      </c>
      <c r="I272" s="1">
        <v>13.453512811569899</v>
      </c>
      <c r="J272" s="1">
        <v>14.0820924926145</v>
      </c>
      <c r="K272" s="1">
        <v>14.4990419071096</v>
      </c>
      <c r="L272" s="1">
        <v>14.733075841347</v>
      </c>
      <c r="M272" s="1">
        <v>14.8164335847944</v>
      </c>
      <c r="N272" s="1">
        <v>14.7825453628909</v>
      </c>
      <c r="O272" s="1">
        <v>14.663893860247001</v>
      </c>
      <c r="P272" s="1">
        <v>14.4902549648973</v>
      </c>
      <c r="Q272" s="1">
        <v>14.287389194977401</v>
      </c>
      <c r="R272" s="1">
        <v>14.076266106253801</v>
      </c>
      <c r="S272" s="1">
        <v>13.872776379804501</v>
      </c>
      <c r="T272" s="1">
        <v>13.6879209184392</v>
      </c>
      <c r="U272" s="1">
        <v>13.528347382701201</v>
      </c>
      <c r="V272" s="1">
        <v>13.397172914038</v>
      </c>
      <c r="W272" s="1">
        <v>13.2949300304</v>
      </c>
      <c r="X272" s="1">
        <v>13.220571607347299</v>
      </c>
      <c r="Y272" s="1">
        <v>13.1723821713853</v>
      </c>
      <c r="Z272" s="1">
        <v>13.148761237121301</v>
      </c>
      <c r="AA272" s="1">
        <v>13.148760390370301</v>
      </c>
      <c r="AB272" s="1">
        <v>13.172383015251899</v>
      </c>
      <c r="AC272" s="1">
        <v>13.2205707692495</v>
      </c>
      <c r="AD272" s="1">
        <v>13.294930859874301</v>
      </c>
      <c r="AE272" s="1">
        <v>13.3971720960418</v>
      </c>
      <c r="AF272" s="1">
        <v>13.5283481864248</v>
      </c>
      <c r="AG272" s="1">
        <v>13.6879201317858</v>
      </c>
      <c r="AH272" s="1">
        <v>13.872777146682999</v>
      </c>
      <c r="AI272" s="1">
        <v>14.0762653618662</v>
      </c>
      <c r="AJ272" s="1">
        <v>14.2873899142878</v>
      </c>
      <c r="AK272" s="1">
        <v>14.4902542732786</v>
      </c>
      <c r="AL272" s="1">
        <v>14.663894521732701</v>
      </c>
      <c r="AM272" s="1">
        <v>14.7825447340394</v>
      </c>
      <c r="AN272" s="1">
        <v>14.8164341787413</v>
      </c>
      <c r="AO272" s="1">
        <v>14.733075284695399</v>
      </c>
      <c r="AP272" s="1">
        <v>14.4990424243914</v>
      </c>
      <c r="AQ272" s="1">
        <v>14.082092017016199</v>
      </c>
      <c r="AR272" s="1">
        <v>13.453513243634299</v>
      </c>
      <c r="AS272" s="1">
        <v>12.590462316992999</v>
      </c>
      <c r="AT272" s="1">
        <v>11.478100690822499</v>
      </c>
      <c r="AU272" s="1">
        <v>10.111247413736599</v>
      </c>
      <c r="AV272" s="1">
        <v>8.4953839105481403</v>
      </c>
      <c r="AW272" s="1">
        <v>6.6467380138997996</v>
      </c>
      <c r="AX272" s="1">
        <v>4.5913996461080302</v>
      </c>
      <c r="AY272" s="1">
        <v>2.3631367850954001</v>
      </c>
    </row>
    <row r="273" spans="1:51" x14ac:dyDescent="0.45">
      <c r="A273" s="1">
        <v>1.4100201464745601</v>
      </c>
      <c r="B273" s="1">
        <v>2.3595370523994501</v>
      </c>
      <c r="C273" s="1">
        <v>4.5846713189286898</v>
      </c>
      <c r="D273" s="1">
        <v>6.6374901976193099</v>
      </c>
      <c r="E273" s="1">
        <v>8.48433021937117</v>
      </c>
      <c r="F273" s="1">
        <v>10.099159240585401</v>
      </c>
      <c r="G273" s="1">
        <v>11.4657493610309</v>
      </c>
      <c r="H273" s="1">
        <v>12.5785658290683</v>
      </c>
      <c r="I273" s="1">
        <v>13.442684661618699</v>
      </c>
      <c r="J273" s="1">
        <v>14.0728054853163</v>
      </c>
      <c r="K273" s="1">
        <v>14.4916075653734</v>
      </c>
      <c r="L273" s="1">
        <v>14.727635001017999</v>
      </c>
      <c r="M273" s="1">
        <v>14.8129698826494</v>
      </c>
      <c r="N273" s="1">
        <v>14.7809031519726</v>
      </c>
      <c r="O273" s="1">
        <v>14.663814725549599</v>
      </c>
      <c r="P273" s="1">
        <v>14.4914097496673</v>
      </c>
      <c r="Q273" s="1">
        <v>14.2894213841594</v>
      </c>
      <c r="R273" s="1">
        <v>14.078821736219499</v>
      </c>
      <c r="S273" s="1">
        <v>13.8755396136189</v>
      </c>
      <c r="T273" s="1">
        <v>13.6906304473465</v>
      </c>
      <c r="U273" s="1">
        <v>13.5308165453269</v>
      </c>
      <c r="V273" s="1">
        <v>13.3992891427619</v>
      </c>
      <c r="W273" s="1">
        <v>13.2966594987265</v>
      </c>
      <c r="X273" s="1">
        <v>13.221944656147301</v>
      </c>
      <c r="Y273" s="1">
        <v>13.1734870202176</v>
      </c>
      <c r="Z273" s="1">
        <v>13.149720916268</v>
      </c>
      <c r="AA273" s="1">
        <v>13.1497209160226</v>
      </c>
      <c r="AB273" s="1">
        <v>13.173487020462099</v>
      </c>
      <c r="AC273" s="1">
        <v>13.221944655904499</v>
      </c>
      <c r="AD273" s="1">
        <v>13.2966594989669</v>
      </c>
      <c r="AE273" s="1">
        <v>13.3992891425249</v>
      </c>
      <c r="AF273" s="1">
        <v>13.530816545559899</v>
      </c>
      <c r="AG273" s="1">
        <v>13.690630447118499</v>
      </c>
      <c r="AH273" s="1">
        <v>13.8755396138412</v>
      </c>
      <c r="AI273" s="1">
        <v>14.0788217360038</v>
      </c>
      <c r="AJ273" s="1">
        <v>14.2894213843679</v>
      </c>
      <c r="AK273" s="1">
        <v>14.4914097494669</v>
      </c>
      <c r="AL273" s="1">
        <v>14.6638147257413</v>
      </c>
      <c r="AM273" s="1">
        <v>14.780903151790399</v>
      </c>
      <c r="AN273" s="1">
        <v>14.8129698828215</v>
      </c>
      <c r="AO273" s="1">
        <v>14.727635000856701</v>
      </c>
      <c r="AP273" s="1">
        <v>14.491607565523299</v>
      </c>
      <c r="AQ273" s="1">
        <v>14.072805485178501</v>
      </c>
      <c r="AR273" s="1">
        <v>13.442684661743799</v>
      </c>
      <c r="AS273" s="1">
        <v>12.5785658289564</v>
      </c>
      <c r="AT273" s="1">
        <v>11.465749361129101</v>
      </c>
      <c r="AU273" s="1">
        <v>10.0991592405018</v>
      </c>
      <c r="AV273" s="1">
        <v>8.4843302194398795</v>
      </c>
      <c r="AW273" s="1">
        <v>6.6374901975666898</v>
      </c>
      <c r="AX273" s="1">
        <v>4.5846713189650803</v>
      </c>
      <c r="AY273" s="1">
        <v>2.3595370523830499</v>
      </c>
    </row>
    <row r="274" spans="1:51" x14ac:dyDescent="0.45">
      <c r="A274" s="1">
        <v>1.41553888751264</v>
      </c>
      <c r="B274" s="1">
        <v>2.35475770455841</v>
      </c>
      <c r="C274" s="1">
        <v>4.5757369523437896</v>
      </c>
      <c r="D274" s="1">
        <v>6.62520749155681</v>
      </c>
      <c r="E274" s="1">
        <v>8.4696451961708199</v>
      </c>
      <c r="F274" s="1">
        <v>10.0830938071839</v>
      </c>
      <c r="G274" s="1">
        <v>11.449327077909199</v>
      </c>
      <c r="H274" s="1">
        <v>12.562738691775101</v>
      </c>
      <c r="I274" s="1">
        <v>13.4282679648051</v>
      </c>
      <c r="J274" s="1">
        <v>14.0604290238656</v>
      </c>
      <c r="K274" s="1">
        <v>14.4816856601631</v>
      </c>
      <c r="L274" s="1">
        <v>14.7203588045355</v>
      </c>
      <c r="M274" s="1">
        <v>14.8083189706254</v>
      </c>
      <c r="N274" s="1">
        <v>14.7786754576807</v>
      </c>
      <c r="O274" s="1">
        <v>14.6636678082339</v>
      </c>
      <c r="P274" s="1">
        <v>14.4929103931289</v>
      </c>
      <c r="Q274" s="1">
        <v>14.292095358919701</v>
      </c>
      <c r="R274" s="1">
        <v>14.0822015230786</v>
      </c>
      <c r="S274" s="1">
        <v>13.8792033370109</v>
      </c>
      <c r="T274" s="1">
        <v>13.6942324618573</v>
      </c>
      <c r="U274" s="1">
        <v>13.5341054225128</v>
      </c>
      <c r="V274" s="1">
        <v>13.402116294936</v>
      </c>
      <c r="W274" s="1">
        <v>13.298976176987701</v>
      </c>
      <c r="X274" s="1">
        <v>13.223792242385199</v>
      </c>
      <c r="Y274" s="1">
        <v>13.1749790804529</v>
      </c>
      <c r="Z274" s="1">
        <v>13.1510223083617</v>
      </c>
      <c r="AA274" s="1">
        <v>13.1510221983922</v>
      </c>
      <c r="AB274" s="1">
        <v>13.1749791900478</v>
      </c>
      <c r="AC274" s="1">
        <v>13.223792133539501</v>
      </c>
      <c r="AD274" s="1">
        <v>13.2989762847135</v>
      </c>
      <c r="AE274" s="1">
        <v>13.402116188700999</v>
      </c>
      <c r="AF274" s="1">
        <v>13.534105526894299</v>
      </c>
      <c r="AG274" s="1">
        <v>13.6942323596928</v>
      </c>
      <c r="AH274" s="1">
        <v>13.879203436607201</v>
      </c>
      <c r="AI274" s="1">
        <v>14.0822014264033</v>
      </c>
      <c r="AJ274" s="1">
        <v>14.2920954523383</v>
      </c>
      <c r="AK274" s="1">
        <v>14.4929103033068</v>
      </c>
      <c r="AL274" s="1">
        <v>14.6636678941426</v>
      </c>
      <c r="AM274" s="1">
        <v>14.7786753760103</v>
      </c>
      <c r="AN274" s="1">
        <v>14.8083190477626</v>
      </c>
      <c r="AO274" s="1">
        <v>14.720358732241801</v>
      </c>
      <c r="AP274" s="1">
        <v>14.481685727343701</v>
      </c>
      <c r="AQ274" s="1">
        <v>14.0604289620986</v>
      </c>
      <c r="AR274" s="1">
        <v>13.428268020918299</v>
      </c>
      <c r="AS274" s="1">
        <v>12.5627386416202</v>
      </c>
      <c r="AT274" s="1">
        <v>11.4493271218999</v>
      </c>
      <c r="AU274" s="1">
        <v>10.0830937697088</v>
      </c>
      <c r="AV274" s="1">
        <v>8.4696452269724301</v>
      </c>
      <c r="AW274" s="1">
        <v>6.6252074679826798</v>
      </c>
      <c r="AX274" s="1">
        <v>4.5757369686582301</v>
      </c>
      <c r="AY274" s="1">
        <v>2.3547576972120599</v>
      </c>
    </row>
    <row r="275" spans="1:51" x14ac:dyDescent="0.45">
      <c r="A275" s="1">
        <v>1.4212767322586799</v>
      </c>
      <c r="B275" s="1">
        <v>2.3503340292525601</v>
      </c>
      <c r="C275" s="1">
        <v>4.5674661152651801</v>
      </c>
      <c r="D275" s="1">
        <v>6.6138343715328904</v>
      </c>
      <c r="E275" s="1">
        <v>8.4560435309919395</v>
      </c>
      <c r="F275" s="1">
        <v>10.068207706568201</v>
      </c>
      <c r="G275" s="1">
        <v>11.434102724086699</v>
      </c>
      <c r="H275" s="1">
        <v>12.5480567153375</v>
      </c>
      <c r="I275" s="1">
        <v>13.4148834345835</v>
      </c>
      <c r="J275" s="1">
        <v>14.0489261509034</v>
      </c>
      <c r="K275" s="1">
        <v>14.472450104153801</v>
      </c>
      <c r="L275" s="1">
        <v>14.713570143042899</v>
      </c>
      <c r="M275" s="1">
        <v>14.8039613216779</v>
      </c>
      <c r="N275" s="1">
        <v>14.7765646431049</v>
      </c>
      <c r="O275" s="1">
        <v>14.663489468463199</v>
      </c>
      <c r="P275" s="1">
        <v>14.494265412423699</v>
      </c>
      <c r="Q275" s="1">
        <v>14.2945460302738</v>
      </c>
      <c r="R275" s="1">
        <v>14.085315420168801</v>
      </c>
      <c r="S275" s="1">
        <v>13.8825896917217</v>
      </c>
      <c r="T275" s="1">
        <v>13.697570340328101</v>
      </c>
      <c r="U275" s="1">
        <v>13.537160863479301</v>
      </c>
      <c r="V275" s="1">
        <v>13.404750199664001</v>
      </c>
      <c r="W275" s="1">
        <v>13.301142017987599</v>
      </c>
      <c r="X275" s="1">
        <v>13.225526892197101</v>
      </c>
      <c r="Y275" s="1">
        <v>13.176386572402601</v>
      </c>
      <c r="Z275" s="1">
        <v>13.1522541647305</v>
      </c>
      <c r="AA275" s="1">
        <v>13.152253993607101</v>
      </c>
      <c r="AB275" s="1">
        <v>13.1763867429431</v>
      </c>
      <c r="AC275" s="1">
        <v>13.225526722822501</v>
      </c>
      <c r="AD275" s="1">
        <v>13.3011421856196</v>
      </c>
      <c r="AE275" s="1">
        <v>13.4047500343517</v>
      </c>
      <c r="AF275" s="1">
        <v>13.5371610259071</v>
      </c>
      <c r="AG275" s="1">
        <v>13.697570181350001</v>
      </c>
      <c r="AH275" s="1">
        <v>13.8825898467034</v>
      </c>
      <c r="AI275" s="1">
        <v>14.0853152697324</v>
      </c>
      <c r="AJ275" s="1">
        <v>14.294546175642299</v>
      </c>
      <c r="AK275" s="1">
        <v>14.494265272651599</v>
      </c>
      <c r="AL275" s="1">
        <v>14.663489602145599</v>
      </c>
      <c r="AM275" s="1">
        <v>14.7765645160177</v>
      </c>
      <c r="AN275" s="1">
        <v>14.803961441711101</v>
      </c>
      <c r="AO275" s="1">
        <v>14.7135700305468</v>
      </c>
      <c r="AP275" s="1">
        <v>14.472450208693401</v>
      </c>
      <c r="AQ275" s="1">
        <v>14.0489260547877</v>
      </c>
      <c r="AR275" s="1">
        <v>13.414883521901199</v>
      </c>
      <c r="AS275" s="1">
        <v>12.5480566372916</v>
      </c>
      <c r="AT275" s="1">
        <v>11.4341027925406</v>
      </c>
      <c r="AU275" s="1">
        <v>10.0682076482532</v>
      </c>
      <c r="AV275" s="1">
        <v>8.4560435789223192</v>
      </c>
      <c r="AW275" s="1">
        <v>6.6138343348492201</v>
      </c>
      <c r="AX275" s="1">
        <v>4.5674661406520798</v>
      </c>
      <c r="AY275" s="1">
        <v>2.3503340178209098</v>
      </c>
    </row>
    <row r="276" spans="1:51" x14ac:dyDescent="0.45">
      <c r="A276" s="1">
        <v>1.4264394179597599</v>
      </c>
      <c r="B276" s="1">
        <v>2.3461233983385501</v>
      </c>
      <c r="C276" s="1">
        <v>4.5595924188210901</v>
      </c>
      <c r="D276" s="1">
        <v>6.6030049809260802</v>
      </c>
      <c r="E276" s="1">
        <v>8.4430885012447394</v>
      </c>
      <c r="F276" s="1">
        <v>10.054024009775301</v>
      </c>
      <c r="G276" s="1">
        <v>11.4195900177683</v>
      </c>
      <c r="H276" s="1">
        <v>12.5340525980927</v>
      </c>
      <c r="I276" s="1">
        <v>13.402107170407</v>
      </c>
      <c r="J276" s="1">
        <v>14.0379347619384</v>
      </c>
      <c r="K276" s="1">
        <v>14.4636128168498</v>
      </c>
      <c r="L276" s="1">
        <v>14.7070600201377</v>
      </c>
      <c r="M276" s="1">
        <v>14.799766189563901</v>
      </c>
      <c r="N276" s="1">
        <v>14.7745114836541</v>
      </c>
      <c r="O276" s="1">
        <v>14.6632816696305</v>
      </c>
      <c r="P276" s="1">
        <v>14.4955244681113</v>
      </c>
      <c r="Q276" s="1">
        <v>14.2968567387466</v>
      </c>
      <c r="R276" s="1">
        <v>14.088266156081101</v>
      </c>
      <c r="S276" s="1">
        <v>13.8858085995385</v>
      </c>
      <c r="T276" s="1">
        <v>13.700750721068401</v>
      </c>
      <c r="U276" s="1">
        <v>13.5400792721488</v>
      </c>
      <c r="V276" s="1">
        <v>13.4072724870821</v>
      </c>
      <c r="W276" s="1">
        <v>13.303222998207801</v>
      </c>
      <c r="X276" s="1">
        <v>13.2272000079862</v>
      </c>
      <c r="Y276" s="1">
        <v>13.177750230691</v>
      </c>
      <c r="Z276" s="1">
        <v>13.1534512409469</v>
      </c>
      <c r="AA276" s="1">
        <v>13.153451234248701</v>
      </c>
      <c r="AB276" s="1">
        <v>13.1777502373664</v>
      </c>
      <c r="AC276" s="1">
        <v>13.227200001356399</v>
      </c>
      <c r="AD276" s="1">
        <v>13.303223004769301</v>
      </c>
      <c r="AE276" s="1">
        <v>13.4072724806114</v>
      </c>
      <c r="AF276" s="1">
        <v>13.5400792785066</v>
      </c>
      <c r="AG276" s="1">
        <v>13.700750714845601</v>
      </c>
      <c r="AH276" s="1">
        <v>13.8858086056049</v>
      </c>
      <c r="AI276" s="1">
        <v>14.088266150192601</v>
      </c>
      <c r="AJ276" s="1">
        <v>14.296856744436701</v>
      </c>
      <c r="AK276" s="1">
        <v>14.495524462640301</v>
      </c>
      <c r="AL276" s="1">
        <v>14.6632816748632</v>
      </c>
      <c r="AM276" s="1">
        <v>14.7745114786795</v>
      </c>
      <c r="AN276" s="1">
        <v>14.7997661942623</v>
      </c>
      <c r="AO276" s="1">
        <v>14.707060015734299</v>
      </c>
      <c r="AP276" s="1">
        <v>14.4636128209417</v>
      </c>
      <c r="AQ276" s="1">
        <v>14.037934758176201</v>
      </c>
      <c r="AR276" s="1">
        <v>13.402107173824801</v>
      </c>
      <c r="AS276" s="1">
        <v>12.534052595037799</v>
      </c>
      <c r="AT276" s="1">
        <v>11.419590020447799</v>
      </c>
      <c r="AU276" s="1">
        <v>10.0540240074927</v>
      </c>
      <c r="AV276" s="1">
        <v>8.4430885031208405</v>
      </c>
      <c r="AW276" s="1">
        <v>6.6030049794901799</v>
      </c>
      <c r="AX276" s="1">
        <v>4.5595924198147904</v>
      </c>
      <c r="AY276" s="1">
        <v>2.34612339789108</v>
      </c>
    </row>
    <row r="277" spans="1:51" x14ac:dyDescent="0.45">
      <c r="A277" s="1">
        <v>1.4310831265310799</v>
      </c>
      <c r="B277" s="1">
        <v>2.3419567005031601</v>
      </c>
      <c r="C277" s="1">
        <v>4.5517996825865801</v>
      </c>
      <c r="D277" s="1">
        <v>6.5922847510871998</v>
      </c>
      <c r="E277" s="1">
        <v>8.4302604559377592</v>
      </c>
      <c r="F277" s="1">
        <v>10.039974392543</v>
      </c>
      <c r="G277" s="1">
        <v>11.4052078954709</v>
      </c>
      <c r="H277" s="1">
        <v>12.5201665627784</v>
      </c>
      <c r="I277" s="1">
        <v>13.3894291326247</v>
      </c>
      <c r="J277" s="1">
        <v>14.0270172588079</v>
      </c>
      <c r="K277" s="1">
        <v>14.454822802938001</v>
      </c>
      <c r="L277" s="1">
        <v>14.7005713054238</v>
      </c>
      <c r="M277" s="1">
        <v>14.7955690053955</v>
      </c>
      <c r="N277" s="1">
        <v>14.7724374041558</v>
      </c>
      <c r="O277" s="1">
        <v>14.6630390723068</v>
      </c>
      <c r="P277" s="1">
        <v>14.496740793820001</v>
      </c>
      <c r="Q277" s="1">
        <v>14.299121823862199</v>
      </c>
      <c r="R277" s="1">
        <v>14.0911733735264</v>
      </c>
      <c r="S277" s="1">
        <v>13.8889893499547</v>
      </c>
      <c r="T277" s="1">
        <v>13.703901103409001</v>
      </c>
      <c r="U277" s="1">
        <v>13.542976688679801</v>
      </c>
      <c r="V277" s="1">
        <v>13.4097833035439</v>
      </c>
      <c r="W277" s="1">
        <v>13.305300828811999</v>
      </c>
      <c r="X277" s="1">
        <v>13.228877163615399</v>
      </c>
      <c r="Y277" s="1">
        <v>13.1791226580096</v>
      </c>
      <c r="Z277" s="1">
        <v>13.154659836608801</v>
      </c>
      <c r="AA277" s="1">
        <v>13.1546597895499</v>
      </c>
      <c r="AB277" s="1">
        <v>13.179122704908201</v>
      </c>
      <c r="AC277" s="1">
        <v>13.228877117037401</v>
      </c>
      <c r="AD277" s="1">
        <v>13.305300874910801</v>
      </c>
      <c r="AE277" s="1">
        <v>13.409783258083101</v>
      </c>
      <c r="AF277" s="1">
        <v>13.5429767333474</v>
      </c>
      <c r="AG277" s="1">
        <v>13.7039010596901</v>
      </c>
      <c r="AH277" s="1">
        <v>13.8889893925747</v>
      </c>
      <c r="AI277" s="1">
        <v>14.0911733321564</v>
      </c>
      <c r="AJ277" s="1">
        <v>14.299121863838501</v>
      </c>
      <c r="AK277" s="1">
        <v>14.496740755382699</v>
      </c>
      <c r="AL277" s="1">
        <v>14.6630391090694</v>
      </c>
      <c r="AM277" s="1">
        <v>14.7724373692069</v>
      </c>
      <c r="AN277" s="1">
        <v>14.7955690384045</v>
      </c>
      <c r="AO277" s="1">
        <v>14.7005712744874</v>
      </c>
      <c r="AP277" s="1">
        <v>14.4548228316863</v>
      </c>
      <c r="AQ277" s="1">
        <v>14.0270172323761</v>
      </c>
      <c r="AR277" s="1">
        <v>13.389429156637</v>
      </c>
      <c r="AS277" s="1">
        <v>12.520166541315801</v>
      </c>
      <c r="AT277" s="1">
        <v>11.4052079142956</v>
      </c>
      <c r="AU277" s="1">
        <v>10.039974376506301</v>
      </c>
      <c r="AV277" s="1">
        <v>8.4302604691185898</v>
      </c>
      <c r="AW277" s="1">
        <v>6.5922847409992</v>
      </c>
      <c r="AX277" s="1">
        <v>4.55179968956796</v>
      </c>
      <c r="AY277" s="1">
        <v>2.3419566973594499</v>
      </c>
    </row>
    <row r="278" spans="1:51" x14ac:dyDescent="0.45">
      <c r="A278" s="1">
        <v>1.43593681851124</v>
      </c>
      <c r="B278" s="1">
        <v>2.3379301752265</v>
      </c>
      <c r="C278" s="1">
        <v>4.5442680130924797</v>
      </c>
      <c r="D278" s="1">
        <v>6.5819215358893199</v>
      </c>
      <c r="E278" s="1">
        <v>8.4178562900407208</v>
      </c>
      <c r="F278" s="1">
        <v>10.026384255223199</v>
      </c>
      <c r="G278" s="1">
        <v>11.3912899852678</v>
      </c>
      <c r="H278" s="1">
        <v>12.5067211197651</v>
      </c>
      <c r="I278" s="1">
        <v>13.377144498903601</v>
      </c>
      <c r="J278" s="1">
        <v>14.0164283517461</v>
      </c>
      <c r="K278" s="1">
        <v>14.446286022882299</v>
      </c>
      <c r="L278" s="1">
        <v>14.6942566919749</v>
      </c>
      <c r="M278" s="1">
        <v>14.7914696273952</v>
      </c>
      <c r="N278" s="1">
        <v>14.7703927601912</v>
      </c>
      <c r="O278" s="1">
        <v>14.662769554001599</v>
      </c>
      <c r="P278" s="1">
        <v>14.4978878547905</v>
      </c>
      <c r="Q278" s="1">
        <v>14.3012902275355</v>
      </c>
      <c r="R278" s="1">
        <v>14.0939703965643</v>
      </c>
      <c r="S278" s="1">
        <v>13.892058699829301</v>
      </c>
      <c r="T278" s="1">
        <v>13.706948247942</v>
      </c>
      <c r="U278" s="1">
        <v>13.5457856310406</v>
      </c>
      <c r="V278" s="1">
        <v>13.412223558832199</v>
      </c>
      <c r="W278" s="1">
        <v>13.3073265132372</v>
      </c>
      <c r="X278" s="1">
        <v>13.2305182197407</v>
      </c>
      <c r="Y278" s="1">
        <v>13.180470970059501</v>
      </c>
      <c r="Z278" s="1">
        <v>13.1558505382473</v>
      </c>
      <c r="AA278" s="1">
        <v>13.155850531635499</v>
      </c>
      <c r="AB278" s="1">
        <v>13.180470976648801</v>
      </c>
      <c r="AC278" s="1">
        <v>13.2305182131965</v>
      </c>
      <c r="AD278" s="1">
        <v>13.307326519714101</v>
      </c>
      <c r="AE278" s="1">
        <v>13.4122235524449</v>
      </c>
      <c r="AF278" s="1">
        <v>13.545785637316399</v>
      </c>
      <c r="AG278" s="1">
        <v>13.7069482417995</v>
      </c>
      <c r="AH278" s="1">
        <v>13.892058705817499</v>
      </c>
      <c r="AI278" s="1">
        <v>14.093970390751901</v>
      </c>
      <c r="AJ278" s="1">
        <v>14.3012902331522</v>
      </c>
      <c r="AK278" s="1">
        <v>14.4978878493901</v>
      </c>
      <c r="AL278" s="1">
        <v>14.662769559166801</v>
      </c>
      <c r="AM278" s="1">
        <v>14.7703927552809</v>
      </c>
      <c r="AN278" s="1">
        <v>14.7914696320329</v>
      </c>
      <c r="AO278" s="1">
        <v>14.6942566876283</v>
      </c>
      <c r="AP278" s="1">
        <v>14.446286026921401</v>
      </c>
      <c r="AQ278" s="1">
        <v>14.016428348032401</v>
      </c>
      <c r="AR278" s="1">
        <v>13.3771445022773</v>
      </c>
      <c r="AS278" s="1">
        <v>12.506721116749601</v>
      </c>
      <c r="AT278" s="1">
        <v>11.3912899879127</v>
      </c>
      <c r="AU278" s="1">
        <v>10.0263842529701</v>
      </c>
      <c r="AV278" s="1">
        <v>8.4178562918926296</v>
      </c>
      <c r="AW278" s="1">
        <v>6.5819215344719399</v>
      </c>
      <c r="AX278" s="1">
        <v>4.54426801407336</v>
      </c>
      <c r="AY278" s="1">
        <v>2.3379301747848</v>
      </c>
    </row>
    <row r="279" spans="1:51" x14ac:dyDescent="0.45">
      <c r="A279" s="1">
        <v>1.4417343416000901</v>
      </c>
      <c r="B279" s="1">
        <v>2.3337891705082598</v>
      </c>
      <c r="C279" s="1">
        <v>4.5365210750157603</v>
      </c>
      <c r="D279" s="1">
        <v>6.5712599660964504</v>
      </c>
      <c r="E279" s="1">
        <v>8.4050915647025999</v>
      </c>
      <c r="F279" s="1">
        <v>10.012394239309801</v>
      </c>
      <c r="G279" s="1">
        <v>11.3769562103864</v>
      </c>
      <c r="H279" s="1">
        <v>12.492866176907</v>
      </c>
      <c r="I279" s="1">
        <v>13.364476577177401</v>
      </c>
      <c r="J279" s="1">
        <v>14.005498681560599</v>
      </c>
      <c r="K279" s="1">
        <v>14.437462834572599</v>
      </c>
      <c r="L279" s="1">
        <v>14.6877171276134</v>
      </c>
      <c r="M279" s="1">
        <v>14.787208976004999</v>
      </c>
      <c r="N279" s="1">
        <v>14.768248441237001</v>
      </c>
      <c r="O279" s="1">
        <v>14.6624561037319</v>
      </c>
      <c r="P279" s="1">
        <v>14.499038247017401</v>
      </c>
      <c r="Q279" s="1">
        <v>14.303498971677101</v>
      </c>
      <c r="R279" s="1">
        <v>14.096834052277799</v>
      </c>
      <c r="S279" s="1">
        <v>13.895210561564101</v>
      </c>
      <c r="T279" s="1">
        <v>13.710084761740999</v>
      </c>
      <c r="U279" s="1">
        <v>13.548683542013899</v>
      </c>
      <c r="V279" s="1">
        <v>13.4147475191845</v>
      </c>
      <c r="W279" s="1">
        <v>13.309428019854501</v>
      </c>
      <c r="X279" s="1">
        <v>13.232226972471899</v>
      </c>
      <c r="Y279" s="1">
        <v>13.181880360859299</v>
      </c>
      <c r="Z279" s="1">
        <v>13.157098706397599</v>
      </c>
      <c r="AA279" s="1">
        <v>13.157098705403101</v>
      </c>
      <c r="AB279" s="1">
        <v>13.181880361850499</v>
      </c>
      <c r="AC279" s="1">
        <v>13.2322269714876</v>
      </c>
      <c r="AD279" s="1">
        <v>13.309428020828699</v>
      </c>
      <c r="AE279" s="1">
        <v>13.4147475182238</v>
      </c>
      <c r="AF279" s="1">
        <v>13.5486835429579</v>
      </c>
      <c r="AG279" s="1">
        <v>13.7100847608171</v>
      </c>
      <c r="AH279" s="1">
        <v>13.8952105624649</v>
      </c>
      <c r="AI279" s="1">
        <v>14.0968340514035</v>
      </c>
      <c r="AJ279" s="1">
        <v>14.303498972521901</v>
      </c>
      <c r="AK279" s="1">
        <v>14.4990382462051</v>
      </c>
      <c r="AL279" s="1">
        <v>14.6624561045088</v>
      </c>
      <c r="AM279" s="1">
        <v>14.7682484404984</v>
      </c>
      <c r="AN279" s="1">
        <v>14.787208976702599</v>
      </c>
      <c r="AO279" s="1">
        <v>14.687717126959599</v>
      </c>
      <c r="AP279" s="1">
        <v>14.437462835180099</v>
      </c>
      <c r="AQ279" s="1">
        <v>14.005498681002001</v>
      </c>
      <c r="AR279" s="1">
        <v>13.364476577684799</v>
      </c>
      <c r="AS279" s="1">
        <v>12.492866176453401</v>
      </c>
      <c r="AT279" s="1">
        <v>11.376956210784201</v>
      </c>
      <c r="AU279" s="1">
        <v>10.0123942389709</v>
      </c>
      <c r="AV279" s="1">
        <v>8.4050915649811397</v>
      </c>
      <c r="AW279" s="1">
        <v>6.5712599658832502</v>
      </c>
      <c r="AX279" s="1">
        <v>4.5365210751632903</v>
      </c>
      <c r="AY279" s="1">
        <v>2.3337891704418201</v>
      </c>
    </row>
    <row r="280" spans="1:51" x14ac:dyDescent="0.45">
      <c r="A280" s="1">
        <v>1.4465891578130601</v>
      </c>
      <c r="B280" s="1">
        <v>2.3296986260136499</v>
      </c>
      <c r="C280" s="1">
        <v>4.5288674133710396</v>
      </c>
      <c r="D280" s="1">
        <v>6.5607246146556504</v>
      </c>
      <c r="E280" s="1">
        <v>8.3924745339073503</v>
      </c>
      <c r="F280" s="1">
        <v>9.9985612615749595</v>
      </c>
      <c r="G280" s="1">
        <v>11.362777029417501</v>
      </c>
      <c r="H280" s="1">
        <v>12.4791529304837</v>
      </c>
      <c r="I280" s="1">
        <v>13.351929119446201</v>
      </c>
      <c r="J280" s="1">
        <v>13.994662586861301</v>
      </c>
      <c r="K280" s="1">
        <v>14.4287035620391</v>
      </c>
      <c r="L280" s="1">
        <v>14.6812118775507</v>
      </c>
      <c r="M280" s="1">
        <v>14.782955540040501</v>
      </c>
      <c r="N280" s="1">
        <v>14.7660886554805</v>
      </c>
      <c r="O280" s="1">
        <v>14.662110121939399</v>
      </c>
      <c r="P280" s="1">
        <v>14.5001451896288</v>
      </c>
      <c r="Q280" s="1">
        <v>14.3056593347505</v>
      </c>
      <c r="R280" s="1">
        <v>14.0996497270928</v>
      </c>
      <c r="S280" s="1">
        <v>13.8983191008164</v>
      </c>
      <c r="T280" s="1">
        <v>13.71318562748</v>
      </c>
      <c r="U280" s="1">
        <v>13.5515551545181</v>
      </c>
      <c r="V280" s="1">
        <v>13.4172549798409</v>
      </c>
      <c r="W280" s="1">
        <v>13.3115221625795</v>
      </c>
      <c r="X280" s="1">
        <v>13.2339359772661</v>
      </c>
      <c r="Y280" s="1">
        <v>13.183295424428</v>
      </c>
      <c r="Z280" s="1">
        <v>13.158355370985801</v>
      </c>
      <c r="AA280" s="1">
        <v>13.158355369646699</v>
      </c>
      <c r="AB280" s="1">
        <v>13.1832954257625</v>
      </c>
      <c r="AC280" s="1">
        <v>13.2339359759406</v>
      </c>
      <c r="AD280" s="1">
        <v>13.3115221638914</v>
      </c>
      <c r="AE280" s="1">
        <v>13.4172549785473</v>
      </c>
      <c r="AF280" s="1">
        <v>13.551555155789201</v>
      </c>
      <c r="AG280" s="1">
        <v>13.7131856262359</v>
      </c>
      <c r="AH280" s="1">
        <v>13.8983191020292</v>
      </c>
      <c r="AI280" s="1">
        <v>14.099649725915601</v>
      </c>
      <c r="AJ280" s="1">
        <v>14.3056593358881</v>
      </c>
      <c r="AK280" s="1">
        <v>14.500145188535001</v>
      </c>
      <c r="AL280" s="1">
        <v>14.662110122985601</v>
      </c>
      <c r="AM280" s="1">
        <v>14.7660886544859</v>
      </c>
      <c r="AN280" s="1">
        <v>14.782955540979801</v>
      </c>
      <c r="AO280" s="1">
        <v>14.6812118766703</v>
      </c>
      <c r="AP280" s="1">
        <v>14.4287035628572</v>
      </c>
      <c r="AQ280" s="1">
        <v>13.994662586109101</v>
      </c>
      <c r="AR280" s="1">
        <v>13.351929120129499</v>
      </c>
      <c r="AS280" s="1">
        <v>12.4791529298729</v>
      </c>
      <c r="AT280" s="1">
        <v>11.3627770299532</v>
      </c>
      <c r="AU280" s="1">
        <v>9.9985612611186099</v>
      </c>
      <c r="AV280" s="1">
        <v>8.3924745342824192</v>
      </c>
      <c r="AW280" s="1">
        <v>6.5607246143685796</v>
      </c>
      <c r="AX280" s="1">
        <v>4.5288674135696896</v>
      </c>
      <c r="AY280" s="1">
        <v>2.3296986259241801</v>
      </c>
    </row>
    <row r="281" spans="1:51" x14ac:dyDescent="0.45">
      <c r="A281" s="1">
        <v>1.45213109049895</v>
      </c>
      <c r="B281" s="1">
        <v>2.32569365480445</v>
      </c>
      <c r="C281" s="1">
        <v>4.5213727836036197</v>
      </c>
      <c r="D281" s="1">
        <v>6.5504060997946896</v>
      </c>
      <c r="E281" s="1">
        <v>8.3801138916715008</v>
      </c>
      <c r="F281" s="1">
        <v>9.9850047252335692</v>
      </c>
      <c r="G281" s="1">
        <v>11.3488751412907</v>
      </c>
      <c r="H281" s="1">
        <v>12.4657004133434</v>
      </c>
      <c r="I281" s="1">
        <v>13.339611469321101</v>
      </c>
      <c r="J281" s="1">
        <v>13.9840149713462</v>
      </c>
      <c r="K281" s="1">
        <v>14.4200854481352</v>
      </c>
      <c r="L281" s="1">
        <v>14.674798880107801</v>
      </c>
      <c r="M281" s="1">
        <v>14.778747859979701</v>
      </c>
      <c r="N281" s="1">
        <v>14.7639337771118</v>
      </c>
      <c r="O281" s="1">
        <v>14.661736132594299</v>
      </c>
      <c r="P281" s="1">
        <v>14.5012003742159</v>
      </c>
      <c r="Q281" s="1">
        <v>14.307753582311999</v>
      </c>
      <c r="R281" s="1">
        <v>14.102393664282801</v>
      </c>
      <c r="S281" s="1">
        <v>13.901357690896599</v>
      </c>
      <c r="T281" s="1">
        <v>13.716223964920699</v>
      </c>
      <c r="U281" s="1">
        <v>13.554375312278401</v>
      </c>
      <c r="V281" s="1">
        <v>13.419723716878</v>
      </c>
      <c r="W281" s="1">
        <v>13.313590144732499</v>
      </c>
      <c r="X281" s="1">
        <v>13.235629656463299</v>
      </c>
      <c r="Y281" s="1">
        <v>13.1847030694162</v>
      </c>
      <c r="Z281" s="1">
        <v>13.159608773991</v>
      </c>
      <c r="AA281" s="1">
        <v>13.159608773668101</v>
      </c>
      <c r="AB281" s="1">
        <v>13.1847030697379</v>
      </c>
      <c r="AC281" s="1">
        <v>13.2356296561438</v>
      </c>
      <c r="AD281" s="1">
        <v>13.313590145048799</v>
      </c>
      <c r="AE281" s="1">
        <v>13.4197237165662</v>
      </c>
      <c r="AF281" s="1">
        <v>13.554375312584799</v>
      </c>
      <c r="AG281" s="1">
        <v>13.7162239646208</v>
      </c>
      <c r="AH281" s="1">
        <v>13.901357691189</v>
      </c>
      <c r="AI281" s="1">
        <v>14.102393663999001</v>
      </c>
      <c r="AJ281" s="1">
        <v>14.3077535825862</v>
      </c>
      <c r="AK281" s="1">
        <v>14.5012003739522</v>
      </c>
      <c r="AL281" s="1">
        <v>14.661736132846499</v>
      </c>
      <c r="AM281" s="1">
        <v>14.763933776871999</v>
      </c>
      <c r="AN281" s="1">
        <v>14.778747860206201</v>
      </c>
      <c r="AO281" s="1">
        <v>14.674798879895601</v>
      </c>
      <c r="AP281" s="1">
        <v>14.420085448332401</v>
      </c>
      <c r="AQ281" s="1">
        <v>13.9840149711649</v>
      </c>
      <c r="AR281" s="1">
        <v>13.3396114694859</v>
      </c>
      <c r="AS281" s="1">
        <v>12.4657004131961</v>
      </c>
      <c r="AT281" s="1">
        <v>11.3488751414198</v>
      </c>
      <c r="AU281" s="1">
        <v>9.9850047251235292</v>
      </c>
      <c r="AV281" s="1">
        <v>8.3801138917619102</v>
      </c>
      <c r="AW281" s="1">
        <v>6.5504060997254703</v>
      </c>
      <c r="AX281" s="1">
        <v>4.5213727836515103</v>
      </c>
      <c r="AY281" s="1">
        <v>2.3256936547828801</v>
      </c>
    </row>
    <row r="282" spans="1:51" x14ac:dyDescent="0.45">
      <c r="A282" s="1">
        <v>1.4574992933597599</v>
      </c>
      <c r="B282" s="1">
        <v>2.3212219725145999</v>
      </c>
      <c r="C282" s="1">
        <v>4.5130035103315702</v>
      </c>
      <c r="D282" s="1">
        <v>6.5388809772559302</v>
      </c>
      <c r="E282" s="1">
        <v>8.3663039773767398</v>
      </c>
      <c r="F282" s="1">
        <v>9.9698532767256705</v>
      </c>
      <c r="G282" s="1">
        <v>11.33333059273</v>
      </c>
      <c r="H282" s="1">
        <v>12.4506496455004</v>
      </c>
      <c r="I282" s="1">
        <v>13.3258201252403</v>
      </c>
      <c r="J282" s="1">
        <v>13.972081815467201</v>
      </c>
      <c r="K282" s="1">
        <v>14.4104136907191</v>
      </c>
      <c r="L282" s="1">
        <v>14.6675871532986</v>
      </c>
      <c r="M282" s="1">
        <v>14.773999066780799</v>
      </c>
      <c r="N282" s="1">
        <v>14.761480457452199</v>
      </c>
      <c r="O282" s="1">
        <v>14.6612770346927</v>
      </c>
      <c r="P282" s="1">
        <v>14.5023447999317</v>
      </c>
      <c r="Q282" s="1">
        <v>14.3100670875149</v>
      </c>
      <c r="R282" s="1">
        <v>14.1054421067404</v>
      </c>
      <c r="S282" s="1">
        <v>13.904744370168</v>
      </c>
      <c r="T282" s="1">
        <v>13.719618977083201</v>
      </c>
      <c r="U282" s="1">
        <v>13.5575340809289</v>
      </c>
      <c r="V282" s="1">
        <v>13.4224962381168</v>
      </c>
      <c r="W282" s="1">
        <v>13.315919810771501</v>
      </c>
      <c r="X282" s="1">
        <v>13.2375447829482</v>
      </c>
      <c r="Y282" s="1">
        <v>13.186300874032399</v>
      </c>
      <c r="Z282" s="1">
        <v>13.161035439338701</v>
      </c>
      <c r="AA282" s="1">
        <v>13.1610353783554</v>
      </c>
      <c r="AB282" s="1">
        <v>13.186300934807999</v>
      </c>
      <c r="AC282" s="1">
        <v>13.237544722588099</v>
      </c>
      <c r="AD282" s="1">
        <v>13.3159198705106</v>
      </c>
      <c r="AE282" s="1">
        <v>13.4224961792044</v>
      </c>
      <c r="AF282" s="1">
        <v>13.5575341388134</v>
      </c>
      <c r="AG282" s="1">
        <v>13.7196189204281</v>
      </c>
      <c r="AH282" s="1">
        <v>13.904744425398899</v>
      </c>
      <c r="AI282" s="1">
        <v>14.1054420531293</v>
      </c>
      <c r="AJ282" s="1">
        <v>14.3100671393199</v>
      </c>
      <c r="AK282" s="1">
        <v>14.5023447501211</v>
      </c>
      <c r="AL282" s="1">
        <v>14.6612770823332</v>
      </c>
      <c r="AM282" s="1">
        <v>14.761480412162101</v>
      </c>
      <c r="AN282" s="1">
        <v>14.773999109557099</v>
      </c>
      <c r="AO282" s="1">
        <v>14.667587113208301</v>
      </c>
      <c r="AP282" s="1">
        <v>14.4104137279739</v>
      </c>
      <c r="AQ282" s="1">
        <v>13.972081781214399</v>
      </c>
      <c r="AR282" s="1">
        <v>13.3258201563577</v>
      </c>
      <c r="AS282" s="1">
        <v>12.4506496176871</v>
      </c>
      <c r="AT282" s="1">
        <v>11.333330617124901</v>
      </c>
      <c r="AU282" s="1">
        <v>9.9698532559439208</v>
      </c>
      <c r="AV282" s="1">
        <v>8.3663039944576898</v>
      </c>
      <c r="AW282" s="1">
        <v>6.5388809641829502</v>
      </c>
      <c r="AX282" s="1">
        <v>4.5130035193787101</v>
      </c>
      <c r="AY282" s="1">
        <v>2.3212219684407001</v>
      </c>
    </row>
    <row r="283" spans="1:51" x14ac:dyDescent="0.45">
      <c r="A283" s="1">
        <v>1.46260260440667</v>
      </c>
      <c r="B283" s="1">
        <v>2.3174123406442999</v>
      </c>
      <c r="C283" s="1">
        <v>4.50587230480724</v>
      </c>
      <c r="D283" s="1">
        <v>6.5290587291499804</v>
      </c>
      <c r="E283" s="1">
        <v>8.3545313495089495</v>
      </c>
      <c r="F283" s="1">
        <v>9.9569324568795405</v>
      </c>
      <c r="G283" s="1">
        <v>11.320068681586401</v>
      </c>
      <c r="H283" s="1">
        <v>12.437801704046899</v>
      </c>
      <c r="I283" s="1">
        <v>13.314038799122001</v>
      </c>
      <c r="J283" s="1">
        <v>13.961878071867099</v>
      </c>
      <c r="K283" s="1">
        <v>14.402132760074499</v>
      </c>
      <c r="L283" s="1">
        <v>14.6614001817162</v>
      </c>
      <c r="M283" s="1">
        <v>14.769910968880801</v>
      </c>
      <c r="N283" s="1">
        <v>14.7593506980622</v>
      </c>
      <c r="O283" s="1">
        <v>14.6608511670415</v>
      </c>
      <c r="P283" s="1">
        <v>14.5032913990546</v>
      </c>
      <c r="Q283" s="1">
        <v>14.312017250543001</v>
      </c>
      <c r="R283" s="1">
        <v>14.1080262166004</v>
      </c>
      <c r="S283" s="1">
        <v>13.907624520766801</v>
      </c>
      <c r="T283" s="1">
        <v>13.7225133047707</v>
      </c>
      <c r="U283" s="1">
        <v>13.560233487732701</v>
      </c>
      <c r="V283" s="1">
        <v>13.424871597804399</v>
      </c>
      <c r="W283" s="1">
        <v>13.317921937520801</v>
      </c>
      <c r="X283" s="1">
        <v>13.2391964592865</v>
      </c>
      <c r="Y283" s="1">
        <v>13.1876841153556</v>
      </c>
      <c r="Z283" s="1">
        <v>13.162273637040901</v>
      </c>
      <c r="AA283" s="1">
        <v>13.162273634783499</v>
      </c>
      <c r="AB283" s="1">
        <v>13.187684117605301</v>
      </c>
      <c r="AC283" s="1">
        <v>13.239196457052101</v>
      </c>
      <c r="AD283" s="1">
        <v>13.3179219397322</v>
      </c>
      <c r="AE283" s="1">
        <v>13.424871595623699</v>
      </c>
      <c r="AF283" s="1">
        <v>13.5602334898755</v>
      </c>
      <c r="AG283" s="1">
        <v>13.7225133026735</v>
      </c>
      <c r="AH283" s="1">
        <v>13.9076245228113</v>
      </c>
      <c r="AI283" s="1">
        <v>14.108026214615901</v>
      </c>
      <c r="AJ283" s="1">
        <v>14.3120172524607</v>
      </c>
      <c r="AK283" s="1">
        <v>14.503291397210701</v>
      </c>
      <c r="AL283" s="1">
        <v>14.660851168804999</v>
      </c>
      <c r="AM283" s="1">
        <v>14.759350696385599</v>
      </c>
      <c r="AN283" s="1">
        <v>14.769910970464201</v>
      </c>
      <c r="AO283" s="1">
        <v>14.661400180232199</v>
      </c>
      <c r="AP283" s="1">
        <v>14.402132761453499</v>
      </c>
      <c r="AQ283" s="1">
        <v>13.9618780705992</v>
      </c>
      <c r="AR283" s="1">
        <v>13.314038800273901</v>
      </c>
      <c r="AS283" s="1">
        <v>12.4378017030173</v>
      </c>
      <c r="AT283" s="1">
        <v>11.320068682489399</v>
      </c>
      <c r="AU283" s="1">
        <v>9.9569324561102501</v>
      </c>
      <c r="AV283" s="1">
        <v>8.3545313501412295</v>
      </c>
      <c r="AW283" s="1">
        <v>6.5290587286660502</v>
      </c>
      <c r="AX283" s="1">
        <v>4.5058723051421303</v>
      </c>
      <c r="AY283" s="1">
        <v>2.3174123404934899</v>
      </c>
    </row>
    <row r="284" spans="1:51" x14ac:dyDescent="0.45">
      <c r="A284" s="1">
        <v>1.4685113077063801</v>
      </c>
      <c r="B284" s="1">
        <v>2.3130503096610502</v>
      </c>
      <c r="C284" s="1">
        <v>4.4977058710876596</v>
      </c>
      <c r="D284" s="1">
        <v>6.5178083374893303</v>
      </c>
      <c r="E284" s="1">
        <v>8.3410433557469599</v>
      </c>
      <c r="F284" s="1">
        <v>9.9421238782084398</v>
      </c>
      <c r="G284" s="1">
        <v>11.3048624744974</v>
      </c>
      <c r="H284" s="1">
        <v>12.4230619904415</v>
      </c>
      <c r="I284" s="1">
        <v>13.3005130718686</v>
      </c>
      <c r="J284" s="1">
        <v>13.950152550699601</v>
      </c>
      <c r="K284" s="1">
        <v>14.3926044386564</v>
      </c>
      <c r="L284" s="1">
        <v>14.654267437560099</v>
      </c>
      <c r="M284" s="1">
        <v>14.765181919832401</v>
      </c>
      <c r="N284" s="1">
        <v>14.7568671290817</v>
      </c>
      <c r="O284" s="1">
        <v>14.660323934269501</v>
      </c>
      <c r="P284" s="1">
        <v>14.504342967378101</v>
      </c>
      <c r="Q284" s="1">
        <v>14.3142262916463</v>
      </c>
      <c r="R284" s="1">
        <v>14.110970165654299</v>
      </c>
      <c r="S284" s="1">
        <v>13.9109162076382</v>
      </c>
      <c r="T284" s="1">
        <v>13.725829473080299</v>
      </c>
      <c r="U284" s="1">
        <v>13.563333527709901</v>
      </c>
      <c r="V284" s="1">
        <v>13.4276065465326</v>
      </c>
      <c r="W284" s="1">
        <v>13.3202339981137</v>
      </c>
      <c r="X284" s="1">
        <v>13.2411105895576</v>
      </c>
      <c r="Y284" s="1">
        <v>13.1892928888375</v>
      </c>
      <c r="Z284" s="1">
        <v>13.1637174209117</v>
      </c>
      <c r="AA284" s="1">
        <v>13.1637174073522</v>
      </c>
      <c r="AB284" s="1">
        <v>13.1892929023509</v>
      </c>
      <c r="AC284" s="1">
        <v>13.2411105761367</v>
      </c>
      <c r="AD284" s="1">
        <v>13.3202340113966</v>
      </c>
      <c r="AE284" s="1">
        <v>13.4276065334336</v>
      </c>
      <c r="AF284" s="1">
        <v>13.5633335405805</v>
      </c>
      <c r="AG284" s="1">
        <v>13.725829460483199</v>
      </c>
      <c r="AH284" s="1">
        <v>13.9109162199187</v>
      </c>
      <c r="AI284" s="1">
        <v>14.110970153734</v>
      </c>
      <c r="AJ284" s="1">
        <v>14.3142263031651</v>
      </c>
      <c r="AK284" s="1">
        <v>14.5043429563028</v>
      </c>
      <c r="AL284" s="1">
        <v>14.6603239448623</v>
      </c>
      <c r="AM284" s="1">
        <v>14.756867119011501</v>
      </c>
      <c r="AN284" s="1">
        <v>14.7651819293436</v>
      </c>
      <c r="AO284" s="1">
        <v>14.654267428646</v>
      </c>
      <c r="AP284" s="1">
        <v>14.392604446939901</v>
      </c>
      <c r="AQ284" s="1">
        <v>13.950152543083499</v>
      </c>
      <c r="AR284" s="1">
        <v>13.3005130787875</v>
      </c>
      <c r="AS284" s="1">
        <v>12.423061984257201</v>
      </c>
      <c r="AT284" s="1">
        <v>11.3048624799215</v>
      </c>
      <c r="AU284" s="1">
        <v>9.94212387358764</v>
      </c>
      <c r="AV284" s="1">
        <v>8.3410433595448694</v>
      </c>
      <c r="AW284" s="1">
        <v>6.5178083345825701</v>
      </c>
      <c r="AX284" s="1">
        <v>4.4977058730992701</v>
      </c>
      <c r="AY284" s="1">
        <v>2.3130503087552201</v>
      </c>
    </row>
    <row r="285" spans="1:51" x14ac:dyDescent="0.45">
      <c r="A285" s="1">
        <v>1.47415364933259</v>
      </c>
      <c r="B285" s="1">
        <v>2.3090545813781298</v>
      </c>
      <c r="C285" s="1">
        <v>4.4902241054129197</v>
      </c>
      <c r="D285" s="1">
        <v>6.5074990346945398</v>
      </c>
      <c r="E285" s="1">
        <v>8.3286802405153804</v>
      </c>
      <c r="F285" s="1">
        <v>9.9285455127091495</v>
      </c>
      <c r="G285" s="1">
        <v>11.290913266877199</v>
      </c>
      <c r="H285" s="1">
        <v>12.409533021263</v>
      </c>
      <c r="I285" s="1">
        <v>13.2880893379113</v>
      </c>
      <c r="J285" s="1">
        <v>13.9393720307185</v>
      </c>
      <c r="K285" s="1">
        <v>14.383832480821299</v>
      </c>
      <c r="L285" s="1">
        <v>14.647687906937101</v>
      </c>
      <c r="M285" s="1">
        <v>14.7608047052969</v>
      </c>
      <c r="N285" s="1">
        <v>14.754549705469</v>
      </c>
      <c r="O285" s="1">
        <v>14.659803643008299</v>
      </c>
      <c r="P285" s="1">
        <v>14.5052756725599</v>
      </c>
      <c r="Q285" s="1">
        <v>14.3162272117978</v>
      </c>
      <c r="R285" s="1">
        <v>14.1136526917526</v>
      </c>
      <c r="S285" s="1">
        <v>13.9139256115887</v>
      </c>
      <c r="T285" s="1">
        <v>13.728869005744301</v>
      </c>
      <c r="U285" s="1">
        <v>13.5661818485169</v>
      </c>
      <c r="V285" s="1">
        <v>13.4301259902102</v>
      </c>
      <c r="W285" s="1">
        <v>13.322370409331601</v>
      </c>
      <c r="X285" s="1">
        <v>13.2428855842654</v>
      </c>
      <c r="Y285" s="1">
        <v>13.190790180819601</v>
      </c>
      <c r="Z285" s="1">
        <v>13.165064528164301</v>
      </c>
      <c r="AA285" s="1">
        <v>13.165064522063201</v>
      </c>
      <c r="AB285" s="1">
        <v>13.1907901868999</v>
      </c>
      <c r="AC285" s="1">
        <v>13.2428855782267</v>
      </c>
      <c r="AD285" s="1">
        <v>13.3223704153082</v>
      </c>
      <c r="AE285" s="1">
        <v>13.430125984316399</v>
      </c>
      <c r="AF285" s="1">
        <v>13.566181854308001</v>
      </c>
      <c r="AG285" s="1">
        <v>13.728869000076299</v>
      </c>
      <c r="AH285" s="1">
        <v>13.9139256171143</v>
      </c>
      <c r="AI285" s="1">
        <v>14.1136526863891</v>
      </c>
      <c r="AJ285" s="1">
        <v>14.3162272169807</v>
      </c>
      <c r="AK285" s="1">
        <v>14.505275667576599</v>
      </c>
      <c r="AL285" s="1">
        <v>14.6598036477744</v>
      </c>
      <c r="AM285" s="1">
        <v>14.754549700938</v>
      </c>
      <c r="AN285" s="1">
        <v>14.7608047095764</v>
      </c>
      <c r="AO285" s="1">
        <v>14.6476879029263</v>
      </c>
      <c r="AP285" s="1">
        <v>14.383832484548501</v>
      </c>
      <c r="AQ285" s="1">
        <v>13.939372027291601</v>
      </c>
      <c r="AR285" s="1">
        <v>13.288089341024399</v>
      </c>
      <c r="AS285" s="1">
        <v>12.409533018480399</v>
      </c>
      <c r="AT285" s="1">
        <v>11.2909132693178</v>
      </c>
      <c r="AU285" s="1">
        <v>9.9285455106300198</v>
      </c>
      <c r="AV285" s="1">
        <v>8.3286802422242303</v>
      </c>
      <c r="AW285" s="1">
        <v>6.5074990333866403</v>
      </c>
      <c r="AX285" s="1">
        <v>4.4902241063180304</v>
      </c>
      <c r="AY285" s="1">
        <v>2.3090545809705501</v>
      </c>
    </row>
    <row r="286" spans="1:51" x14ac:dyDescent="0.45">
      <c r="A286" s="1">
        <v>1.47994837288814</v>
      </c>
      <c r="B286" s="1">
        <v>2.3049405488815098</v>
      </c>
      <c r="C286" s="1">
        <v>4.4825197095740403</v>
      </c>
      <c r="D286" s="1">
        <v>6.4968808361728101</v>
      </c>
      <c r="E286" s="1">
        <v>8.31594330429248</v>
      </c>
      <c r="F286" s="1">
        <v>9.9145517935498795</v>
      </c>
      <c r="G286" s="1">
        <v>11.276531111114799</v>
      </c>
      <c r="H286" s="1">
        <v>12.395576468984601</v>
      </c>
      <c r="I286" s="1">
        <v>13.2752639114385</v>
      </c>
      <c r="J286" s="1">
        <v>13.9282326400703</v>
      </c>
      <c r="K286" s="1">
        <v>14.3747569469064</v>
      </c>
      <c r="L286" s="1">
        <v>14.640867708316501</v>
      </c>
      <c r="M286" s="1">
        <v>14.7562524408889</v>
      </c>
      <c r="N286" s="1">
        <v>14.752121070480801</v>
      </c>
      <c r="O286" s="1">
        <v>14.6592303773936</v>
      </c>
      <c r="P286" s="1">
        <v>14.5062051982725</v>
      </c>
      <c r="Q286" s="1">
        <v>14.318264497379801</v>
      </c>
      <c r="R286" s="1">
        <v>14.116400213774799</v>
      </c>
      <c r="S286" s="1">
        <v>13.9170180448743</v>
      </c>
      <c r="T286" s="1">
        <v>13.7320002386515</v>
      </c>
      <c r="U286" s="1">
        <v>13.5691230177216</v>
      </c>
      <c r="V286" s="1">
        <v>13.432734195697201</v>
      </c>
      <c r="W286" s="1">
        <v>13.324588631211</v>
      </c>
      <c r="X286" s="1">
        <v>13.244734871535799</v>
      </c>
      <c r="Y286" s="1">
        <v>13.1923555751902</v>
      </c>
      <c r="Z286" s="1">
        <v>13.166476289404001</v>
      </c>
      <c r="AA286" s="1">
        <v>13.166476284125199</v>
      </c>
      <c r="AB286" s="1">
        <v>13.1923555804511</v>
      </c>
      <c r="AC286" s="1">
        <v>13.2447348663109</v>
      </c>
      <c r="AD286" s="1">
        <v>13.324588636382099</v>
      </c>
      <c r="AE286" s="1">
        <v>13.4327341905976</v>
      </c>
      <c r="AF286" s="1">
        <v>13.5691230227321</v>
      </c>
      <c r="AG286" s="1">
        <v>13.732000233747399</v>
      </c>
      <c r="AH286" s="1">
        <v>13.9170180496552</v>
      </c>
      <c r="AI286" s="1">
        <v>14.116400209134101</v>
      </c>
      <c r="AJ286" s="1">
        <v>14.3182645018641</v>
      </c>
      <c r="AK286" s="1">
        <v>14.506205193960801</v>
      </c>
      <c r="AL286" s="1">
        <v>14.6592303815174</v>
      </c>
      <c r="AM286" s="1">
        <v>14.752121066560401</v>
      </c>
      <c r="AN286" s="1">
        <v>14.756252444591601</v>
      </c>
      <c r="AO286" s="1">
        <v>14.640867704846199</v>
      </c>
      <c r="AP286" s="1">
        <v>14.3747569501312</v>
      </c>
      <c r="AQ286" s="1">
        <v>13.9282326371053</v>
      </c>
      <c r="AR286" s="1">
        <v>13.275263914131999</v>
      </c>
      <c r="AS286" s="1">
        <v>12.395576466576999</v>
      </c>
      <c r="AT286" s="1">
        <v>11.2765311132265</v>
      </c>
      <c r="AU286" s="1">
        <v>9.9145517917509594</v>
      </c>
      <c r="AV286" s="1">
        <v>8.3159433057710199</v>
      </c>
      <c r="AW286" s="1">
        <v>6.4968808350411802</v>
      </c>
      <c r="AX286" s="1">
        <v>4.4825197103571703</v>
      </c>
      <c r="AY286" s="1">
        <v>2.3049405485288599</v>
      </c>
    </row>
    <row r="287" spans="1:51" x14ac:dyDescent="0.45">
      <c r="A287" s="1">
        <v>1.48581940812113</v>
      </c>
      <c r="B287" s="1">
        <v>2.3007911278671598</v>
      </c>
      <c r="C287" s="1">
        <v>4.4747478986014597</v>
      </c>
      <c r="D287" s="1">
        <v>6.4861675385720199</v>
      </c>
      <c r="E287" s="1">
        <v>8.3030888134999596</v>
      </c>
      <c r="F287" s="1">
        <v>9.9004239993966401</v>
      </c>
      <c r="G287" s="1">
        <v>11.262004735149601</v>
      </c>
      <c r="H287" s="1">
        <v>12.381472068971901</v>
      </c>
      <c r="I287" s="1">
        <v>13.2622933249414</v>
      </c>
      <c r="J287" s="1">
        <v>13.9169565691227</v>
      </c>
      <c r="K287" s="1">
        <v>14.3655581604371</v>
      </c>
      <c r="L287" s="1">
        <v>14.633941552614001</v>
      </c>
      <c r="M287" s="1">
        <v>14.7516141113337</v>
      </c>
      <c r="N287" s="1">
        <v>14.7496275281392</v>
      </c>
      <c r="O287" s="1">
        <v>14.658613305135701</v>
      </c>
      <c r="P287" s="1">
        <v>14.50711078973</v>
      </c>
      <c r="Q287" s="1">
        <v>14.3202955214618</v>
      </c>
      <c r="R287" s="1">
        <v>14.119156288853601</v>
      </c>
      <c r="S287" s="1">
        <v>13.9201306323178</v>
      </c>
      <c r="T287" s="1">
        <v>13.7351600117952</v>
      </c>
      <c r="U287" s="1">
        <v>13.5720981667105</v>
      </c>
      <c r="V287" s="1">
        <v>13.435379398680499</v>
      </c>
      <c r="W287" s="1">
        <v>13.3268450857974</v>
      </c>
      <c r="X287" s="1">
        <v>13.2466225499867</v>
      </c>
      <c r="Y287" s="1">
        <v>13.1939590578984</v>
      </c>
      <c r="Z287" s="1">
        <v>13.1679258648442</v>
      </c>
      <c r="AA287" s="1">
        <v>13.1679258568813</v>
      </c>
      <c r="AB287" s="1">
        <v>13.1939590658342</v>
      </c>
      <c r="AC287" s="1">
        <v>13.2466225421052</v>
      </c>
      <c r="AD287" s="1">
        <v>13.3268450935978</v>
      </c>
      <c r="AE287" s="1">
        <v>13.4353793909881</v>
      </c>
      <c r="AF287" s="1">
        <v>13.572098174268699</v>
      </c>
      <c r="AG287" s="1">
        <v>13.735160004397599</v>
      </c>
      <c r="AH287" s="1">
        <v>13.920130639529599</v>
      </c>
      <c r="AI287" s="1">
        <v>14.1191562818534</v>
      </c>
      <c r="AJ287" s="1">
        <v>14.3202955282262</v>
      </c>
      <c r="AK287" s="1">
        <v>14.5071107832261</v>
      </c>
      <c r="AL287" s="1">
        <v>14.6586133113563</v>
      </c>
      <c r="AM287" s="1">
        <v>14.7496275222255</v>
      </c>
      <c r="AN287" s="1">
        <v>14.7516141169192</v>
      </c>
      <c r="AO287" s="1">
        <v>14.6339415473792</v>
      </c>
      <c r="AP287" s="1">
        <v>14.3655581653016</v>
      </c>
      <c r="AQ287" s="1">
        <v>13.916956564650199</v>
      </c>
      <c r="AR287" s="1">
        <v>13.2622933290045</v>
      </c>
      <c r="AS287" s="1">
        <v>12.3814720653402</v>
      </c>
      <c r="AT287" s="1">
        <v>11.2620047383349</v>
      </c>
      <c r="AU287" s="1">
        <v>9.9004239966830703</v>
      </c>
      <c r="AV287" s="1">
        <v>8.3030888157302805</v>
      </c>
      <c r="AW287" s="1">
        <v>6.48616753686502</v>
      </c>
      <c r="AX287" s="1">
        <v>4.4747478997827796</v>
      </c>
      <c r="AY287" s="1">
        <v>2.3007911273352102</v>
      </c>
    </row>
    <row r="288" spans="1:51" x14ac:dyDescent="0.45">
      <c r="A288" s="1">
        <v>1.49118812571437</v>
      </c>
      <c r="B288" s="1">
        <v>2.29694959818268</v>
      </c>
      <c r="C288" s="1">
        <v>4.4675517429968696</v>
      </c>
      <c r="D288" s="1">
        <v>6.4762458105612097</v>
      </c>
      <c r="E288" s="1">
        <v>8.2911809867526305</v>
      </c>
      <c r="F288" s="1">
        <v>9.8873322316097898</v>
      </c>
      <c r="G288" s="1">
        <v>11.248537867845901</v>
      </c>
      <c r="H288" s="1">
        <v>12.368389323732201</v>
      </c>
      <c r="I288" s="1">
        <v>13.2502539455045</v>
      </c>
      <c r="J288" s="1">
        <v>13.906480544214</v>
      </c>
      <c r="K288" s="1">
        <v>14.357001385207999</v>
      </c>
      <c r="L288" s="1">
        <v>14.6274868464394</v>
      </c>
      <c r="M288" s="1">
        <v>14.747277785821501</v>
      </c>
      <c r="N288" s="1">
        <v>14.7472793882311</v>
      </c>
      <c r="O288" s="1">
        <v>14.658006985638</v>
      </c>
      <c r="P288" s="1">
        <v>14.5079203454659</v>
      </c>
      <c r="Q288" s="1">
        <v>14.322154306638501</v>
      </c>
      <c r="R288" s="1">
        <v>14.1216941291643</v>
      </c>
      <c r="S288" s="1">
        <v>13.923006311877201</v>
      </c>
      <c r="T288" s="1">
        <v>13.738086627044799</v>
      </c>
      <c r="U288" s="1">
        <v>13.5748602673678</v>
      </c>
      <c r="V288" s="1">
        <v>13.4378413581705</v>
      </c>
      <c r="W288" s="1">
        <v>13.328951330754901</v>
      </c>
      <c r="X288" s="1">
        <v>13.2483904100809</v>
      </c>
      <c r="Y288" s="1">
        <v>13.1954657798822</v>
      </c>
      <c r="Z288" s="1">
        <v>13.1692910466678</v>
      </c>
      <c r="AA288" s="1">
        <v>13.1692910459928</v>
      </c>
      <c r="AB288" s="1">
        <v>13.195465780554899</v>
      </c>
      <c r="AC288" s="1">
        <v>13.2483904094127</v>
      </c>
      <c r="AD288" s="1">
        <v>13.328951331416199</v>
      </c>
      <c r="AE288" s="1">
        <v>13.437841357518399</v>
      </c>
      <c r="AF288" s="1">
        <v>13.5748602680085</v>
      </c>
      <c r="AG288" s="1">
        <v>13.738086626417701</v>
      </c>
      <c r="AH288" s="1">
        <v>13.923006312488599</v>
      </c>
      <c r="AI288" s="1">
        <v>14.121694128570899</v>
      </c>
      <c r="AJ288" s="1">
        <v>14.3221543072119</v>
      </c>
      <c r="AK288" s="1">
        <v>14.5079203449146</v>
      </c>
      <c r="AL288" s="1">
        <v>14.6580069861654</v>
      </c>
      <c r="AM288" s="1">
        <v>14.747279387729799</v>
      </c>
      <c r="AN288" s="1">
        <v>14.747277786294999</v>
      </c>
      <c r="AO288" s="1">
        <v>14.6274868459956</v>
      </c>
      <c r="AP288" s="1">
        <v>14.3570013856204</v>
      </c>
      <c r="AQ288" s="1">
        <v>13.9064805438348</v>
      </c>
      <c r="AR288" s="1">
        <v>13.2502539458489</v>
      </c>
      <c r="AS288" s="1">
        <v>12.368389323424299</v>
      </c>
      <c r="AT288" s="1">
        <v>11.2485378681159</v>
      </c>
      <c r="AU288" s="1">
        <v>9.8873322313797392</v>
      </c>
      <c r="AV288" s="1">
        <v>8.2911809869416899</v>
      </c>
      <c r="AW288" s="1">
        <v>6.4762458104164899</v>
      </c>
      <c r="AX288" s="1">
        <v>4.46755174309701</v>
      </c>
      <c r="AY288" s="1">
        <v>2.2969495981375898</v>
      </c>
    </row>
    <row r="289" spans="1:51" x14ac:dyDescent="0.45">
      <c r="A289" s="1">
        <v>1.4962695011143901</v>
      </c>
      <c r="B289" s="1">
        <v>2.2927352147447602</v>
      </c>
      <c r="C289" s="1">
        <v>4.4596560053558498</v>
      </c>
      <c r="D289" s="1">
        <v>6.4653573687311496</v>
      </c>
      <c r="E289" s="1">
        <v>8.2781094850822594</v>
      </c>
      <c r="F289" s="1">
        <v>9.8729562219355493</v>
      </c>
      <c r="G289" s="1">
        <v>11.2337435961543</v>
      </c>
      <c r="H289" s="1">
        <v>12.3540092184138</v>
      </c>
      <c r="I289" s="1">
        <v>13.2370114524201</v>
      </c>
      <c r="J289" s="1">
        <v>13.894947126667301</v>
      </c>
      <c r="K289" s="1">
        <v>14.3475691334632</v>
      </c>
      <c r="L289" s="1">
        <v>14.620358528820899</v>
      </c>
      <c r="M289" s="1">
        <v>14.742473742309899</v>
      </c>
      <c r="N289" s="1">
        <v>14.744659295811401</v>
      </c>
      <c r="O289" s="1">
        <v>14.6573027956047</v>
      </c>
      <c r="P289" s="1">
        <v>14.508776312286299</v>
      </c>
      <c r="Q289" s="1">
        <v>14.3241694004276</v>
      </c>
      <c r="R289" s="1">
        <v>14.124462864322901</v>
      </c>
      <c r="S289" s="1">
        <v>13.926154301033399</v>
      </c>
      <c r="T289" s="1">
        <v>13.7412986004923</v>
      </c>
      <c r="U289" s="1">
        <v>13.5778988949662</v>
      </c>
      <c r="V289" s="1">
        <v>13.4405567028113</v>
      </c>
      <c r="W289" s="1">
        <v>13.3312811159796</v>
      </c>
      <c r="X289" s="1">
        <v>13.250352406476701</v>
      </c>
      <c r="Y289" s="1">
        <v>13.1971434913347</v>
      </c>
      <c r="Z289" s="1">
        <v>13.170814579438</v>
      </c>
      <c r="AA289" s="1">
        <v>13.1708145705416</v>
      </c>
      <c r="AB289" s="1">
        <v>13.1971435002008</v>
      </c>
      <c r="AC289" s="1">
        <v>13.2503523976713</v>
      </c>
      <c r="AD289" s="1">
        <v>13.331281124694399</v>
      </c>
      <c r="AE289" s="1">
        <v>13.440556694217101</v>
      </c>
      <c r="AF289" s="1">
        <v>13.5778989034105</v>
      </c>
      <c r="AG289" s="1">
        <v>13.741298592227499</v>
      </c>
      <c r="AH289" s="1">
        <v>13.926154309090601</v>
      </c>
      <c r="AI289" s="1">
        <v>14.124462856502101</v>
      </c>
      <c r="AJ289" s="1">
        <v>14.324169407985</v>
      </c>
      <c r="AK289" s="1">
        <v>14.5087763050199</v>
      </c>
      <c r="AL289" s="1">
        <v>14.6573028025546</v>
      </c>
      <c r="AM289" s="1">
        <v>14.744659289204399</v>
      </c>
      <c r="AN289" s="1">
        <v>14.7424737485502</v>
      </c>
      <c r="AO289" s="1">
        <v>14.6203585229725</v>
      </c>
      <c r="AP289" s="1">
        <v>14.347569138898001</v>
      </c>
      <c r="AQ289" s="1">
        <v>13.8949471216705</v>
      </c>
      <c r="AR289" s="1">
        <v>13.2370114569595</v>
      </c>
      <c r="AS289" s="1">
        <v>12.354009214356401</v>
      </c>
      <c r="AT289" s="1">
        <v>11.233743599713</v>
      </c>
      <c r="AU289" s="1">
        <v>9.8729562189038695</v>
      </c>
      <c r="AV289" s="1">
        <v>8.2781094875740298</v>
      </c>
      <c r="AW289" s="1">
        <v>6.4653573668240396</v>
      </c>
      <c r="AX289" s="1">
        <v>4.4596560066756501</v>
      </c>
      <c r="AY289" s="1">
        <v>2.2927352141504498</v>
      </c>
    </row>
    <row r="290" spans="1:51" x14ac:dyDescent="0.45">
      <c r="A290" s="1">
        <v>1.5012874700633001</v>
      </c>
      <c r="B290" s="1">
        <v>2.2887495246477698</v>
      </c>
      <c r="C290" s="1">
        <v>4.4521876433072904</v>
      </c>
      <c r="D290" s="1">
        <v>6.4550562024736804</v>
      </c>
      <c r="E290" s="1">
        <v>8.2657396934508505</v>
      </c>
      <c r="F290" s="1">
        <v>9.8593472558077409</v>
      </c>
      <c r="G290" s="1">
        <v>11.219732565549901</v>
      </c>
      <c r="H290" s="1">
        <v>12.3403828861649</v>
      </c>
      <c r="I290" s="1">
        <v>13.2244542344202</v>
      </c>
      <c r="J290" s="1">
        <v>13.8840004054757</v>
      </c>
      <c r="K290" s="1">
        <v>14.3386053390954</v>
      </c>
      <c r="L290" s="1">
        <v>14.613571508359099</v>
      </c>
      <c r="M290" s="1">
        <v>14.7378851235732</v>
      </c>
      <c r="N290" s="1">
        <v>14.7421387482045</v>
      </c>
      <c r="O290" s="1">
        <v>14.656599013870901</v>
      </c>
      <c r="P290" s="1">
        <v>14.509554590397601</v>
      </c>
      <c r="Q290" s="1">
        <v>14.3260516928587</v>
      </c>
      <c r="R290" s="1">
        <v>14.127066252873201</v>
      </c>
      <c r="S290" s="1">
        <v>13.929124733280799</v>
      </c>
      <c r="T290" s="1">
        <v>13.7443373776022</v>
      </c>
      <c r="U290" s="1">
        <v>13.5807806988655</v>
      </c>
      <c r="V290" s="1">
        <v>13.4431385779486</v>
      </c>
      <c r="W290" s="1">
        <v>13.3335029591167</v>
      </c>
      <c r="X290" s="1">
        <v>13.252229761891</v>
      </c>
      <c r="Y290" s="1">
        <v>13.1987541792498</v>
      </c>
      <c r="Z290" s="1">
        <v>13.1722805077196</v>
      </c>
      <c r="AA290" s="1">
        <v>13.1722805047667</v>
      </c>
      <c r="AB290" s="1">
        <v>13.1987541821926</v>
      </c>
      <c r="AC290" s="1">
        <v>13.2522297589683</v>
      </c>
      <c r="AD290" s="1">
        <v>13.3335029620093</v>
      </c>
      <c r="AE290" s="1">
        <v>13.443138575096</v>
      </c>
      <c r="AF290" s="1">
        <v>13.580780701668299</v>
      </c>
      <c r="AG290" s="1">
        <v>13.744337374858899</v>
      </c>
      <c r="AH290" s="1">
        <v>13.929124735955099</v>
      </c>
      <c r="AI290" s="1">
        <v>14.1270662502774</v>
      </c>
      <c r="AJ290" s="1">
        <v>14.3260516953672</v>
      </c>
      <c r="AK290" s="1">
        <v>14.5095545879858</v>
      </c>
      <c r="AL290" s="1">
        <v>14.6565990161776</v>
      </c>
      <c r="AM290" s="1">
        <v>14.7421387460115</v>
      </c>
      <c r="AN290" s="1">
        <v>14.7378851256445</v>
      </c>
      <c r="AO290" s="1">
        <v>14.6135715064179</v>
      </c>
      <c r="AP290" s="1">
        <v>14.338605340899299</v>
      </c>
      <c r="AQ290" s="1">
        <v>13.884000403817099</v>
      </c>
      <c r="AR290" s="1">
        <v>13.224454235926901</v>
      </c>
      <c r="AS290" s="1">
        <v>12.3403828848181</v>
      </c>
      <c r="AT290" s="1">
        <v>11.2197325667311</v>
      </c>
      <c r="AU290" s="1">
        <v>9.8593472548014507</v>
      </c>
      <c r="AV290" s="1">
        <v>8.2657396942779098</v>
      </c>
      <c r="AW290" s="1">
        <v>6.4550562018406596</v>
      </c>
      <c r="AX290" s="1">
        <v>4.4521876437453596</v>
      </c>
      <c r="AY290" s="1">
        <v>2.2887495244505098</v>
      </c>
    </row>
    <row r="291" spans="1:51" x14ac:dyDescent="0.45">
      <c r="A291" s="1">
        <v>1.5071172068199099</v>
      </c>
      <c r="B291" s="1">
        <v>2.2846577460619102</v>
      </c>
      <c r="C291" s="1">
        <v>4.4445193912155503</v>
      </c>
      <c r="D291" s="1">
        <v>6.4444772218147302</v>
      </c>
      <c r="E291" s="1">
        <v>8.2530329437719008</v>
      </c>
      <c r="F291" s="1">
        <v>9.8453628364046306</v>
      </c>
      <c r="G291" s="1">
        <v>11.2053287898691</v>
      </c>
      <c r="H291" s="1">
        <v>12.326366974822401</v>
      </c>
      <c r="I291" s="1">
        <v>13.2115290186288</v>
      </c>
      <c r="J291" s="1">
        <v>13.872722637803999</v>
      </c>
      <c r="K291" s="1">
        <v>14.3293589596621</v>
      </c>
      <c r="L291" s="1">
        <v>14.606557657870599</v>
      </c>
      <c r="M291" s="1">
        <v>14.7331283874375</v>
      </c>
      <c r="N291" s="1">
        <v>14.739507773536801</v>
      </c>
      <c r="O291" s="1">
        <v>14.655837997780299</v>
      </c>
      <c r="P291" s="1">
        <v>14.5103217290555</v>
      </c>
      <c r="Q291" s="1">
        <v>14.327960087855701</v>
      </c>
      <c r="R291" s="1">
        <v>14.1297234297688</v>
      </c>
      <c r="S291" s="1">
        <v>13.932167206273901</v>
      </c>
      <c r="T291" s="1">
        <v>13.747458019833701</v>
      </c>
      <c r="U291" s="1">
        <v>13.583747279541001</v>
      </c>
      <c r="V291" s="1">
        <v>13.4458032252319</v>
      </c>
      <c r="W291" s="1">
        <v>13.3358026950379</v>
      </c>
      <c r="X291" s="1">
        <v>13.2541793113935</v>
      </c>
      <c r="Y291" s="1">
        <v>13.200432197926</v>
      </c>
      <c r="Z291" s="1">
        <v>13.173811029693001</v>
      </c>
      <c r="AA291" s="1">
        <v>13.173811019491099</v>
      </c>
      <c r="AB291" s="1">
        <v>13.200432208093099</v>
      </c>
      <c r="AC291" s="1">
        <v>13.254179301295901</v>
      </c>
      <c r="AD291" s="1">
        <v>13.3358027050316</v>
      </c>
      <c r="AE291" s="1">
        <v>13.4458032153765</v>
      </c>
      <c r="AF291" s="1">
        <v>13.583747289224499</v>
      </c>
      <c r="AG291" s="1">
        <v>13.747458010355899</v>
      </c>
      <c r="AH291" s="1">
        <v>13.9321672155135</v>
      </c>
      <c r="AI291" s="1">
        <v>14.1297234208003</v>
      </c>
      <c r="AJ291" s="1">
        <v>14.327960096522199</v>
      </c>
      <c r="AK291" s="1">
        <v>14.5103217207227</v>
      </c>
      <c r="AL291" s="1">
        <v>14.655838005750001</v>
      </c>
      <c r="AM291" s="1">
        <v>14.7395077659602</v>
      </c>
      <c r="AN291" s="1">
        <v>14.733128394593599</v>
      </c>
      <c r="AO291" s="1">
        <v>14.6065576511639</v>
      </c>
      <c r="AP291" s="1">
        <v>14.3293589658944</v>
      </c>
      <c r="AQ291" s="1">
        <v>13.872722632073801</v>
      </c>
      <c r="AR291" s="1">
        <v>13.2115290238344</v>
      </c>
      <c r="AS291" s="1">
        <v>12.3263669701696</v>
      </c>
      <c r="AT291" s="1">
        <v>11.2053287939501</v>
      </c>
      <c r="AU291" s="1">
        <v>9.8453628329280303</v>
      </c>
      <c r="AV291" s="1">
        <v>8.2530329466293608</v>
      </c>
      <c r="AW291" s="1">
        <v>6.4444772196277498</v>
      </c>
      <c r="AX291" s="1">
        <v>4.4445193927290303</v>
      </c>
      <c r="AY291" s="1">
        <v>2.2846577453803798</v>
      </c>
    </row>
    <row r="292" spans="1:51" x14ac:dyDescent="0.45">
      <c r="A292" s="1">
        <v>1.51268630396924</v>
      </c>
      <c r="B292" s="1">
        <v>2.2803296210114401</v>
      </c>
      <c r="C292" s="1">
        <v>4.43640692611483</v>
      </c>
      <c r="D292" s="1">
        <v>6.4332831998510898</v>
      </c>
      <c r="E292" s="1">
        <v>8.2395836131956504</v>
      </c>
      <c r="F292" s="1">
        <v>9.8305561089073699</v>
      </c>
      <c r="G292" s="1">
        <v>11.1900710187409</v>
      </c>
      <c r="H292" s="1">
        <v>12.3115118772802</v>
      </c>
      <c r="I292" s="1">
        <v>13.1978197699418</v>
      </c>
      <c r="J292" s="1">
        <v>13.860749720905799</v>
      </c>
      <c r="K292" s="1">
        <v>14.319529673227199</v>
      </c>
      <c r="L292" s="1">
        <v>14.599087731966099</v>
      </c>
      <c r="M292" s="1">
        <v>14.7280457826602</v>
      </c>
      <c r="N292" s="1">
        <v>14.7366769668589</v>
      </c>
      <c r="O292" s="1">
        <v>14.654990079129201</v>
      </c>
      <c r="P292" s="1">
        <v>14.511097959592099</v>
      </c>
      <c r="Q292" s="1">
        <v>14.329951740694201</v>
      </c>
      <c r="R292" s="1">
        <v>14.1325169486178</v>
      </c>
      <c r="S292" s="1">
        <v>13.935377223186601</v>
      </c>
      <c r="T292" s="1">
        <v>13.750760082288</v>
      </c>
      <c r="U292" s="1">
        <v>13.586893798185599</v>
      </c>
      <c r="V292" s="1">
        <v>13.448637534672001</v>
      </c>
      <c r="W292" s="1">
        <v>13.338255785607799</v>
      </c>
      <c r="X292" s="1">
        <v>13.256266386650299</v>
      </c>
      <c r="Y292" s="1">
        <v>13.2022340660655</v>
      </c>
      <c r="Z292" s="1">
        <v>13.1754586482629</v>
      </c>
      <c r="AA292" s="1">
        <v>13.1754581053547</v>
      </c>
      <c r="AB292" s="1">
        <v>13.2022346071242</v>
      </c>
      <c r="AC292" s="1">
        <v>13.256265849290401</v>
      </c>
      <c r="AD292" s="1">
        <v>13.338256317438599</v>
      </c>
      <c r="AE292" s="1">
        <v>13.4486370102005</v>
      </c>
      <c r="AF292" s="1">
        <v>13.586894313506001</v>
      </c>
      <c r="AG292" s="1">
        <v>13.7507595779125</v>
      </c>
      <c r="AH292" s="1">
        <v>13.935377714883099</v>
      </c>
      <c r="AI292" s="1">
        <v>14.132516471341599</v>
      </c>
      <c r="AJ292" s="1">
        <v>14.3299522018917</v>
      </c>
      <c r="AK292" s="1">
        <v>14.511097516149601</v>
      </c>
      <c r="AL292" s="1">
        <v>14.654990503251501</v>
      </c>
      <c r="AM292" s="1">
        <v>14.7366765636606</v>
      </c>
      <c r="AN292" s="1">
        <v>14.728046163478901</v>
      </c>
      <c r="AO292" s="1">
        <v>14.59908737506</v>
      </c>
      <c r="AP292" s="1">
        <v>14.3195300048907</v>
      </c>
      <c r="AQ292" s="1">
        <v>13.860749415968201</v>
      </c>
      <c r="AR292" s="1">
        <v>13.1978200469669</v>
      </c>
      <c r="AS292" s="1">
        <v>12.3115116296708</v>
      </c>
      <c r="AT292" s="1">
        <v>11.1900712359182</v>
      </c>
      <c r="AU292" s="1">
        <v>9.8305559238965401</v>
      </c>
      <c r="AV292" s="1">
        <v>8.2395837652601092</v>
      </c>
      <c r="AW292" s="1">
        <v>6.4332830834681296</v>
      </c>
      <c r="AX292" s="1">
        <v>4.4364070066575998</v>
      </c>
      <c r="AY292" s="1">
        <v>2.2803295847433001</v>
      </c>
    </row>
    <row r="293" spans="1:51" x14ac:dyDescent="0.45">
      <c r="A293" s="1">
        <v>1.5174627542249599</v>
      </c>
      <c r="B293" s="1">
        <v>2.27712596933126</v>
      </c>
      <c r="C293" s="1">
        <v>4.43040145424097</v>
      </c>
      <c r="D293" s="1">
        <v>6.4249947879022899</v>
      </c>
      <c r="E293" s="1">
        <v>8.2296231050172306</v>
      </c>
      <c r="F293" s="1">
        <v>9.8195865519552896</v>
      </c>
      <c r="G293" s="1">
        <v>11.1787631348747</v>
      </c>
      <c r="H293" s="1">
        <v>12.3004964585355</v>
      </c>
      <c r="I293" s="1">
        <v>13.187647900837399</v>
      </c>
      <c r="J293" s="1">
        <v>13.8518581931753</v>
      </c>
      <c r="K293" s="1">
        <v>14.3122221818369</v>
      </c>
      <c r="L293" s="1">
        <v>14.593524353042699</v>
      </c>
      <c r="M293" s="1">
        <v>14.724250193471301</v>
      </c>
      <c r="N293" s="1">
        <v>14.7345493203043</v>
      </c>
      <c r="O293" s="1">
        <v>14.6543343496706</v>
      </c>
      <c r="P293" s="1">
        <v>14.511648478389199</v>
      </c>
      <c r="Q293" s="1">
        <v>14.331408427541</v>
      </c>
      <c r="R293" s="1">
        <v>14.1345725804045</v>
      </c>
      <c r="S293" s="1">
        <v>13.937748239738101</v>
      </c>
      <c r="T293" s="1">
        <v>13.753204290191899</v>
      </c>
      <c r="U293" s="1">
        <v>13.5892290411344</v>
      </c>
      <c r="V293" s="1">
        <v>13.450745251395499</v>
      </c>
      <c r="W293" s="1">
        <v>13.340085789227601</v>
      </c>
      <c r="X293" s="1">
        <v>13.2578271627091</v>
      </c>
      <c r="Y293" s="1">
        <v>13.203586373700499</v>
      </c>
      <c r="Z293" s="1">
        <v>13.1766966872111</v>
      </c>
      <c r="AA293" s="1">
        <v>13.176696686963201</v>
      </c>
      <c r="AB293" s="1">
        <v>13.2035863739476</v>
      </c>
      <c r="AC293" s="1">
        <v>13.2578271624638</v>
      </c>
      <c r="AD293" s="1">
        <v>13.3400857894704</v>
      </c>
      <c r="AE293" s="1">
        <v>13.450745251156</v>
      </c>
      <c r="AF293" s="1">
        <v>13.5892290413697</v>
      </c>
      <c r="AG293" s="1">
        <v>13.753204289961699</v>
      </c>
      <c r="AH293" s="1">
        <v>13.9377482399626</v>
      </c>
      <c r="AI293" s="1">
        <v>14.1345725801866</v>
      </c>
      <c r="AJ293" s="1">
        <v>14.331408427751599</v>
      </c>
      <c r="AK293" s="1">
        <v>14.5116484781868</v>
      </c>
      <c r="AL293" s="1">
        <v>14.6543343498643</v>
      </c>
      <c r="AM293" s="1">
        <v>14.7345493201202</v>
      </c>
      <c r="AN293" s="1">
        <v>14.724250193645201</v>
      </c>
      <c r="AO293" s="1">
        <v>14.593524352879699</v>
      </c>
      <c r="AP293" s="1">
        <v>14.3122221819884</v>
      </c>
      <c r="AQ293" s="1">
        <v>13.851858193036101</v>
      </c>
      <c r="AR293" s="1">
        <v>13.1876479009638</v>
      </c>
      <c r="AS293" s="1">
        <v>12.300496458422399</v>
      </c>
      <c r="AT293" s="1">
        <v>11.178763134973901</v>
      </c>
      <c r="AU293" s="1">
        <v>9.8195865518708008</v>
      </c>
      <c r="AV293" s="1">
        <v>8.22962310508664</v>
      </c>
      <c r="AW293" s="1">
        <v>6.4249947878491396</v>
      </c>
      <c r="AX293" s="1">
        <v>4.4304014542777299</v>
      </c>
      <c r="AY293" s="1">
        <v>2.2771259693146999</v>
      </c>
    </row>
    <row r="294" spans="1:51" x14ac:dyDescent="0.45">
      <c r="A294" s="1">
        <v>1.5230226181428901</v>
      </c>
      <c r="B294" s="1">
        <v>2.2728125872450402</v>
      </c>
      <c r="C294" s="1">
        <v>4.4223145158871704</v>
      </c>
      <c r="D294" s="1">
        <v>6.4138317706330499</v>
      </c>
      <c r="E294" s="1">
        <v>8.2162045509771495</v>
      </c>
      <c r="F294" s="1">
        <v>9.8048042616907392</v>
      </c>
      <c r="G294" s="1">
        <v>11.1635185161258</v>
      </c>
      <c r="H294" s="1">
        <v>12.285639006294</v>
      </c>
      <c r="I294" s="1">
        <v>13.1739189865981</v>
      </c>
      <c r="J294" s="1">
        <v>13.8398477093276</v>
      </c>
      <c r="K294" s="1">
        <v>14.302339605865599</v>
      </c>
      <c r="L294" s="1">
        <v>14.5859883407831</v>
      </c>
      <c r="M294" s="1">
        <v>14.719093829192801</v>
      </c>
      <c r="N294" s="1">
        <v>14.7316417858416</v>
      </c>
      <c r="O294" s="1">
        <v>14.6534126164283</v>
      </c>
      <c r="P294" s="1">
        <v>14.512358007887601</v>
      </c>
      <c r="Q294" s="1">
        <v>14.333345025847899</v>
      </c>
      <c r="R294" s="1">
        <v>14.1373247408371</v>
      </c>
      <c r="S294" s="1">
        <v>13.9409327123546</v>
      </c>
      <c r="T294" s="1">
        <v>13.7564961197339</v>
      </c>
      <c r="U294" s="1">
        <v>13.592380511584199</v>
      </c>
      <c r="V294" s="1">
        <v>13.4535972860147</v>
      </c>
      <c r="W294" s="1">
        <v>13.3425678989533</v>
      </c>
      <c r="X294" s="1">
        <v>13.2599512161826</v>
      </c>
      <c r="Y294" s="1">
        <v>13.2054312162931</v>
      </c>
      <c r="Z294" s="1">
        <v>13.1783897013478</v>
      </c>
      <c r="AA294" s="1">
        <v>13.178389559135301</v>
      </c>
      <c r="AB294" s="1">
        <v>13.2054313580211</v>
      </c>
      <c r="AC294" s="1">
        <v>13.259951075423499</v>
      </c>
      <c r="AD294" s="1">
        <v>13.342568038264</v>
      </c>
      <c r="AE294" s="1">
        <v>13.453597148631699</v>
      </c>
      <c r="AF294" s="1">
        <v>13.592380646570099</v>
      </c>
      <c r="AG294" s="1">
        <v>13.756495987614899</v>
      </c>
      <c r="AH294" s="1">
        <v>13.940932841152399</v>
      </c>
      <c r="AI294" s="1">
        <v>14.1373246158167</v>
      </c>
      <c r="AJ294" s="1">
        <v>14.333345146656599</v>
      </c>
      <c r="AK294" s="1">
        <v>14.512357891729801</v>
      </c>
      <c r="AL294" s="1">
        <v>14.6534127275253</v>
      </c>
      <c r="AM294" s="1">
        <v>14.7316416802256</v>
      </c>
      <c r="AN294" s="1">
        <v>14.719093928946601</v>
      </c>
      <c r="AO294" s="1">
        <v>14.585988247293001</v>
      </c>
      <c r="AP294" s="1">
        <v>14.3023396927434</v>
      </c>
      <c r="AQ294" s="1">
        <v>13.839847629450601</v>
      </c>
      <c r="AR294" s="1">
        <v>13.1739190591636</v>
      </c>
      <c r="AS294" s="1">
        <v>12.285638941433801</v>
      </c>
      <c r="AT294" s="1">
        <v>11.1635185730144</v>
      </c>
      <c r="AU294" s="1">
        <v>9.8048042132279605</v>
      </c>
      <c r="AV294" s="1">
        <v>8.2162045908097507</v>
      </c>
      <c r="AW294" s="1">
        <v>6.4138317401470397</v>
      </c>
      <c r="AX294" s="1">
        <v>4.4223145369849899</v>
      </c>
      <c r="AY294" s="1">
        <v>2.2728125777447601</v>
      </c>
    </row>
    <row r="295" spans="1:51" x14ac:dyDescent="0.45">
      <c r="A295" s="1">
        <v>1.5288257187299601</v>
      </c>
      <c r="B295" s="1">
        <v>2.2688987510645102</v>
      </c>
      <c r="C295" s="1">
        <v>4.4149756195192804</v>
      </c>
      <c r="D295" s="1">
        <v>6.4036992425787602</v>
      </c>
      <c r="E295" s="1">
        <v>8.2040214879630806</v>
      </c>
      <c r="F295" s="1">
        <v>9.79137834469444</v>
      </c>
      <c r="G295" s="1">
        <v>11.1496667226547</v>
      </c>
      <c r="H295" s="1">
        <v>12.272131489447199</v>
      </c>
      <c r="I295" s="1">
        <v>13.161428787718901</v>
      </c>
      <c r="J295" s="1">
        <v>13.828910781626099</v>
      </c>
      <c r="K295" s="1">
        <v>14.293329246663999</v>
      </c>
      <c r="L295" s="1">
        <v>14.5791047715707</v>
      </c>
      <c r="M295" s="1">
        <v>14.7143696461193</v>
      </c>
      <c r="N295" s="1">
        <v>14.7289604106392</v>
      </c>
      <c r="O295" s="1">
        <v>14.6525378480532</v>
      </c>
      <c r="P295" s="1">
        <v>14.512969658845</v>
      </c>
      <c r="Q295" s="1">
        <v>14.3350779113226</v>
      </c>
      <c r="R295" s="1">
        <v>14.1398058315276</v>
      </c>
      <c r="S295" s="1">
        <v>13.9438146700329</v>
      </c>
      <c r="T295" s="1">
        <v>13.759483330427299</v>
      </c>
      <c r="U295" s="1">
        <v>13.595247724365301</v>
      </c>
      <c r="V295" s="1">
        <v>13.4561987216024</v>
      </c>
      <c r="W295" s="1">
        <v>13.3448387273137</v>
      </c>
      <c r="X295" s="1">
        <v>13.261900580551099</v>
      </c>
      <c r="Y295" s="1">
        <v>13.2071297813554</v>
      </c>
      <c r="Z295" s="1">
        <v>13.1799514845949</v>
      </c>
      <c r="AA295" s="1">
        <v>13.1799513980051</v>
      </c>
      <c r="AB295" s="1">
        <v>13.207129867650201</v>
      </c>
      <c r="AC295" s="1">
        <v>13.261900494846101</v>
      </c>
      <c r="AD295" s="1">
        <v>13.3448388121368</v>
      </c>
      <c r="AE295" s="1">
        <v>13.456198637953101</v>
      </c>
      <c r="AF295" s="1">
        <v>13.595247806555101</v>
      </c>
      <c r="AG295" s="1">
        <v>13.7594832499831</v>
      </c>
      <c r="AH295" s="1">
        <v>13.9438147484549</v>
      </c>
      <c r="AI295" s="1">
        <v>14.1398057554056</v>
      </c>
      <c r="AJ295" s="1">
        <v>14.3350779848803</v>
      </c>
      <c r="AK295" s="1">
        <v>14.5129695881192</v>
      </c>
      <c r="AL295" s="1">
        <v>14.6525379156976</v>
      </c>
      <c r="AM295" s="1">
        <v>14.728960346332</v>
      </c>
      <c r="AN295" s="1">
        <v>14.714369706856999</v>
      </c>
      <c r="AO295" s="1">
        <v>14.5791047146468</v>
      </c>
      <c r="AP295" s="1">
        <v>14.293329299561901</v>
      </c>
      <c r="AQ295" s="1">
        <v>13.828910732990799</v>
      </c>
      <c r="AR295" s="1">
        <v>13.1614288319024</v>
      </c>
      <c r="AS295" s="1">
        <v>12.2721314499553</v>
      </c>
      <c r="AT295" s="1">
        <v>11.1496667572929</v>
      </c>
      <c r="AU295" s="1">
        <v>9.7913783151865506</v>
      </c>
      <c r="AV295" s="1">
        <v>8.2040215122162294</v>
      </c>
      <c r="AW295" s="1">
        <v>6.4036992240165196</v>
      </c>
      <c r="AX295" s="1">
        <v>4.41497563236525</v>
      </c>
      <c r="AY295" s="1">
        <v>2.26889874528</v>
      </c>
    </row>
    <row r="296" spans="1:51" x14ac:dyDescent="0.45">
      <c r="A296" s="1">
        <v>1.53439242709868</v>
      </c>
      <c r="B296" s="1">
        <v>2.2651144568147101</v>
      </c>
      <c r="C296" s="1">
        <v>4.4078786586891301</v>
      </c>
      <c r="D296" s="1">
        <v>6.3938988920738797</v>
      </c>
      <c r="E296" s="1">
        <v>8.1922348714961295</v>
      </c>
      <c r="F296" s="1">
        <v>9.7783851399916806</v>
      </c>
      <c r="G296" s="1">
        <v>11.136255898727301</v>
      </c>
      <c r="H296" s="1">
        <v>12.2590472546483</v>
      </c>
      <c r="I296" s="1">
        <v>13.149322049275</v>
      </c>
      <c r="J296" s="1">
        <v>13.8183005634836</v>
      </c>
      <c r="K296" s="1">
        <v>14.2845778683457</v>
      </c>
      <c r="L296" s="1">
        <v>14.5724076866075</v>
      </c>
      <c r="M296" s="1">
        <v>14.7097604687238</v>
      </c>
      <c r="N296" s="1">
        <v>14.726328593290599</v>
      </c>
      <c r="O296" s="1">
        <v>14.6516569804106</v>
      </c>
      <c r="P296" s="1">
        <v>14.5135318064992</v>
      </c>
      <c r="Q296" s="1">
        <v>14.336731121086499</v>
      </c>
      <c r="R296" s="1">
        <v>14.142190064359699</v>
      </c>
      <c r="S296" s="1">
        <v>13.946594160838901</v>
      </c>
      <c r="T296" s="1">
        <v>13.7623718982725</v>
      </c>
      <c r="U296" s="1">
        <v>13.598026819152</v>
      </c>
      <c r="V296" s="1">
        <v>13.4587264294303</v>
      </c>
      <c r="W296" s="1">
        <v>13.347051231497501</v>
      </c>
      <c r="X296" s="1">
        <v>13.263805589431801</v>
      </c>
      <c r="Y296" s="1">
        <v>13.208794461271699</v>
      </c>
      <c r="Z296" s="1">
        <v>13.1814849975984</v>
      </c>
      <c r="AA296" s="1">
        <v>13.181484954084601</v>
      </c>
      <c r="AB296" s="1">
        <v>13.208794504637201</v>
      </c>
      <c r="AC296" s="1">
        <v>13.2638055463627</v>
      </c>
      <c r="AD296" s="1">
        <v>13.3470512741234</v>
      </c>
      <c r="AE296" s="1">
        <v>13.458726387394201</v>
      </c>
      <c r="AF296" s="1">
        <v>13.598026860454601</v>
      </c>
      <c r="AG296" s="1">
        <v>13.7623718578471</v>
      </c>
      <c r="AH296" s="1">
        <v>13.9465942002481</v>
      </c>
      <c r="AI296" s="1">
        <v>14.1421900261063</v>
      </c>
      <c r="AJ296" s="1">
        <v>14.336731158051199</v>
      </c>
      <c r="AK296" s="1">
        <v>14.5135317709576</v>
      </c>
      <c r="AL296" s="1">
        <v>14.6516570144037</v>
      </c>
      <c r="AM296" s="1">
        <v>14.726328560974499</v>
      </c>
      <c r="AN296" s="1">
        <v>14.7097604992461</v>
      </c>
      <c r="AO296" s="1">
        <v>14.572407658001699</v>
      </c>
      <c r="AP296" s="1">
        <v>14.284577894928301</v>
      </c>
      <c r="AQ296" s="1">
        <v>13.818300539042999</v>
      </c>
      <c r="AR296" s="1">
        <v>13.1493220714783</v>
      </c>
      <c r="AS296" s="1">
        <v>12.259047234802599</v>
      </c>
      <c r="AT296" s="1">
        <v>11.1362559161339</v>
      </c>
      <c r="AU296" s="1">
        <v>9.7783851251631706</v>
      </c>
      <c r="AV296" s="1">
        <v>8.1922348836839802</v>
      </c>
      <c r="AW296" s="1">
        <v>6.3938988827458498</v>
      </c>
      <c r="AX296" s="1">
        <v>4.4078786651445796</v>
      </c>
      <c r="AY296" s="1">
        <v>2.2651144539078301</v>
      </c>
    </row>
    <row r="297" spans="1:51" x14ac:dyDescent="0.45">
      <c r="A297" s="1">
        <v>1.5399376444381701</v>
      </c>
      <c r="B297" s="1">
        <v>2.2613963230512</v>
      </c>
      <c r="C297" s="1">
        <v>4.4009048442002499</v>
      </c>
      <c r="D297" s="1">
        <v>6.38426682256957</v>
      </c>
      <c r="E297" s="1">
        <v>8.1806478136936498</v>
      </c>
      <c r="F297" s="1">
        <v>9.7656079221428005</v>
      </c>
      <c r="G297" s="1">
        <v>11.1230627666441</v>
      </c>
      <c r="H297" s="1">
        <v>12.246168965819701</v>
      </c>
      <c r="I297" s="1">
        <v>13.1373982620098</v>
      </c>
      <c r="J297" s="1">
        <v>13.807841996247801</v>
      </c>
      <c r="K297" s="1">
        <v>14.2759418203501</v>
      </c>
      <c r="L297" s="1">
        <v>14.565787969960599</v>
      </c>
      <c r="M297" s="1">
        <v>14.7051921177893</v>
      </c>
      <c r="N297" s="1">
        <v>14.7237050755806</v>
      </c>
      <c r="O297" s="1">
        <v>14.650757741004901</v>
      </c>
      <c r="P297" s="1">
        <v>14.514055890043799</v>
      </c>
      <c r="Q297" s="1">
        <v>14.3383338385462</v>
      </c>
      <c r="R297" s="1">
        <v>14.1445183022911</v>
      </c>
      <c r="S297" s="1">
        <v>13.949318114171399</v>
      </c>
      <c r="T297" s="1">
        <v>13.7652100652875</v>
      </c>
      <c r="U297" s="1">
        <v>13.6007637583856</v>
      </c>
      <c r="V297" s="1">
        <v>13.461221792225</v>
      </c>
      <c r="W297" s="1">
        <v>13.349241231593901</v>
      </c>
      <c r="X297" s="1">
        <v>13.2656967072067</v>
      </c>
      <c r="Y297" s="1">
        <v>13.2104515662427</v>
      </c>
      <c r="Z297" s="1">
        <v>13.1830142892551</v>
      </c>
      <c r="AA297" s="1">
        <v>13.183014278330701</v>
      </c>
      <c r="AB297" s="1">
        <v>13.2104515771299</v>
      </c>
      <c r="AC297" s="1">
        <v>13.265696696393899</v>
      </c>
      <c r="AD297" s="1">
        <v>13.349241242295401</v>
      </c>
      <c r="AE297" s="1">
        <v>13.461221781671499</v>
      </c>
      <c r="AF297" s="1">
        <v>13.600763768755</v>
      </c>
      <c r="AG297" s="1">
        <v>13.7652100551385</v>
      </c>
      <c r="AH297" s="1">
        <v>13.9493181240654</v>
      </c>
      <c r="AI297" s="1">
        <v>14.1445182926873</v>
      </c>
      <c r="AJ297" s="1">
        <v>14.338333847826499</v>
      </c>
      <c r="AK297" s="1">
        <v>14.5140558811208</v>
      </c>
      <c r="AL297" s="1">
        <v>14.6507577495391</v>
      </c>
      <c r="AM297" s="1">
        <v>14.723705067467399</v>
      </c>
      <c r="AN297" s="1">
        <v>14.7051921254522</v>
      </c>
      <c r="AO297" s="1">
        <v>14.5657879627789</v>
      </c>
      <c r="AP297" s="1">
        <v>14.2759418270238</v>
      </c>
      <c r="AQ297" s="1">
        <v>13.8078419901118</v>
      </c>
      <c r="AR297" s="1">
        <v>13.1373982675841</v>
      </c>
      <c r="AS297" s="1">
        <v>12.2461689608373</v>
      </c>
      <c r="AT297" s="1">
        <v>11.123062771014199</v>
      </c>
      <c r="AU297" s="1">
        <v>9.7656079184199793</v>
      </c>
      <c r="AV297" s="1">
        <v>8.1806478167534902</v>
      </c>
      <c r="AW297" s="1">
        <v>6.3842668202276904</v>
      </c>
      <c r="AX297" s="1">
        <v>4.4009048458209303</v>
      </c>
      <c r="AY297" s="1">
        <v>2.26139632232141</v>
      </c>
    </row>
    <row r="298" spans="1:51" x14ac:dyDescent="0.45">
      <c r="A298" s="1">
        <v>1.54592924120481</v>
      </c>
      <c r="B298" s="1">
        <v>2.2572141911743602</v>
      </c>
      <c r="C298" s="1">
        <v>4.3930595940619499</v>
      </c>
      <c r="D298" s="1">
        <v>6.3734291216501804</v>
      </c>
      <c r="E298" s="1">
        <v>8.1676069736568202</v>
      </c>
      <c r="F298" s="1">
        <v>9.7512229775106007</v>
      </c>
      <c r="G298" s="1">
        <v>11.1082032324449</v>
      </c>
      <c r="H298" s="1">
        <v>12.2316565601968</v>
      </c>
      <c r="I298" s="1">
        <v>13.1239522851318</v>
      </c>
      <c r="J298" s="1">
        <v>13.7960381772654</v>
      </c>
      <c r="K298" s="1">
        <v>14.2661831876962</v>
      </c>
      <c r="L298" s="1">
        <v>14.558295067204901</v>
      </c>
      <c r="M298" s="1">
        <v>14.700006248827799</v>
      </c>
      <c r="N298" s="1">
        <v>14.720709395177099</v>
      </c>
      <c r="O298" s="1">
        <v>14.6497058834859</v>
      </c>
      <c r="P298" s="1">
        <v>14.5146118153827</v>
      </c>
      <c r="Q298" s="1">
        <v>14.340110578554899</v>
      </c>
      <c r="R298" s="1">
        <v>14.147120062799001</v>
      </c>
      <c r="S298" s="1">
        <v>13.9523734150496</v>
      </c>
      <c r="T298" s="1">
        <v>13.768402567799299</v>
      </c>
      <c r="U298" s="1">
        <v>13.6038496243039</v>
      </c>
      <c r="V298" s="1">
        <v>13.4640427709994</v>
      </c>
      <c r="W298" s="1">
        <v>13.3517235836837</v>
      </c>
      <c r="X298" s="1">
        <v>13.267847132278501</v>
      </c>
      <c r="Y298" s="1">
        <v>13.2123409609531</v>
      </c>
      <c r="Z298" s="1">
        <v>13.184761564344299</v>
      </c>
      <c r="AA298" s="1">
        <v>13.18476121324</v>
      </c>
      <c r="AB298" s="1">
        <v>13.212341310861399</v>
      </c>
      <c r="AC298" s="1">
        <v>13.2678467847623</v>
      </c>
      <c r="AD298" s="1">
        <v>13.351723927624301</v>
      </c>
      <c r="AE298" s="1">
        <v>13.4640424318182</v>
      </c>
      <c r="AF298" s="1">
        <v>13.603849957567</v>
      </c>
      <c r="AG298" s="1">
        <v>13.7684022416144</v>
      </c>
      <c r="AH298" s="1">
        <v>13.9523737330349</v>
      </c>
      <c r="AI298" s="1">
        <v>14.147119754139499</v>
      </c>
      <c r="AJ298" s="1">
        <v>14.3401108768161</v>
      </c>
      <c r="AK298" s="1">
        <v>14.514611528603799</v>
      </c>
      <c r="AL298" s="1">
        <v>14.649706157770201</v>
      </c>
      <c r="AM298" s="1">
        <v>14.720709134424499</v>
      </c>
      <c r="AN298" s="1">
        <v>14.7000064951072</v>
      </c>
      <c r="AO298" s="1">
        <v>14.558294836390001</v>
      </c>
      <c r="AP298" s="1">
        <v>14.266183402186501</v>
      </c>
      <c r="AQ298" s="1">
        <v>13.796037980059101</v>
      </c>
      <c r="AR298" s="1">
        <v>13.1239524642868</v>
      </c>
      <c r="AS298" s="1">
        <v>12.2316564000652</v>
      </c>
      <c r="AT298" s="1">
        <v>11.1082033728957</v>
      </c>
      <c r="AU298" s="1">
        <v>9.7512228578621691</v>
      </c>
      <c r="AV298" s="1">
        <v>8.1676070719984804</v>
      </c>
      <c r="AW298" s="1">
        <v>6.3734290463840999</v>
      </c>
      <c r="AX298" s="1">
        <v>4.3930596461497897</v>
      </c>
      <c r="AY298" s="1">
        <v>2.2572141677193698</v>
      </c>
    </row>
    <row r="299" spans="1:51" x14ac:dyDescent="0.45">
      <c r="A299" s="1">
        <v>1.5504874431448199</v>
      </c>
      <c r="B299" s="1">
        <v>2.2537705136425599</v>
      </c>
      <c r="C299" s="1">
        <v>4.3865988186523301</v>
      </c>
      <c r="D299" s="1">
        <v>6.3645021823356798</v>
      </c>
      <c r="E299" s="1">
        <v>8.1568628285108407</v>
      </c>
      <c r="F299" s="1">
        <v>9.7393674779852102</v>
      </c>
      <c r="G299" s="1">
        <v>11.0959518958723</v>
      </c>
      <c r="H299" s="1">
        <v>12.2196850887906</v>
      </c>
      <c r="I299" s="1">
        <v>13.112853642037701</v>
      </c>
      <c r="J299" s="1">
        <v>13.7862865101634</v>
      </c>
      <c r="K299" s="1">
        <v>14.2581122800914</v>
      </c>
      <c r="L299" s="1">
        <v>14.5520874278079</v>
      </c>
      <c r="M299" s="1">
        <v>14.695698590489799</v>
      </c>
      <c r="N299" s="1">
        <v>14.718206603178199</v>
      </c>
      <c r="O299" s="1">
        <v>14.6488078140413</v>
      </c>
      <c r="P299" s="1">
        <v>14.5150423223446</v>
      </c>
      <c r="Q299" s="1">
        <v>14.341553107818701</v>
      </c>
      <c r="R299" s="1">
        <v>14.1492482815608</v>
      </c>
      <c r="S299" s="1">
        <v>13.9548826407517</v>
      </c>
      <c r="T299" s="1">
        <v>13.771030919661101</v>
      </c>
      <c r="U299" s="1">
        <v>13.606396817955799</v>
      </c>
      <c r="V299" s="1">
        <v>13.4663764704058</v>
      </c>
      <c r="W299" s="1">
        <v>13.3537832405147</v>
      </c>
      <c r="X299" s="1">
        <v>13.269636006359001</v>
      </c>
      <c r="Y299" s="1">
        <v>13.2139175729963</v>
      </c>
      <c r="Z299" s="1">
        <v>13.186221569100599</v>
      </c>
      <c r="AA299" s="1">
        <v>13.1862215481214</v>
      </c>
      <c r="AB299" s="1">
        <v>13.213917593903901</v>
      </c>
      <c r="AC299" s="1">
        <v>13.2696359855943</v>
      </c>
      <c r="AD299" s="1">
        <v>13.3537832610658</v>
      </c>
      <c r="AE299" s="1">
        <v>13.466376450139199</v>
      </c>
      <c r="AF299" s="1">
        <v>13.6063968378689</v>
      </c>
      <c r="AG299" s="1">
        <v>13.771030900171001</v>
      </c>
      <c r="AH299" s="1">
        <v>13.954882659751901</v>
      </c>
      <c r="AI299" s="1">
        <v>14.1492482631178</v>
      </c>
      <c r="AJ299" s="1">
        <v>14.341553125640401</v>
      </c>
      <c r="AK299" s="1">
        <v>14.5150423052091</v>
      </c>
      <c r="AL299" s="1">
        <v>14.6488078304303</v>
      </c>
      <c r="AM299" s="1">
        <v>14.718206587597701</v>
      </c>
      <c r="AN299" s="1">
        <v>14.6956986052055</v>
      </c>
      <c r="AO299" s="1">
        <v>14.552087414016199</v>
      </c>
      <c r="AP299" s="1">
        <v>14.258112292907599</v>
      </c>
      <c r="AQ299" s="1">
        <v>13.786286498380001</v>
      </c>
      <c r="AR299" s="1">
        <v>13.112853652742499</v>
      </c>
      <c r="AS299" s="1">
        <v>12.219685079222501</v>
      </c>
      <c r="AT299" s="1">
        <v>11.0959519042644</v>
      </c>
      <c r="AU299" s="1">
        <v>9.7393674708359903</v>
      </c>
      <c r="AV299" s="1">
        <v>8.1568628343869101</v>
      </c>
      <c r="AW299" s="1">
        <v>6.3645021778383901</v>
      </c>
      <c r="AX299" s="1">
        <v>4.3865988217646601</v>
      </c>
      <c r="AY299" s="1">
        <v>2.25377051224108</v>
      </c>
    </row>
    <row r="300" spans="1:51" x14ac:dyDescent="0.45">
      <c r="A300" s="1">
        <v>1.55563036863188</v>
      </c>
      <c r="B300" s="1">
        <v>2.2501801078661998</v>
      </c>
      <c r="C300" s="1">
        <v>4.3798618774688904</v>
      </c>
      <c r="D300" s="1">
        <v>6.3551921227173001</v>
      </c>
      <c r="E300" s="1">
        <v>8.1456549271411607</v>
      </c>
      <c r="F300" s="1">
        <v>9.7269967345683597</v>
      </c>
      <c r="G300" s="1">
        <v>11.083163247022</v>
      </c>
      <c r="H300" s="1">
        <v>12.2071828740887</v>
      </c>
      <c r="I300" s="1">
        <v>13.1012559004706</v>
      </c>
      <c r="J300" s="1">
        <v>13.7760885991649</v>
      </c>
      <c r="K300" s="1">
        <v>14.2496630194136</v>
      </c>
      <c r="L300" s="1">
        <v>14.545579092515201</v>
      </c>
      <c r="M300" s="1">
        <v>14.691170851307501</v>
      </c>
      <c r="N300" s="1">
        <v>14.715562636548199</v>
      </c>
      <c r="O300" s="1">
        <v>14.647840208220501</v>
      </c>
      <c r="P300" s="1">
        <v>14.5154651408441</v>
      </c>
      <c r="Q300" s="1">
        <v>14.3430368276106</v>
      </c>
      <c r="R300" s="1">
        <v>14.1514538241126</v>
      </c>
      <c r="S300" s="1">
        <v>13.957491899514499</v>
      </c>
      <c r="T300" s="1">
        <v>13.773771179353099</v>
      </c>
      <c r="U300" s="1">
        <v>13.609058043957701</v>
      </c>
      <c r="V300" s="1">
        <v>13.4688204794132</v>
      </c>
      <c r="W300" s="1">
        <v>13.3559452959694</v>
      </c>
      <c r="X300" s="1">
        <v>13.271519124671601</v>
      </c>
      <c r="Y300" s="1">
        <v>13.215581080122901</v>
      </c>
      <c r="Z300" s="1">
        <v>13.187764834200699</v>
      </c>
      <c r="AA300" s="1">
        <v>13.1877648271967</v>
      </c>
      <c r="AB300" s="1">
        <v>13.2155810871031</v>
      </c>
      <c r="AC300" s="1">
        <v>13.2715191177391</v>
      </c>
      <c r="AD300" s="1">
        <v>13.3559453028305</v>
      </c>
      <c r="AE300" s="1">
        <v>13.468820472647</v>
      </c>
      <c r="AF300" s="1">
        <v>13.609058050605899</v>
      </c>
      <c r="AG300" s="1">
        <v>13.7737711728462</v>
      </c>
      <c r="AH300" s="1">
        <v>13.9574919058579</v>
      </c>
      <c r="AI300" s="1">
        <v>14.1514538179553</v>
      </c>
      <c r="AJ300" s="1">
        <v>14.3430368335605</v>
      </c>
      <c r="AK300" s="1">
        <v>14.5154651351233</v>
      </c>
      <c r="AL300" s="1">
        <v>14.647840213692101</v>
      </c>
      <c r="AM300" s="1">
        <v>14.715562631346501</v>
      </c>
      <c r="AN300" s="1">
        <v>14.691170856220401</v>
      </c>
      <c r="AO300" s="1">
        <v>14.5455790879108</v>
      </c>
      <c r="AP300" s="1">
        <v>14.249663023692399</v>
      </c>
      <c r="AQ300" s="1">
        <v>13.776088595230901</v>
      </c>
      <c r="AR300" s="1">
        <v>13.1012559040445</v>
      </c>
      <c r="AS300" s="1">
        <v>12.207182870894201</v>
      </c>
      <c r="AT300" s="1">
        <v>11.0831632498238</v>
      </c>
      <c r="AU300" s="1">
        <v>9.7269967321815294</v>
      </c>
      <c r="AV300" s="1">
        <v>8.1456549291029301</v>
      </c>
      <c r="AW300" s="1">
        <v>6.35519212121583</v>
      </c>
      <c r="AX300" s="1">
        <v>4.3798618785079597</v>
      </c>
      <c r="AY300" s="1">
        <v>2.2501801073982999</v>
      </c>
    </row>
    <row r="301" spans="1:51" x14ac:dyDescent="0.45">
      <c r="A301" s="1">
        <v>1.56118016675622</v>
      </c>
      <c r="B301" s="1">
        <v>2.24649806356613</v>
      </c>
      <c r="C301" s="1">
        <v>4.3729520966522903</v>
      </c>
      <c r="D301" s="1">
        <v>6.3456415063781302</v>
      </c>
      <c r="E301" s="1">
        <v>8.1341547181786193</v>
      </c>
      <c r="F301" s="1">
        <v>9.7142995153616702</v>
      </c>
      <c r="G301" s="1">
        <v>11.0700320624269</v>
      </c>
      <c r="H301" s="1">
        <v>12.1943395993096</v>
      </c>
      <c r="I301" s="1">
        <v>13.089334451771499</v>
      </c>
      <c r="J301" s="1">
        <v>13.7655976898271</v>
      </c>
      <c r="K301" s="1">
        <v>14.240961612331301</v>
      </c>
      <c r="L301" s="1">
        <v>14.5388660596129</v>
      </c>
      <c r="M301" s="1">
        <v>14.686488800881101</v>
      </c>
      <c r="N301" s="1">
        <v>14.712814283686599</v>
      </c>
      <c r="O301" s="1">
        <v>14.646814696736399</v>
      </c>
      <c r="P301" s="1">
        <v>14.515870809330901</v>
      </c>
      <c r="Q301" s="1">
        <v>14.3445368635125</v>
      </c>
      <c r="R301" s="1">
        <v>14.1537011590631</v>
      </c>
      <c r="S301" s="1">
        <v>13.960160453697901</v>
      </c>
      <c r="T301" s="1">
        <v>13.7765810155095</v>
      </c>
      <c r="U301" s="1">
        <v>13.6117931196302</v>
      </c>
      <c r="V301" s="1">
        <v>13.471338220074401</v>
      </c>
      <c r="W301" s="1">
        <v>13.3581782647518</v>
      </c>
      <c r="X301" s="1">
        <v>13.273469334361501</v>
      </c>
      <c r="Y301" s="1">
        <v>13.2173082435956</v>
      </c>
      <c r="Z301" s="1">
        <v>13.189369778121501</v>
      </c>
      <c r="AA301" s="1">
        <v>13.1893697765972</v>
      </c>
      <c r="AB301" s="1">
        <v>13.217308245114699</v>
      </c>
      <c r="AC301" s="1">
        <v>13.2734693328528</v>
      </c>
      <c r="AD301" s="1">
        <v>13.358178266245</v>
      </c>
      <c r="AE301" s="1">
        <v>13.471338218602</v>
      </c>
      <c r="AF301" s="1">
        <v>13.611793121077</v>
      </c>
      <c r="AG301" s="1">
        <v>13.7765810140935</v>
      </c>
      <c r="AH301" s="1">
        <v>13.9601604550784</v>
      </c>
      <c r="AI301" s="1">
        <v>14.1537011577231</v>
      </c>
      <c r="AJ301" s="1">
        <v>14.344536864807299</v>
      </c>
      <c r="AK301" s="1">
        <v>14.5158708080859</v>
      </c>
      <c r="AL301" s="1">
        <v>14.6468146979272</v>
      </c>
      <c r="AM301" s="1">
        <v>14.712814282554501</v>
      </c>
      <c r="AN301" s="1">
        <v>14.686488801950301</v>
      </c>
      <c r="AO301" s="1">
        <v>14.5388660586108</v>
      </c>
      <c r="AP301" s="1">
        <v>14.2409616132624</v>
      </c>
      <c r="AQ301" s="1">
        <v>13.7655976889709</v>
      </c>
      <c r="AR301" s="1">
        <v>13.089334452549201</v>
      </c>
      <c r="AS301" s="1">
        <v>12.1943395986144</v>
      </c>
      <c r="AT301" s="1">
        <v>11.070032063036599</v>
      </c>
      <c r="AU301" s="1">
        <v>9.7142995148422209</v>
      </c>
      <c r="AV301" s="1">
        <v>8.1341547186055507</v>
      </c>
      <c r="AW301" s="1">
        <v>6.3456415060513596</v>
      </c>
      <c r="AX301" s="1">
        <v>4.3729520968784197</v>
      </c>
      <c r="AY301" s="1">
        <v>2.2464980634642999</v>
      </c>
    </row>
    <row r="302" spans="1:51" x14ac:dyDescent="0.45">
      <c r="A302" s="1">
        <v>1.5661002489090301</v>
      </c>
      <c r="B302" s="1">
        <v>2.2427705065080699</v>
      </c>
      <c r="C302" s="1">
        <v>4.3659559869020201</v>
      </c>
      <c r="D302" s="1">
        <v>6.3359698106691296</v>
      </c>
      <c r="E302" s="1">
        <v>8.1225059157936901</v>
      </c>
      <c r="F302" s="1">
        <v>9.7014342733123105</v>
      </c>
      <c r="G302" s="1">
        <v>11.0567219234073</v>
      </c>
      <c r="H302" s="1">
        <v>12.1813148983274</v>
      </c>
      <c r="I302" s="1">
        <v>13.0772370446736</v>
      </c>
      <c r="J302" s="1">
        <v>13.754943302931601</v>
      </c>
      <c r="K302" s="1">
        <v>14.2321149235918</v>
      </c>
      <c r="L302" s="1">
        <v>14.532030133206799</v>
      </c>
      <c r="M302" s="1">
        <v>14.6817087617322</v>
      </c>
      <c r="N302" s="1">
        <v>14.709993714916999</v>
      </c>
      <c r="O302" s="1">
        <v>14.6457420560992</v>
      </c>
      <c r="P302" s="1">
        <v>14.5162524574167</v>
      </c>
      <c r="Q302" s="1">
        <v>14.346033000682899</v>
      </c>
      <c r="R302" s="1">
        <v>14.155961120806399</v>
      </c>
      <c r="S302" s="1">
        <v>13.962854301780499</v>
      </c>
      <c r="T302" s="1">
        <v>13.779425088556399</v>
      </c>
      <c r="U302" s="1">
        <v>13.614568053660401</v>
      </c>
      <c r="V302" s="1">
        <v>13.473898783307501</v>
      </c>
      <c r="W302" s="1">
        <v>13.3604551115376</v>
      </c>
      <c r="X302" s="1">
        <v>13.275463372469201</v>
      </c>
      <c r="Y302" s="1">
        <v>13.2190787561952</v>
      </c>
      <c r="Z302" s="1">
        <v>13.191017701049301</v>
      </c>
      <c r="AA302" s="1">
        <v>13.1910176998562</v>
      </c>
      <c r="AB302" s="1">
        <v>13.2190787573841</v>
      </c>
      <c r="AC302" s="1">
        <v>13.2754633712883</v>
      </c>
      <c r="AD302" s="1">
        <v>13.360455112706299</v>
      </c>
      <c r="AE302" s="1">
        <v>13.473898782155</v>
      </c>
      <c r="AF302" s="1">
        <v>13.6145680547928</v>
      </c>
      <c r="AG302" s="1">
        <v>13.7794250874481</v>
      </c>
      <c r="AH302" s="1">
        <v>13.962854302861</v>
      </c>
      <c r="AI302" s="1">
        <v>14.155961119757601</v>
      </c>
      <c r="AJ302" s="1">
        <v>14.3460330016964</v>
      </c>
      <c r="AK302" s="1">
        <v>14.516252456442199</v>
      </c>
      <c r="AL302" s="1">
        <v>14.6457420570312</v>
      </c>
      <c r="AM302" s="1">
        <v>14.709993714030899</v>
      </c>
      <c r="AN302" s="1">
        <v>14.6817087625691</v>
      </c>
      <c r="AO302" s="1">
        <v>14.532030132422401</v>
      </c>
      <c r="AP302" s="1">
        <v>14.2321149243206</v>
      </c>
      <c r="AQ302" s="1">
        <v>13.754943302261401</v>
      </c>
      <c r="AR302" s="1">
        <v>13.0772370452824</v>
      </c>
      <c r="AS302" s="1">
        <v>12.181314897783301</v>
      </c>
      <c r="AT302" s="1">
        <v>11.0567219238846</v>
      </c>
      <c r="AU302" s="1">
        <v>9.7014342729057308</v>
      </c>
      <c r="AV302" s="1">
        <v>8.1225059161278406</v>
      </c>
      <c r="AW302" s="1">
        <v>6.3359698104133697</v>
      </c>
      <c r="AX302" s="1">
        <v>4.3659559870790101</v>
      </c>
      <c r="AY302" s="1">
        <v>2.2427705064283701</v>
      </c>
    </row>
    <row r="303" spans="1:51" x14ac:dyDescent="0.45">
      <c r="A303" s="1">
        <v>1.5717115935716399</v>
      </c>
      <c r="B303" s="1">
        <v>2.2390112102720798</v>
      </c>
      <c r="C303" s="1">
        <v>4.3588993711826998</v>
      </c>
      <c r="D303" s="1">
        <v>6.3262126786586599</v>
      </c>
      <c r="E303" s="1">
        <v>8.1107513622240202</v>
      </c>
      <c r="F303" s="1">
        <v>9.6884481971995093</v>
      </c>
      <c r="G303" s="1">
        <v>11.0432814842843</v>
      </c>
      <c r="H303" s="1">
        <v>12.168156170117999</v>
      </c>
      <c r="I303" s="1">
        <v>13.0650074515741</v>
      </c>
      <c r="J303" s="1">
        <v>13.744163691193499</v>
      </c>
      <c r="K303" s="1">
        <v>14.223154376945701</v>
      </c>
      <c r="L303" s="1">
        <v>14.525095203686201</v>
      </c>
      <c r="M303" s="1">
        <v>14.6768469902274</v>
      </c>
      <c r="N303" s="1">
        <v>14.7071099715017</v>
      </c>
      <c r="O303" s="1">
        <v>14.644624966636099</v>
      </c>
      <c r="P303" s="1">
        <v>14.5166075457809</v>
      </c>
      <c r="Q303" s="1">
        <v>14.3475187924126</v>
      </c>
      <c r="R303" s="1">
        <v>14.1582246821686</v>
      </c>
      <c r="S303" s="1">
        <v>13.9655630823965</v>
      </c>
      <c r="T303" s="1">
        <v>13.7822927496359</v>
      </c>
      <c r="U303" s="1">
        <v>13.617372716045701</v>
      </c>
      <c r="V303" s="1">
        <v>13.476493064010601</v>
      </c>
      <c r="W303" s="1">
        <v>13.3627679838982</v>
      </c>
      <c r="X303" s="1">
        <v>13.2774945856412</v>
      </c>
      <c r="Y303" s="1">
        <v>13.220886901954101</v>
      </c>
      <c r="Z303" s="1">
        <v>13.1927033914581</v>
      </c>
      <c r="AA303" s="1">
        <v>13.1927033888845</v>
      </c>
      <c r="AB303" s="1">
        <v>13.220886904519</v>
      </c>
      <c r="AC303" s="1">
        <v>13.277494583093899</v>
      </c>
      <c r="AD303" s="1">
        <v>13.3627679864193</v>
      </c>
      <c r="AE303" s="1">
        <v>13.476493061524399</v>
      </c>
      <c r="AF303" s="1">
        <v>13.6173727184885</v>
      </c>
      <c r="AG303" s="1">
        <v>13.782292747245</v>
      </c>
      <c r="AH303" s="1">
        <v>13.9655630847274</v>
      </c>
      <c r="AI303" s="1">
        <v>14.158224679906199</v>
      </c>
      <c r="AJ303" s="1">
        <v>14.3475187945989</v>
      </c>
      <c r="AK303" s="1">
        <v>14.5166075436788</v>
      </c>
      <c r="AL303" s="1">
        <v>14.6446249686466</v>
      </c>
      <c r="AM303" s="1">
        <v>14.7071099695903</v>
      </c>
      <c r="AN303" s="1">
        <v>14.676846992032599</v>
      </c>
      <c r="AO303" s="1">
        <v>14.525095201994301</v>
      </c>
      <c r="AP303" s="1">
        <v>14.223154378517901</v>
      </c>
      <c r="AQ303" s="1">
        <v>13.7441636897479</v>
      </c>
      <c r="AR303" s="1">
        <v>13.065007452887301</v>
      </c>
      <c r="AS303" s="1">
        <v>12.168156168944201</v>
      </c>
      <c r="AT303" s="1">
        <v>11.0432814853138</v>
      </c>
      <c r="AU303" s="1">
        <v>9.6884481963224598</v>
      </c>
      <c r="AV303" s="1">
        <v>8.1107513629448604</v>
      </c>
      <c r="AW303" s="1">
        <v>6.3262126781069403</v>
      </c>
      <c r="AX303" s="1">
        <v>4.3588993715645001</v>
      </c>
      <c r="AY303" s="1">
        <v>2.2390112101001498</v>
      </c>
    </row>
    <row r="304" spans="1:51" x14ac:dyDescent="0.45">
      <c r="A304" s="1">
        <v>1.5778468402418699</v>
      </c>
      <c r="B304" s="1">
        <v>2.2349749864715598</v>
      </c>
      <c r="C304" s="1">
        <v>4.3513218808255099</v>
      </c>
      <c r="D304" s="1">
        <v>6.3157333428435596</v>
      </c>
      <c r="E304" s="1">
        <v>8.0981235647147205</v>
      </c>
      <c r="F304" s="1">
        <v>9.6744928823096394</v>
      </c>
      <c r="G304" s="1">
        <v>11.02883196883</v>
      </c>
      <c r="H304" s="1">
        <v>12.1540022364157</v>
      </c>
      <c r="I304" s="1">
        <v>13.0518442934079</v>
      </c>
      <c r="J304" s="1">
        <v>13.732551365102401</v>
      </c>
      <c r="K304" s="1">
        <v>14.213490564156301</v>
      </c>
      <c r="L304" s="1">
        <v>14.5176036755549</v>
      </c>
      <c r="M304" s="1">
        <v>14.671581015093</v>
      </c>
      <c r="N304" s="1">
        <v>14.703969819714301</v>
      </c>
      <c r="O304" s="1">
        <v>14.6433858521261</v>
      </c>
      <c r="P304" s="1">
        <v>14.5169552258292</v>
      </c>
      <c r="Q304" s="1">
        <v>14.349087960244301</v>
      </c>
      <c r="R304" s="1">
        <v>14.160637282518399</v>
      </c>
      <c r="S304" s="1">
        <v>13.968462245561399</v>
      </c>
      <c r="T304" s="1">
        <v>13.7853708280772</v>
      </c>
      <c r="U304" s="1">
        <v>13.6203907094239</v>
      </c>
      <c r="V304" s="1">
        <v>13.4792917798039</v>
      </c>
      <c r="W304" s="1">
        <v>13.365269875813899</v>
      </c>
      <c r="X304" s="1">
        <v>13.2796981384807</v>
      </c>
      <c r="Y304" s="1">
        <v>13.2228536032737</v>
      </c>
      <c r="Z304" s="1">
        <v>13.194539990493499</v>
      </c>
      <c r="AA304" s="1">
        <v>13.1945399502294</v>
      </c>
      <c r="AB304" s="1">
        <v>13.222853643400599</v>
      </c>
      <c r="AC304" s="1">
        <v>13.279698098628099</v>
      </c>
      <c r="AD304" s="1">
        <v>13.3652699152565</v>
      </c>
      <c r="AE304" s="1">
        <v>13.479291740907099</v>
      </c>
      <c r="AF304" s="1">
        <v>13.620390747641901</v>
      </c>
      <c r="AG304" s="1">
        <v>13.7853707906708</v>
      </c>
      <c r="AH304" s="1">
        <v>13.968462282027501</v>
      </c>
      <c r="AI304" s="1">
        <v>14.1606372471218</v>
      </c>
      <c r="AJ304" s="1">
        <v>14.3490879944484</v>
      </c>
      <c r="AK304" s="1">
        <v>14.5169551929419</v>
      </c>
      <c r="AL304" s="1">
        <v>14.643385883580599</v>
      </c>
      <c r="AM304" s="1">
        <v>14.7039697898116</v>
      </c>
      <c r="AN304" s="1">
        <v>14.6715810433359</v>
      </c>
      <c r="AO304" s="1">
        <v>14.5176036490854</v>
      </c>
      <c r="AP304" s="1">
        <v>14.2134905887537</v>
      </c>
      <c r="AQ304" s="1">
        <v>13.732551342487101</v>
      </c>
      <c r="AR304" s="1">
        <v>13.051844313953101</v>
      </c>
      <c r="AS304" s="1">
        <v>12.154002218052099</v>
      </c>
      <c r="AT304" s="1">
        <v>11.0288319849366</v>
      </c>
      <c r="AU304" s="1">
        <v>9.6744928685885405</v>
      </c>
      <c r="AV304" s="1">
        <v>8.0981235759923802</v>
      </c>
      <c r="AW304" s="1">
        <v>6.31573333421216</v>
      </c>
      <c r="AX304" s="1">
        <v>4.3513218867988499</v>
      </c>
      <c r="AY304" s="1">
        <v>2.2349749837817701</v>
      </c>
    </row>
    <row r="305" spans="1:51" x14ac:dyDescent="0.45">
      <c r="A305" s="1">
        <v>1.58315606554979</v>
      </c>
      <c r="B305" s="1">
        <v>2.2314912909577198</v>
      </c>
      <c r="C305" s="1">
        <v>4.3447808300178696</v>
      </c>
      <c r="D305" s="1">
        <v>6.3066856761181196</v>
      </c>
      <c r="E305" s="1">
        <v>8.0872183227478498</v>
      </c>
      <c r="F305" s="1">
        <v>9.6624374255199204</v>
      </c>
      <c r="G305" s="1">
        <v>11.0163446947815</v>
      </c>
      <c r="H305" s="1">
        <v>12.141764298470701</v>
      </c>
      <c r="I305" s="1">
        <v>13.040455868339</v>
      </c>
      <c r="J305" s="1">
        <v>13.7224964342335</v>
      </c>
      <c r="K305" s="1">
        <v>14.205113649504799</v>
      </c>
      <c r="L305" s="1">
        <v>14.5110994576031</v>
      </c>
      <c r="M305" s="1">
        <v>14.6669974542746</v>
      </c>
      <c r="N305" s="1">
        <v>14.7012227054135</v>
      </c>
      <c r="O305" s="1">
        <v>14.6422831234366</v>
      </c>
      <c r="P305" s="1">
        <v>14.517227114598899</v>
      </c>
      <c r="Q305" s="1">
        <v>14.3504204460581</v>
      </c>
      <c r="R305" s="1">
        <v>14.1627046376575</v>
      </c>
      <c r="S305" s="1">
        <v>13.970956792728</v>
      </c>
      <c r="T305" s="1">
        <v>13.788026685533501</v>
      </c>
      <c r="U305" s="1">
        <v>13.623001143491001</v>
      </c>
      <c r="V305" s="1">
        <v>13.4817184103884</v>
      </c>
      <c r="W305" s="1">
        <v>13.367444892731699</v>
      </c>
      <c r="X305" s="1">
        <v>13.281618992320499</v>
      </c>
      <c r="Y305" s="1">
        <v>13.2245723682357</v>
      </c>
      <c r="Z305" s="1">
        <v>13.196147524914499</v>
      </c>
      <c r="AA305" s="1">
        <v>13.1961475225632</v>
      </c>
      <c r="AB305" s="1">
        <v>13.224572370579001</v>
      </c>
      <c r="AC305" s="1">
        <v>13.2816189899933</v>
      </c>
      <c r="AD305" s="1">
        <v>13.367444895035</v>
      </c>
      <c r="AE305" s="1">
        <v>13.481718408117001</v>
      </c>
      <c r="AF305" s="1">
        <v>13.623001145722901</v>
      </c>
      <c r="AG305" s="1">
        <v>13.7880266833491</v>
      </c>
      <c r="AH305" s="1">
        <v>13.970956794857599</v>
      </c>
      <c r="AI305" s="1">
        <v>14.1627046355904</v>
      </c>
      <c r="AJ305" s="1">
        <v>14.3504204480555</v>
      </c>
      <c r="AK305" s="1">
        <v>14.5172271126784</v>
      </c>
      <c r="AL305" s="1">
        <v>14.6422831252734</v>
      </c>
      <c r="AM305" s="1">
        <v>14.7012227036673</v>
      </c>
      <c r="AN305" s="1">
        <v>14.6669974559239</v>
      </c>
      <c r="AO305" s="1">
        <v>14.5110994560573</v>
      </c>
      <c r="AP305" s="1">
        <v>14.2051136509412</v>
      </c>
      <c r="AQ305" s="1">
        <v>13.7224964329129</v>
      </c>
      <c r="AR305" s="1">
        <v>13.0404558695388</v>
      </c>
      <c r="AS305" s="1">
        <v>12.1417642973983</v>
      </c>
      <c r="AT305" s="1">
        <v>11.016344695722101</v>
      </c>
      <c r="AU305" s="1">
        <v>9.6624374247186395</v>
      </c>
      <c r="AV305" s="1">
        <v>8.0872183234064199</v>
      </c>
      <c r="AW305" s="1">
        <v>6.3066856756140597</v>
      </c>
      <c r="AX305" s="1">
        <v>4.3447808303666902</v>
      </c>
      <c r="AY305" s="1">
        <v>2.2314912908006401</v>
      </c>
    </row>
    <row r="306" spans="1:51" x14ac:dyDescent="0.45">
      <c r="A306" s="1">
        <v>1.58916864366763</v>
      </c>
      <c r="B306" s="1">
        <v>2.2275971501030001</v>
      </c>
      <c r="C306" s="1">
        <v>4.3374681579053398</v>
      </c>
      <c r="D306" s="1">
        <v>6.29656887557584</v>
      </c>
      <c r="E306" s="1">
        <v>8.0750215222444499</v>
      </c>
      <c r="F306" s="1">
        <v>9.6489500758086599</v>
      </c>
      <c r="G306" s="1">
        <v>11.0023688198028</v>
      </c>
      <c r="H306" s="1">
        <v>12.128060837051599</v>
      </c>
      <c r="I306" s="1">
        <v>13.0276957534484</v>
      </c>
      <c r="J306" s="1">
        <v>13.7112214409551</v>
      </c>
      <c r="K306" s="1">
        <v>14.195710148471001</v>
      </c>
      <c r="L306" s="1">
        <v>14.503786906868401</v>
      </c>
      <c r="M306" s="1">
        <v>14.661831474865201</v>
      </c>
      <c r="N306" s="1">
        <v>14.698111391718699</v>
      </c>
      <c r="O306" s="1">
        <v>14.641013749285101</v>
      </c>
      <c r="P306" s="1">
        <v>14.5174999336065</v>
      </c>
      <c r="Q306" s="1">
        <v>14.3518856515471</v>
      </c>
      <c r="R306" s="1">
        <v>14.164998984692</v>
      </c>
      <c r="S306" s="1">
        <v>13.9737365211215</v>
      </c>
      <c r="T306" s="1">
        <v>13.7909944463758</v>
      </c>
      <c r="U306" s="1">
        <v>13.625925127880601</v>
      </c>
      <c r="V306" s="1">
        <v>13.484443102709299</v>
      </c>
      <c r="W306" s="1">
        <v>13.3698932842939</v>
      </c>
      <c r="X306" s="1">
        <v>13.2837871096272</v>
      </c>
      <c r="Y306" s="1">
        <v>13.226517065719399</v>
      </c>
      <c r="Z306" s="1">
        <v>13.197969196958701</v>
      </c>
      <c r="AA306" s="1">
        <v>13.197969188463199</v>
      </c>
      <c r="AB306" s="1">
        <v>13.226517074186001</v>
      </c>
      <c r="AC306" s="1">
        <v>13.2837871012186</v>
      </c>
      <c r="AD306" s="1">
        <v>13.3698932926161</v>
      </c>
      <c r="AE306" s="1">
        <v>13.484443094502399</v>
      </c>
      <c r="AF306" s="1">
        <v>13.625925135944399</v>
      </c>
      <c r="AG306" s="1">
        <v>13.790994438483301</v>
      </c>
      <c r="AH306" s="1">
        <v>13.973736528815699</v>
      </c>
      <c r="AI306" s="1">
        <v>14.164998977223499</v>
      </c>
      <c r="AJ306" s="1">
        <v>14.3518856587639</v>
      </c>
      <c r="AK306" s="1">
        <v>14.517499926667501</v>
      </c>
      <c r="AL306" s="1">
        <v>14.641013755921801</v>
      </c>
      <c r="AM306" s="1">
        <v>14.698111385409399</v>
      </c>
      <c r="AN306" s="1">
        <v>14.661831480824301</v>
      </c>
      <c r="AO306" s="1">
        <v>14.503786901283499</v>
      </c>
      <c r="AP306" s="1">
        <v>14.195710153660899</v>
      </c>
      <c r="AQ306" s="1">
        <v>13.711221436183401</v>
      </c>
      <c r="AR306" s="1">
        <v>13.027695757783199</v>
      </c>
      <c r="AS306" s="1">
        <v>12.128060833177001</v>
      </c>
      <c r="AT306" s="1">
        <v>11.0023688232012</v>
      </c>
      <c r="AU306" s="1">
        <v>9.6489500729135802</v>
      </c>
      <c r="AV306" s="1">
        <v>8.0750215246239598</v>
      </c>
      <c r="AW306" s="1">
        <v>6.2965688737546603</v>
      </c>
      <c r="AX306" s="1">
        <v>4.3374681591656703</v>
      </c>
      <c r="AY306" s="1">
        <v>2.2275971495354701</v>
      </c>
    </row>
    <row r="307" spans="1:51" x14ac:dyDescent="0.45">
      <c r="A307" s="1">
        <v>1.5944480947275499</v>
      </c>
      <c r="B307" s="1">
        <v>2.2241585032972702</v>
      </c>
      <c r="C307" s="1">
        <v>4.3310100060735897</v>
      </c>
      <c r="D307" s="1">
        <v>6.2876326645716896</v>
      </c>
      <c r="E307" s="1">
        <v>8.0642454905121905</v>
      </c>
      <c r="F307" s="1">
        <v>9.6370302023690702</v>
      </c>
      <c r="G307" s="1">
        <v>10.990012461114601</v>
      </c>
      <c r="H307" s="1">
        <v>12.1159394661373</v>
      </c>
      <c r="I307" s="1">
        <v>13.016401908986101</v>
      </c>
      <c r="J307" s="1">
        <v>13.7012341413116</v>
      </c>
      <c r="K307" s="1">
        <v>14.1873717321313</v>
      </c>
      <c r="L307" s="1">
        <v>14.497292705537999</v>
      </c>
      <c r="M307" s="1">
        <v>14.657232440496699</v>
      </c>
      <c r="N307" s="1">
        <v>14.695328247053199</v>
      </c>
      <c r="O307" s="1">
        <v>14.6398604629477</v>
      </c>
      <c r="P307" s="1">
        <v>14.5177133271453</v>
      </c>
      <c r="Q307" s="1">
        <v>14.3531580017804</v>
      </c>
      <c r="R307" s="1">
        <v>14.1670102082316</v>
      </c>
      <c r="S307" s="1">
        <v>13.976183326016001</v>
      </c>
      <c r="T307" s="1">
        <v>13.7936140506988</v>
      </c>
      <c r="U307" s="1">
        <v>13.628512319423301</v>
      </c>
      <c r="V307" s="1">
        <v>13.4868597238885</v>
      </c>
      <c r="W307" s="1">
        <v>13.372070379524001</v>
      </c>
      <c r="X307" s="1">
        <v>13.2857200674098</v>
      </c>
      <c r="Y307" s="1">
        <v>13.228255000277899</v>
      </c>
      <c r="Z307" s="1">
        <v>13.199599607139101</v>
      </c>
      <c r="AA307" s="1">
        <v>13.199599606681099</v>
      </c>
      <c r="AB307" s="1">
        <v>13.2282550007344</v>
      </c>
      <c r="AC307" s="1">
        <v>13.285720066956401</v>
      </c>
      <c r="AD307" s="1">
        <v>13.372070379972699</v>
      </c>
      <c r="AE307" s="1">
        <v>13.486859723446001</v>
      </c>
      <c r="AF307" s="1">
        <v>13.6285123198581</v>
      </c>
      <c r="AG307" s="1">
        <v>13.7936140502733</v>
      </c>
      <c r="AH307" s="1">
        <v>13.976183326430901</v>
      </c>
      <c r="AI307" s="1">
        <v>14.1670102078289</v>
      </c>
      <c r="AJ307" s="1">
        <v>14.3531580021696</v>
      </c>
      <c r="AK307" s="1">
        <v>14.5177133267711</v>
      </c>
      <c r="AL307" s="1">
        <v>14.639860463305499</v>
      </c>
      <c r="AM307" s="1">
        <v>14.695328246713</v>
      </c>
      <c r="AN307" s="1">
        <v>14.6572324408179</v>
      </c>
      <c r="AO307" s="1">
        <v>14.4972927052368</v>
      </c>
      <c r="AP307" s="1">
        <v>14.1873717324111</v>
      </c>
      <c r="AQ307" s="1">
        <v>13.7012341410543</v>
      </c>
      <c r="AR307" s="1">
        <v>13.0164019092198</v>
      </c>
      <c r="AS307" s="1">
        <v>12.1159394659283</v>
      </c>
      <c r="AT307" s="1">
        <v>10.9900124612978</v>
      </c>
      <c r="AU307" s="1">
        <v>9.6370302022129497</v>
      </c>
      <c r="AV307" s="1">
        <v>8.0642454906404808</v>
      </c>
      <c r="AW307" s="1">
        <v>6.2876326644734899</v>
      </c>
      <c r="AX307" s="1">
        <v>4.3310100061415397</v>
      </c>
      <c r="AY307" s="1">
        <v>2.22415850326666</v>
      </c>
    </row>
    <row r="308" spans="1:51" x14ac:dyDescent="0.45">
      <c r="A308" s="1">
        <v>1.6003015887252601</v>
      </c>
      <c r="B308" s="1">
        <v>2.2204020758062799</v>
      </c>
      <c r="C308" s="1">
        <v>4.3239541281651803</v>
      </c>
      <c r="D308" s="1">
        <v>6.2778676570308898</v>
      </c>
      <c r="E308" s="1">
        <v>8.0524672888427808</v>
      </c>
      <c r="F308" s="1">
        <v>9.6239979037846108</v>
      </c>
      <c r="G308" s="1">
        <v>10.9764978561542</v>
      </c>
      <c r="H308" s="1">
        <v>12.102675603161799</v>
      </c>
      <c r="I308" s="1">
        <v>13.0040361491463</v>
      </c>
      <c r="J308" s="1">
        <v>13.6902904472503</v>
      </c>
      <c r="K308" s="1">
        <v>14.178225292606999</v>
      </c>
      <c r="L308" s="1">
        <v>14.490158582907799</v>
      </c>
      <c r="M308" s="1">
        <v>14.6521682329796</v>
      </c>
      <c r="N308" s="1">
        <v>14.6922493997202</v>
      </c>
      <c r="O308" s="1">
        <v>14.6385656673966</v>
      </c>
      <c r="P308" s="1">
        <v>14.517916745428</v>
      </c>
      <c r="Q308" s="1">
        <v>14.3545246988577</v>
      </c>
      <c r="R308" s="1">
        <v>14.1691912962718</v>
      </c>
      <c r="S308" s="1">
        <v>13.9788477359052</v>
      </c>
      <c r="T308" s="1">
        <v>13.7964745414967</v>
      </c>
      <c r="U308" s="1">
        <v>13.631344125214399</v>
      </c>
      <c r="V308" s="1">
        <v>13.489511075174301</v>
      </c>
      <c r="W308" s="1">
        <v>13.374464878460399</v>
      </c>
      <c r="X308" s="1">
        <v>13.287851532282</v>
      </c>
      <c r="Y308" s="1">
        <v>13.2301758571137</v>
      </c>
      <c r="Z308" s="1">
        <v>13.201404235370401</v>
      </c>
      <c r="AA308" s="1">
        <v>13.201404234860901</v>
      </c>
      <c r="AB308" s="1">
        <v>13.2301758576215</v>
      </c>
      <c r="AC308" s="1">
        <v>13.287851531777701</v>
      </c>
      <c r="AD308" s="1">
        <v>13.3744648789595</v>
      </c>
      <c r="AE308" s="1">
        <v>13.489511074682101</v>
      </c>
      <c r="AF308" s="1">
        <v>13.631344125698099</v>
      </c>
      <c r="AG308" s="1">
        <v>13.7964745410234</v>
      </c>
      <c r="AH308" s="1">
        <v>13.978847736366699</v>
      </c>
      <c r="AI308" s="1">
        <v>14.1691912958239</v>
      </c>
      <c r="AJ308" s="1">
        <v>14.3545246992906</v>
      </c>
      <c r="AK308" s="1">
        <v>14.517916745011799</v>
      </c>
      <c r="AL308" s="1">
        <v>14.6385656677946</v>
      </c>
      <c r="AM308" s="1">
        <v>14.692249399341801</v>
      </c>
      <c r="AN308" s="1">
        <v>14.652168233336999</v>
      </c>
      <c r="AO308" s="1">
        <v>14.4901585825728</v>
      </c>
      <c r="AP308" s="1">
        <v>14.178225292918199</v>
      </c>
      <c r="AQ308" s="1">
        <v>13.6902904469641</v>
      </c>
      <c r="AR308" s="1">
        <v>13.0040361494063</v>
      </c>
      <c r="AS308" s="1">
        <v>12.1026756029294</v>
      </c>
      <c r="AT308" s="1">
        <v>10.976497856358</v>
      </c>
      <c r="AU308" s="1">
        <v>9.6239979036109595</v>
      </c>
      <c r="AV308" s="1">
        <v>8.0524672889854791</v>
      </c>
      <c r="AW308" s="1">
        <v>6.2778676569216598</v>
      </c>
      <c r="AX308" s="1">
        <v>4.3239541282407599</v>
      </c>
      <c r="AY308" s="1">
        <v>2.22040207577224</v>
      </c>
    </row>
    <row r="309" spans="1:51" x14ac:dyDescent="0.45">
      <c r="A309" s="1">
        <v>1.6061060105082701</v>
      </c>
      <c r="B309" s="1">
        <v>2.2166881844842301</v>
      </c>
      <c r="C309" s="1">
        <v>4.3169772258825097</v>
      </c>
      <c r="D309" s="1">
        <v>6.2682101841643396</v>
      </c>
      <c r="E309" s="1">
        <v>8.04081598386378</v>
      </c>
      <c r="F309" s="1">
        <v>9.6111020294790706</v>
      </c>
      <c r="G309" s="1">
        <v>10.963119505431401</v>
      </c>
      <c r="H309" s="1">
        <v>12.089539020940499</v>
      </c>
      <c r="I309" s="1">
        <v>12.991781433012701</v>
      </c>
      <c r="J309" s="1">
        <v>13.679436305786499</v>
      </c>
      <c r="K309" s="1">
        <v>14.169143915459999</v>
      </c>
      <c r="L309" s="1">
        <v>14.4830643067181</v>
      </c>
      <c r="M309" s="1">
        <v>14.647120002984201</v>
      </c>
      <c r="N309" s="1">
        <v>14.6891657123809</v>
      </c>
      <c r="O309" s="1">
        <v>14.637249479036001</v>
      </c>
      <c r="P309" s="1">
        <v>14.5180871582264</v>
      </c>
      <c r="Q309" s="1">
        <v>14.355851856589601</v>
      </c>
      <c r="R309" s="1">
        <v>14.171331058923</v>
      </c>
      <c r="S309" s="1">
        <v>13.981473071211999</v>
      </c>
      <c r="T309" s="1">
        <v>13.799301279919399</v>
      </c>
      <c r="U309" s="1">
        <v>13.6341494662597</v>
      </c>
      <c r="V309" s="1">
        <v>13.492144089431299</v>
      </c>
      <c r="W309" s="1">
        <v>13.376848949793899</v>
      </c>
      <c r="X309" s="1">
        <v>13.2899793503921</v>
      </c>
      <c r="Y309" s="1">
        <v>13.2320979987875</v>
      </c>
      <c r="Z309" s="1">
        <v>13.203212740147899</v>
      </c>
      <c r="AA309" s="1">
        <v>13.2032127390203</v>
      </c>
      <c r="AB309" s="1">
        <v>13.2320979999113</v>
      </c>
      <c r="AC309" s="1">
        <v>13.289979349276001</v>
      </c>
      <c r="AD309" s="1">
        <v>13.3768489508986</v>
      </c>
      <c r="AE309" s="1">
        <v>13.492144088342</v>
      </c>
      <c r="AF309" s="1">
        <v>13.634149467330101</v>
      </c>
      <c r="AG309" s="1">
        <v>13.7993012788718</v>
      </c>
      <c r="AH309" s="1">
        <v>13.9814730722333</v>
      </c>
      <c r="AI309" s="1">
        <v>14.171331057931599</v>
      </c>
      <c r="AJ309" s="1">
        <v>14.3558518575476</v>
      </c>
      <c r="AK309" s="1">
        <v>14.518087157305301</v>
      </c>
      <c r="AL309" s="1">
        <v>14.6372494799169</v>
      </c>
      <c r="AM309" s="1">
        <v>14.689165711543399</v>
      </c>
      <c r="AN309" s="1">
        <v>14.6471200037752</v>
      </c>
      <c r="AO309" s="1">
        <v>14.4830643059768</v>
      </c>
      <c r="AP309" s="1">
        <v>14.169143916148901</v>
      </c>
      <c r="AQ309" s="1">
        <v>13.6794363051531</v>
      </c>
      <c r="AR309" s="1">
        <v>12.991781433588001</v>
      </c>
      <c r="AS309" s="1">
        <v>12.0895390204262</v>
      </c>
      <c r="AT309" s="1">
        <v>10.963119505882499</v>
      </c>
      <c r="AU309" s="1">
        <v>9.6111020290947806</v>
      </c>
      <c r="AV309" s="1">
        <v>8.0408159841796198</v>
      </c>
      <c r="AW309" s="1">
        <v>6.2682101839225899</v>
      </c>
      <c r="AX309" s="1">
        <v>4.3169772260497901</v>
      </c>
      <c r="AY309" s="1">
        <v>2.2166881844088899</v>
      </c>
    </row>
    <row r="310" spans="1:51" x14ac:dyDescent="0.45">
      <c r="A310" s="1">
        <v>1.61158160991698</v>
      </c>
      <c r="B310" s="1">
        <v>2.2132455284872701</v>
      </c>
      <c r="C310" s="1">
        <v>4.3105090467098899</v>
      </c>
      <c r="D310" s="1">
        <v>6.2592553223980998</v>
      </c>
      <c r="E310" s="1">
        <v>8.0300098547296006</v>
      </c>
      <c r="F310" s="1">
        <v>9.5991380723390396</v>
      </c>
      <c r="G310" s="1">
        <v>10.9507033030721</v>
      </c>
      <c r="H310" s="1">
        <v>12.077341472516199</v>
      </c>
      <c r="I310" s="1">
        <v>12.9803959441084</v>
      </c>
      <c r="J310" s="1">
        <v>13.6693442977949</v>
      </c>
      <c r="K310" s="1">
        <v>14.1606915028262</v>
      </c>
      <c r="L310" s="1">
        <v>14.476451684885999</v>
      </c>
      <c r="M310" s="1">
        <v>14.6424035895347</v>
      </c>
      <c r="N310" s="1">
        <v>14.686271815388199</v>
      </c>
      <c r="O310" s="1">
        <v>14.6359972174315</v>
      </c>
      <c r="P310" s="1">
        <v>14.518217667911999</v>
      </c>
      <c r="Q310" s="1">
        <v>14.357060529078099</v>
      </c>
      <c r="R310" s="1">
        <v>14.1732996055967</v>
      </c>
      <c r="S310" s="1">
        <v>13.983898616386</v>
      </c>
      <c r="T310" s="1">
        <v>13.8019202546953</v>
      </c>
      <c r="U310" s="1">
        <v>13.636754838966899</v>
      </c>
      <c r="V310" s="1">
        <v>13.4945951732112</v>
      </c>
      <c r="W310" s="1">
        <v>13.3790737642911</v>
      </c>
      <c r="X310" s="1">
        <v>13.2919700441552</v>
      </c>
      <c r="Y310" s="1">
        <v>13.2339003324141</v>
      </c>
      <c r="Z310" s="1">
        <v>13.2049108835725</v>
      </c>
      <c r="AA310" s="1">
        <v>13.204910883373</v>
      </c>
      <c r="AB310" s="1">
        <v>13.233900332613</v>
      </c>
      <c r="AC310" s="1">
        <v>13.291970043957701</v>
      </c>
      <c r="AD310" s="1">
        <v>13.3790737644866</v>
      </c>
      <c r="AE310" s="1">
        <v>13.4945951730184</v>
      </c>
      <c r="AF310" s="1">
        <v>13.6367548391563</v>
      </c>
      <c r="AG310" s="1">
        <v>13.8019202545099</v>
      </c>
      <c r="AH310" s="1">
        <v>13.9838986165667</v>
      </c>
      <c r="AI310" s="1">
        <v>14.173299605421301</v>
      </c>
      <c r="AJ310" s="1">
        <v>14.3570605292477</v>
      </c>
      <c r="AK310" s="1">
        <v>14.518217667748999</v>
      </c>
      <c r="AL310" s="1">
        <v>14.6359972175874</v>
      </c>
      <c r="AM310" s="1">
        <v>14.6862718152399</v>
      </c>
      <c r="AN310" s="1">
        <v>14.6424035896747</v>
      </c>
      <c r="AO310" s="1">
        <v>14.476451684754799</v>
      </c>
      <c r="AP310" s="1">
        <v>14.160691502948101</v>
      </c>
      <c r="AQ310" s="1">
        <v>13.6693442976828</v>
      </c>
      <c r="AR310" s="1">
        <v>12.980395944210301</v>
      </c>
      <c r="AS310" s="1">
        <v>12.0773414724251</v>
      </c>
      <c r="AT310" s="1">
        <v>10.950703303151901</v>
      </c>
      <c r="AU310" s="1">
        <v>9.5991380722710193</v>
      </c>
      <c r="AV310" s="1">
        <v>8.0300098547854901</v>
      </c>
      <c r="AW310" s="1">
        <v>6.25925532235531</v>
      </c>
      <c r="AX310" s="1">
        <v>4.3105090467394902</v>
      </c>
      <c r="AY310" s="1">
        <v>2.2132455284739301</v>
      </c>
    </row>
    <row r="311" spans="1:51" x14ac:dyDescent="0.45">
      <c r="A311" s="1">
        <v>1.6170612963790401</v>
      </c>
      <c r="B311" s="1">
        <v>2.2096228115202599</v>
      </c>
      <c r="C311" s="1">
        <v>4.3037017121579302</v>
      </c>
      <c r="D311" s="1">
        <v>6.2498292904630999</v>
      </c>
      <c r="E311" s="1">
        <v>8.0186325586501699</v>
      </c>
      <c r="F311" s="1">
        <v>9.58653807444602</v>
      </c>
      <c r="G311" s="1">
        <v>10.937622199948899</v>
      </c>
      <c r="H311" s="1">
        <v>12.064484781147099</v>
      </c>
      <c r="I311" s="1">
        <v>12.9683881575816</v>
      </c>
      <c r="J311" s="1">
        <v>13.658692632748901</v>
      </c>
      <c r="K311" s="1">
        <v>14.151761318538901</v>
      </c>
      <c r="L311" s="1">
        <v>14.469455218412</v>
      </c>
      <c r="M311" s="1">
        <v>14.637402051656</v>
      </c>
      <c r="N311" s="1">
        <v>14.6831895974163</v>
      </c>
      <c r="O311" s="1">
        <v>14.634645821188601</v>
      </c>
      <c r="P311" s="1">
        <v>14.5183262815621</v>
      </c>
      <c r="Q311" s="1">
        <v>14.358309823036899</v>
      </c>
      <c r="R311" s="1">
        <v>14.1753554076444</v>
      </c>
      <c r="S311" s="1">
        <v>13.986442502023699</v>
      </c>
      <c r="T311" s="1">
        <v>13.804674726915</v>
      </c>
      <c r="U311" s="1">
        <v>13.639501519151599</v>
      </c>
      <c r="V311" s="1">
        <v>13.497185214074401</v>
      </c>
      <c r="W311" s="1">
        <v>13.381430417396899</v>
      </c>
      <c r="X311" s="1">
        <v>13.294083928452</v>
      </c>
      <c r="Y311" s="1">
        <v>13.2358184192629</v>
      </c>
      <c r="Z311" s="1">
        <v>13.206720542521801</v>
      </c>
      <c r="AA311" s="1">
        <v>13.206720542397401</v>
      </c>
      <c r="AB311" s="1">
        <v>13.2358184193869</v>
      </c>
      <c r="AC311" s="1">
        <v>13.294083928328799</v>
      </c>
      <c r="AD311" s="1">
        <v>13.3814304175188</v>
      </c>
      <c r="AE311" s="1">
        <v>13.4971852139542</v>
      </c>
      <c r="AF311" s="1">
        <v>13.6395015192697</v>
      </c>
      <c r="AG311" s="1">
        <v>13.8046747267994</v>
      </c>
      <c r="AH311" s="1">
        <v>13.9864425021364</v>
      </c>
      <c r="AI311" s="1">
        <v>14.175355407534999</v>
      </c>
      <c r="AJ311" s="1">
        <v>14.3583098231426</v>
      </c>
      <c r="AK311" s="1">
        <v>14.518326281460499</v>
      </c>
      <c r="AL311" s="1">
        <v>14.634645821285799</v>
      </c>
      <c r="AM311" s="1">
        <v>14.683189597323899</v>
      </c>
      <c r="AN311" s="1">
        <v>14.6374020517432</v>
      </c>
      <c r="AO311" s="1">
        <v>14.4694552183302</v>
      </c>
      <c r="AP311" s="1">
        <v>14.1517613186149</v>
      </c>
      <c r="AQ311" s="1">
        <v>13.658692632678999</v>
      </c>
      <c r="AR311" s="1">
        <v>12.9683881576451</v>
      </c>
      <c r="AS311" s="1">
        <v>12.0644847810904</v>
      </c>
      <c r="AT311" s="1">
        <v>10.9376221999987</v>
      </c>
      <c r="AU311" s="1">
        <v>9.5865380744036095</v>
      </c>
      <c r="AV311" s="1">
        <v>8.0186325586850202</v>
      </c>
      <c r="AW311" s="1">
        <v>6.2498292904364101</v>
      </c>
      <c r="AX311" s="1">
        <v>4.3037017121763803</v>
      </c>
      <c r="AY311" s="1">
        <v>2.2096228115119398</v>
      </c>
    </row>
    <row r="312" spans="1:51" x14ac:dyDescent="0.45">
      <c r="A312" s="1">
        <v>1.62309157938252</v>
      </c>
      <c r="B312" s="1">
        <v>2.20572245868716</v>
      </c>
      <c r="C312" s="1">
        <v>4.2963717047368597</v>
      </c>
      <c r="D312" s="1">
        <v>6.2396776560447602</v>
      </c>
      <c r="E312" s="1">
        <v>8.0063764837212705</v>
      </c>
      <c r="F312" s="1">
        <v>9.5729606439993997</v>
      </c>
      <c r="G312" s="1">
        <v>10.923520816915801</v>
      </c>
      <c r="H312" s="1">
        <v>12.0506184896803</v>
      </c>
      <c r="I312" s="1">
        <v>12.955429357228599</v>
      </c>
      <c r="J312" s="1">
        <v>13.6471881165862</v>
      </c>
      <c r="K312" s="1">
        <v>14.142105743210401</v>
      </c>
      <c r="L312" s="1">
        <v>14.4618788897742</v>
      </c>
      <c r="M312" s="1">
        <v>14.631972975489299</v>
      </c>
      <c r="N312" s="1">
        <v>14.679828602448699</v>
      </c>
      <c r="O312" s="1">
        <v>14.6331520756735</v>
      </c>
      <c r="P312" s="1">
        <v>14.5184100637846</v>
      </c>
      <c r="Q312" s="1">
        <v>14.3596287242733</v>
      </c>
      <c r="R312" s="1">
        <v>14.1775505466016</v>
      </c>
      <c r="S312" s="1">
        <v>13.9891713924904</v>
      </c>
      <c r="T312" s="1">
        <v>13.807638465398</v>
      </c>
      <c r="U312" s="1">
        <v>13.642464396185</v>
      </c>
      <c r="V312" s="1">
        <v>13.4999860704759</v>
      </c>
      <c r="W312" s="1">
        <v>13.383985460383</v>
      </c>
      <c r="X312" s="1">
        <v>13.296381778010799</v>
      </c>
      <c r="Y312" s="1">
        <v>13.2379082662393</v>
      </c>
      <c r="Z312" s="1">
        <v>13.2086950666202</v>
      </c>
      <c r="AA312" s="1">
        <v>13.208695060041601</v>
      </c>
      <c r="AB312" s="1">
        <v>13.2379082727956</v>
      </c>
      <c r="AC312" s="1">
        <v>13.2963817714994</v>
      </c>
      <c r="AD312" s="1">
        <v>13.383985466827401</v>
      </c>
      <c r="AE312" s="1">
        <v>13.4999860641207</v>
      </c>
      <c r="AF312" s="1">
        <v>13.642464402429299</v>
      </c>
      <c r="AG312" s="1">
        <v>13.8076384592863</v>
      </c>
      <c r="AH312" s="1">
        <v>13.9891713984485</v>
      </c>
      <c r="AI312" s="1">
        <v>14.1775505408183</v>
      </c>
      <c r="AJ312" s="1">
        <v>14.3596287298618</v>
      </c>
      <c r="AK312" s="1">
        <v>14.518410058411201</v>
      </c>
      <c r="AL312" s="1">
        <v>14.6331520808127</v>
      </c>
      <c r="AM312" s="1">
        <v>14.679828597563001</v>
      </c>
      <c r="AN312" s="1">
        <v>14.6319729801039</v>
      </c>
      <c r="AO312" s="1">
        <v>14.461878885449501</v>
      </c>
      <c r="AP312" s="1">
        <v>14.1421057472293</v>
      </c>
      <c r="AQ312" s="1">
        <v>13.647188112891101</v>
      </c>
      <c r="AR312" s="1">
        <v>12.9554293605854</v>
      </c>
      <c r="AS312" s="1">
        <v>12.0506184866799</v>
      </c>
      <c r="AT312" s="1">
        <v>10.923520819547401</v>
      </c>
      <c r="AU312" s="1">
        <v>9.5729606417575503</v>
      </c>
      <c r="AV312" s="1">
        <v>8.0063764855638908</v>
      </c>
      <c r="AW312" s="1">
        <v>6.2396776546344999</v>
      </c>
      <c r="AX312" s="1">
        <v>4.2963717057128203</v>
      </c>
      <c r="AY312" s="1">
        <v>2.20572245824768</v>
      </c>
    </row>
    <row r="313" spans="1:51" x14ac:dyDescent="0.45">
      <c r="A313" s="1">
        <v>1.6288683272378901</v>
      </c>
      <c r="B313" s="1">
        <v>2.2021581977997702</v>
      </c>
      <c r="C313" s="1">
        <v>4.2896724382883704</v>
      </c>
      <c r="D313" s="1">
        <v>6.2303978684689199</v>
      </c>
      <c r="E313" s="1">
        <v>7.9951703001310301</v>
      </c>
      <c r="F313" s="1">
        <v>9.5605424715559408</v>
      </c>
      <c r="G313" s="1">
        <v>10.9106184209058</v>
      </c>
      <c r="H313" s="1">
        <v>12.0379250006199</v>
      </c>
      <c r="I313" s="1">
        <v>12.9435592836164</v>
      </c>
      <c r="J313" s="1">
        <v>13.6366417532352</v>
      </c>
      <c r="K313" s="1">
        <v>14.1332449256036</v>
      </c>
      <c r="L313" s="1">
        <v>14.454915693098901</v>
      </c>
      <c r="M313" s="1">
        <v>14.626971470559299</v>
      </c>
      <c r="N313" s="1">
        <v>14.676718447207501</v>
      </c>
      <c r="O313" s="1">
        <v>14.6317516866324</v>
      </c>
      <c r="P313" s="1">
        <v>14.5184563456229</v>
      </c>
      <c r="Q313" s="1">
        <v>14.3608100728531</v>
      </c>
      <c r="R313" s="1">
        <v>14.1795398135833</v>
      </c>
      <c r="S313" s="1">
        <v>13.991655952237799</v>
      </c>
      <c r="T313" s="1">
        <v>13.8103450316961</v>
      </c>
      <c r="U313" s="1">
        <v>13.645177065973201</v>
      </c>
      <c r="V313" s="1">
        <v>13.5025567292157</v>
      </c>
      <c r="W313" s="1">
        <v>13.3863365067181</v>
      </c>
      <c r="X313" s="1">
        <v>13.2985016174304</v>
      </c>
      <c r="Y313" s="1">
        <v>13.239840614174</v>
      </c>
      <c r="Z313" s="1">
        <v>13.2105233162898</v>
      </c>
      <c r="AA313" s="1">
        <v>13.2105233117359</v>
      </c>
      <c r="AB313" s="1">
        <v>13.2398406187124</v>
      </c>
      <c r="AC313" s="1">
        <v>13.298501612922999</v>
      </c>
      <c r="AD313" s="1">
        <v>13.386336511179101</v>
      </c>
      <c r="AE313" s="1">
        <v>13.5025567248165</v>
      </c>
      <c r="AF313" s="1">
        <v>13.6451770702957</v>
      </c>
      <c r="AG313" s="1">
        <v>13.8103450274654</v>
      </c>
      <c r="AH313" s="1">
        <v>13.9916559563622</v>
      </c>
      <c r="AI313" s="1">
        <v>14.17953980958</v>
      </c>
      <c r="AJ313" s="1">
        <v>14.3608100767216</v>
      </c>
      <c r="AK313" s="1">
        <v>14.518456341903301</v>
      </c>
      <c r="AL313" s="1">
        <v>14.631751690190001</v>
      </c>
      <c r="AM313" s="1">
        <v>14.6767184438255</v>
      </c>
      <c r="AN313" s="1">
        <v>14.626971473753599</v>
      </c>
      <c r="AO313" s="1">
        <v>14.454915690105199</v>
      </c>
      <c r="AP313" s="1">
        <v>14.1332449283855</v>
      </c>
      <c r="AQ313" s="1">
        <v>13.6366417506774</v>
      </c>
      <c r="AR313" s="1">
        <v>12.943559285940101</v>
      </c>
      <c r="AS313" s="1">
        <v>12.0379249985429</v>
      </c>
      <c r="AT313" s="1">
        <v>10.9106184227275</v>
      </c>
      <c r="AU313" s="1">
        <v>9.5605424700040604</v>
      </c>
      <c r="AV313" s="1">
        <v>7.9951703014065396</v>
      </c>
      <c r="AW313" s="1">
        <v>6.2303978674926999</v>
      </c>
      <c r="AX313" s="1">
        <v>4.2896724389639598</v>
      </c>
      <c r="AY313" s="1">
        <v>2.20215819749555</v>
      </c>
    </row>
    <row r="314" spans="1:51" x14ac:dyDescent="0.45">
      <c r="A314" s="1">
        <v>1.6345817892027199</v>
      </c>
      <c r="B314" s="1">
        <v>2.1985633280099202</v>
      </c>
      <c r="C314" s="1">
        <v>4.28291478356988</v>
      </c>
      <c r="D314" s="1">
        <v>6.2210355685123</v>
      </c>
      <c r="E314" s="1">
        <v>7.9838618682411697</v>
      </c>
      <c r="F314" s="1">
        <v>9.5480072986966498</v>
      </c>
      <c r="G314" s="1">
        <v>10.897589610685401</v>
      </c>
      <c r="H314" s="1">
        <v>12.0251011565121</v>
      </c>
      <c r="I314" s="1">
        <v>12.9315602161832</v>
      </c>
      <c r="J314" s="1">
        <v>13.625972666035899</v>
      </c>
      <c r="K314" s="1">
        <v>14.1242718821773</v>
      </c>
      <c r="L314" s="1">
        <v>14.4478541718125</v>
      </c>
      <c r="M314" s="1">
        <v>14.621887928490001</v>
      </c>
      <c r="N314" s="1">
        <v>14.673543909291199</v>
      </c>
      <c r="O314" s="1">
        <v>14.63030486696</v>
      </c>
      <c r="P314" s="1">
        <v>14.5184735363492</v>
      </c>
      <c r="Q314" s="1">
        <v>14.3619782320047</v>
      </c>
      <c r="R314" s="1">
        <v>14.1815298120904</v>
      </c>
      <c r="S314" s="1">
        <v>13.9941527972155</v>
      </c>
      <c r="T314" s="1">
        <v>13.8130730024918</v>
      </c>
      <c r="U314" s="1">
        <v>13.647917890272</v>
      </c>
      <c r="V314" s="1">
        <v>13.5051602461401</v>
      </c>
      <c r="W314" s="1">
        <v>13.388723414443101</v>
      </c>
      <c r="X314" s="1">
        <v>13.3006590964187</v>
      </c>
      <c r="Y314" s="1">
        <v>13.241811508899501</v>
      </c>
      <c r="Z314" s="1">
        <v>13.2123905009319</v>
      </c>
      <c r="AA314" s="1">
        <v>13.2123904868265</v>
      </c>
      <c r="AB314" s="1">
        <v>13.241811522956899</v>
      </c>
      <c r="AC314" s="1">
        <v>13.3006590824574</v>
      </c>
      <c r="AD314" s="1">
        <v>13.3887234282607</v>
      </c>
      <c r="AE314" s="1">
        <v>13.505160232513701</v>
      </c>
      <c r="AF314" s="1">
        <v>13.6479179036607</v>
      </c>
      <c r="AG314" s="1">
        <v>13.8130729893875</v>
      </c>
      <c r="AH314" s="1">
        <v>13.9941528099904</v>
      </c>
      <c r="AI314" s="1">
        <v>14.1815297996902</v>
      </c>
      <c r="AJ314" s="1">
        <v>14.361978243987201</v>
      </c>
      <c r="AK314" s="1">
        <v>14.518473524828</v>
      </c>
      <c r="AL314" s="1">
        <v>14.630304877979301</v>
      </c>
      <c r="AM314" s="1">
        <v>14.6735438988156</v>
      </c>
      <c r="AN314" s="1">
        <v>14.6218879383841</v>
      </c>
      <c r="AO314" s="1">
        <v>14.447854162539601</v>
      </c>
      <c r="AP314" s="1">
        <v>14.124271890794301</v>
      </c>
      <c r="AQ314" s="1">
        <v>13.6259726581132</v>
      </c>
      <c r="AR314" s="1">
        <v>12.9315602233806</v>
      </c>
      <c r="AS314" s="1">
        <v>12.0251011500789</v>
      </c>
      <c r="AT314" s="1">
        <v>10.897589616327901</v>
      </c>
      <c r="AU314" s="1">
        <v>9.5480072938898299</v>
      </c>
      <c r="AV314" s="1">
        <v>7.9838618721919996</v>
      </c>
      <c r="AW314" s="1">
        <v>6.2210355654885197</v>
      </c>
      <c r="AX314" s="1">
        <v>4.2829147856624799</v>
      </c>
      <c r="AY314" s="1">
        <v>2.1985633270676201</v>
      </c>
    </row>
    <row r="315" spans="1:51" x14ac:dyDescent="0.45">
      <c r="A315" s="1">
        <v>1.6400062412550001</v>
      </c>
      <c r="B315" s="1">
        <v>2.1951991413063201</v>
      </c>
      <c r="C315" s="1">
        <v>4.2765899930716103</v>
      </c>
      <c r="D315" s="1">
        <v>6.2122714819977896</v>
      </c>
      <c r="E315" s="1">
        <v>7.9732736368262103</v>
      </c>
      <c r="F315" s="1">
        <v>9.53626708311924</v>
      </c>
      <c r="G315" s="1">
        <v>10.8853826608857</v>
      </c>
      <c r="H315" s="1">
        <v>12.0130807808259</v>
      </c>
      <c r="I315" s="1">
        <v>12.9203064986174</v>
      </c>
      <c r="J315" s="1">
        <v>13.615958910511001</v>
      </c>
      <c r="K315" s="1">
        <v>14.1158417125813</v>
      </c>
      <c r="L315" s="1">
        <v>14.441210636228</v>
      </c>
      <c r="M315" s="1">
        <v>14.617094930836201</v>
      </c>
      <c r="N315" s="1">
        <v>14.670538651249201</v>
      </c>
      <c r="O315" s="1">
        <v>14.628919437961001</v>
      </c>
      <c r="P315" s="1">
        <v>14.5184626077027</v>
      </c>
      <c r="Q315" s="1">
        <v>14.363050039180999</v>
      </c>
      <c r="R315" s="1">
        <v>14.1833770583795</v>
      </c>
      <c r="S315" s="1">
        <v>13.996481060051</v>
      </c>
      <c r="T315" s="1">
        <v>13.8156241275429</v>
      </c>
      <c r="U315" s="1">
        <v>13.650487210068199</v>
      </c>
      <c r="V315" s="1">
        <v>13.507606474173301</v>
      </c>
      <c r="W315" s="1">
        <v>13.3909714573643</v>
      </c>
      <c r="X315" s="1">
        <v>13.3026958649042</v>
      </c>
      <c r="Y315" s="1">
        <v>13.243676016973801</v>
      </c>
      <c r="Z315" s="1">
        <v>13.2141591038729</v>
      </c>
      <c r="AA315" s="1">
        <v>13.2141591021989</v>
      </c>
      <c r="AB315" s="1">
        <v>13.2436760186421</v>
      </c>
      <c r="AC315" s="1">
        <v>13.302695863247299</v>
      </c>
      <c r="AD315" s="1">
        <v>13.390971459004099</v>
      </c>
      <c r="AE315" s="1">
        <v>13.5076064725562</v>
      </c>
      <c r="AF315" s="1">
        <v>13.650487211657101</v>
      </c>
      <c r="AG315" s="1">
        <v>13.815624125987799</v>
      </c>
      <c r="AH315" s="1">
        <v>13.996481061567099</v>
      </c>
      <c r="AI315" s="1">
        <v>14.183377056907901</v>
      </c>
      <c r="AJ315" s="1">
        <v>14.363050040603</v>
      </c>
      <c r="AK315" s="1">
        <v>14.518462606335399</v>
      </c>
      <c r="AL315" s="1">
        <v>14.628919439268699</v>
      </c>
      <c r="AM315" s="1">
        <v>14.670538650006</v>
      </c>
      <c r="AN315" s="1">
        <v>14.617094932010399</v>
      </c>
      <c r="AO315" s="1">
        <v>14.441210635127501</v>
      </c>
      <c r="AP315" s="1">
        <v>14.115841713603899</v>
      </c>
      <c r="AQ315" s="1">
        <v>13.6159589095708</v>
      </c>
      <c r="AR315" s="1">
        <v>12.9203064994716</v>
      </c>
      <c r="AS315" s="1">
        <v>12.013080780062401</v>
      </c>
      <c r="AT315" s="1">
        <v>10.885382661555401</v>
      </c>
      <c r="AU315" s="1">
        <v>9.5362670825487807</v>
      </c>
      <c r="AV315" s="1">
        <v>7.9732736372950699</v>
      </c>
      <c r="AW315" s="1">
        <v>6.2122714816389299</v>
      </c>
      <c r="AX315" s="1">
        <v>4.2765899933199396</v>
      </c>
      <c r="AY315" s="1">
        <v>2.19519914119449</v>
      </c>
    </row>
    <row r="316" spans="1:51" x14ac:dyDescent="0.45">
      <c r="A316" s="1">
        <v>1.6454290476165001</v>
      </c>
      <c r="B316" s="1">
        <v>2.19189371698686</v>
      </c>
      <c r="C316" s="1">
        <v>4.2703749438911096</v>
      </c>
      <c r="D316" s="1">
        <v>6.2036580622412396</v>
      </c>
      <c r="E316" s="1">
        <v>7.9628651982916399</v>
      </c>
      <c r="F316" s="1">
        <v>9.5247230573041701</v>
      </c>
      <c r="G316" s="1">
        <v>10.873375542110301</v>
      </c>
      <c r="H316" s="1">
        <v>12.001252048831599</v>
      </c>
      <c r="I316" s="1">
        <v>12.90922611677</v>
      </c>
      <c r="J316" s="1">
        <v>13.606092431491</v>
      </c>
      <c r="K316" s="1">
        <v>14.107527708893301</v>
      </c>
      <c r="L316" s="1">
        <v>14.434649959712599</v>
      </c>
      <c r="M316" s="1">
        <v>14.6123519395956</v>
      </c>
      <c r="N316" s="1">
        <v>14.6675533376759</v>
      </c>
      <c r="O316" s="1">
        <v>14.6275284242127</v>
      </c>
      <c r="P316" s="1">
        <v>14.518426278276401</v>
      </c>
      <c r="Q316" s="1">
        <v>14.3640828056056</v>
      </c>
      <c r="R316" s="1">
        <v>14.1851777256954</v>
      </c>
      <c r="S316" s="1">
        <v>13.998760641674</v>
      </c>
      <c r="T316" s="1">
        <v>13.8181289245481</v>
      </c>
      <c r="U316" s="1">
        <v>13.653015701269499</v>
      </c>
      <c r="V316" s="1">
        <v>13.5100191855418</v>
      </c>
      <c r="W316" s="1">
        <v>13.393193717441299</v>
      </c>
      <c r="X316" s="1">
        <v>13.3047138390702</v>
      </c>
      <c r="Y316" s="1">
        <v>13.245526949139901</v>
      </c>
      <c r="Z316" s="1">
        <v>13.2159169337565</v>
      </c>
      <c r="AA316" s="1">
        <v>13.2159169335615</v>
      </c>
      <c r="AB316" s="1">
        <v>13.2455269493343</v>
      </c>
      <c r="AC316" s="1">
        <v>13.304713838877101</v>
      </c>
      <c r="AD316" s="1">
        <v>13.3931937176324</v>
      </c>
      <c r="AE316" s="1">
        <v>13.5100191853534</v>
      </c>
      <c r="AF316" s="1">
        <v>13.6530157014547</v>
      </c>
      <c r="AG316" s="1">
        <v>13.8181289243668</v>
      </c>
      <c r="AH316" s="1">
        <v>13.9987606418507</v>
      </c>
      <c r="AI316" s="1">
        <v>14.1851777255239</v>
      </c>
      <c r="AJ316" s="1">
        <v>14.3640828057713</v>
      </c>
      <c r="AK316" s="1">
        <v>14.518426278117101</v>
      </c>
      <c r="AL316" s="1">
        <v>14.627528424365099</v>
      </c>
      <c r="AM316" s="1">
        <v>14.667553337531</v>
      </c>
      <c r="AN316" s="1">
        <v>14.612351939732401</v>
      </c>
      <c r="AO316" s="1">
        <v>14.4346499595843</v>
      </c>
      <c r="AP316" s="1">
        <v>14.1075277090124</v>
      </c>
      <c r="AQ316" s="1">
        <v>13.6060924313814</v>
      </c>
      <c r="AR316" s="1">
        <v>12.909226116869499</v>
      </c>
      <c r="AS316" s="1">
        <v>12.0012520487426</v>
      </c>
      <c r="AT316" s="1">
        <v>10.873375542188301</v>
      </c>
      <c r="AU316" s="1">
        <v>9.5247230572376793</v>
      </c>
      <c r="AV316" s="1">
        <v>7.9628651983462699</v>
      </c>
      <c r="AW316" s="1">
        <v>6.20365806219941</v>
      </c>
      <c r="AX316" s="1">
        <v>4.2703749439200402</v>
      </c>
      <c r="AY316" s="1">
        <v>2.19189371697383</v>
      </c>
    </row>
    <row r="317" spans="1:51" x14ac:dyDescent="0.45">
      <c r="A317" s="1">
        <v>1.6511100742426601</v>
      </c>
      <c r="B317" s="1">
        <v>2.1882722724196002</v>
      </c>
      <c r="C317" s="1">
        <v>4.2635648611044896</v>
      </c>
      <c r="D317" s="1">
        <v>6.1942183937962803</v>
      </c>
      <c r="E317" s="1">
        <v>7.9514557833924204</v>
      </c>
      <c r="F317" s="1">
        <v>9.5120652423308698</v>
      </c>
      <c r="G317" s="1">
        <v>10.860205224252599</v>
      </c>
      <c r="H317" s="1">
        <v>11.9882715520906</v>
      </c>
      <c r="I317" s="1">
        <v>12.897059912541</v>
      </c>
      <c r="J317" s="1">
        <v>13.595251155752001</v>
      </c>
      <c r="K317" s="1">
        <v>14.098383390145001</v>
      </c>
      <c r="L317" s="1">
        <v>14.427424175876499</v>
      </c>
      <c r="M317" s="1">
        <v>14.6071169987737</v>
      </c>
      <c r="N317" s="1">
        <v>14.664245413330599</v>
      </c>
      <c r="O317" s="1">
        <v>14.6259703569136</v>
      </c>
      <c r="P317" s="1">
        <v>14.518357164814899</v>
      </c>
      <c r="Q317" s="1">
        <v>14.3651910070332</v>
      </c>
      <c r="R317" s="1">
        <v>14.187134085223899</v>
      </c>
      <c r="S317" s="1">
        <v>14.0012489047143</v>
      </c>
      <c r="T317" s="1">
        <v>13.8208710719629</v>
      </c>
      <c r="U317" s="1">
        <v>13.6557904806285</v>
      </c>
      <c r="V317" s="1">
        <v>13.5126730305075</v>
      </c>
      <c r="W317" s="1">
        <v>13.395643819558501</v>
      </c>
      <c r="X317" s="1">
        <v>13.3069439103232</v>
      </c>
      <c r="Y317" s="1">
        <v>13.2475765607951</v>
      </c>
      <c r="Z317" s="1">
        <v>13.217865832969901</v>
      </c>
      <c r="AA317" s="1">
        <v>13.2178658304023</v>
      </c>
      <c r="AB317" s="1">
        <v>13.247576563353901</v>
      </c>
      <c r="AC317" s="1">
        <v>13.3069439077818</v>
      </c>
      <c r="AD317" s="1">
        <v>13.3956438220737</v>
      </c>
      <c r="AE317" s="1">
        <v>13.5126730280271</v>
      </c>
      <c r="AF317" s="1">
        <v>13.655790483065701</v>
      </c>
      <c r="AG317" s="1">
        <v>13.820871069577599</v>
      </c>
      <c r="AH317" s="1">
        <v>14.001248907039701</v>
      </c>
      <c r="AI317" s="1">
        <v>14.187134082966701</v>
      </c>
      <c r="AJ317" s="1">
        <v>14.3651910092143</v>
      </c>
      <c r="AK317" s="1">
        <v>14.518357162717701</v>
      </c>
      <c r="AL317" s="1">
        <v>14.6259703589194</v>
      </c>
      <c r="AM317" s="1">
        <v>14.6642454114237</v>
      </c>
      <c r="AN317" s="1">
        <v>14.6071170005747</v>
      </c>
      <c r="AO317" s="1">
        <v>14.4274241741885</v>
      </c>
      <c r="AP317" s="1">
        <v>14.0983833917136</v>
      </c>
      <c r="AQ317" s="1">
        <v>13.5952511543098</v>
      </c>
      <c r="AR317" s="1">
        <v>12.8970599138511</v>
      </c>
      <c r="AS317" s="1">
        <v>11.988271550919499</v>
      </c>
      <c r="AT317" s="1">
        <v>10.860205225279699</v>
      </c>
      <c r="AU317" s="1">
        <v>9.5120652414558808</v>
      </c>
      <c r="AV317" s="1">
        <v>7.9514557841115803</v>
      </c>
      <c r="AW317" s="1">
        <v>6.1942183932458503</v>
      </c>
      <c r="AX317" s="1">
        <v>4.2635648614853903</v>
      </c>
      <c r="AY317" s="1">
        <v>2.1882722722480699</v>
      </c>
    </row>
    <row r="318" spans="1:51" x14ac:dyDescent="0.45">
      <c r="A318" s="1">
        <v>1.65724866841065</v>
      </c>
      <c r="B318" s="1">
        <v>2.1845127337372001</v>
      </c>
      <c r="C318" s="1">
        <v>4.2564941675087002</v>
      </c>
      <c r="D318" s="1">
        <v>6.1844157279904604</v>
      </c>
      <c r="E318" s="1">
        <v>7.9396048093464504</v>
      </c>
      <c r="F318" s="1">
        <v>9.4989135755192997</v>
      </c>
      <c r="G318" s="1">
        <v>10.8465158148769</v>
      </c>
      <c r="H318" s="1">
        <v>11.974772985917401</v>
      </c>
      <c r="I318" s="1">
        <v>12.8844004603926</v>
      </c>
      <c r="J318" s="1">
        <v>13.583961581699</v>
      </c>
      <c r="K318" s="1">
        <v>14.088851074416</v>
      </c>
      <c r="L318" s="1">
        <v>14.419880860672899</v>
      </c>
      <c r="M318" s="1">
        <v>14.601639700295999</v>
      </c>
      <c r="N318" s="1">
        <v>14.660770034287401</v>
      </c>
      <c r="O318" s="1">
        <v>14.6243149818389</v>
      </c>
      <c r="P318" s="1">
        <v>14.518252788090001</v>
      </c>
      <c r="Q318" s="1">
        <v>14.366315461306099</v>
      </c>
      <c r="R318" s="1">
        <v>14.189146646565201</v>
      </c>
      <c r="S318" s="1">
        <v>14.003821624730101</v>
      </c>
      <c r="T318" s="1">
        <v>13.8237153206179</v>
      </c>
      <c r="U318" s="1">
        <v>13.6586760128999</v>
      </c>
      <c r="V318" s="1">
        <v>13.515439642348101</v>
      </c>
      <c r="W318" s="1">
        <v>13.398204386342501</v>
      </c>
      <c r="X318" s="1">
        <v>13.3092803185571</v>
      </c>
      <c r="Y318" s="1">
        <v>13.249728459432699</v>
      </c>
      <c r="Z318" s="1">
        <v>13.2199146527736</v>
      </c>
      <c r="AA318" s="1">
        <v>13.2199146158513</v>
      </c>
      <c r="AB318" s="1">
        <v>13.2497284962293</v>
      </c>
      <c r="AC318" s="1">
        <v>13.3092802820121</v>
      </c>
      <c r="AD318" s="1">
        <v>13.398204422511499</v>
      </c>
      <c r="AE318" s="1">
        <v>13.515439606679699</v>
      </c>
      <c r="AF318" s="1">
        <v>13.658676047946001</v>
      </c>
      <c r="AG318" s="1">
        <v>13.8237152863161</v>
      </c>
      <c r="AH318" s="1">
        <v>14.003821658169599</v>
      </c>
      <c r="AI318" s="1">
        <v>14.1891466141064</v>
      </c>
      <c r="AJ318" s="1">
        <v>14.3663154926715</v>
      </c>
      <c r="AK318" s="1">
        <v>14.518252757932199</v>
      </c>
      <c r="AL318" s="1">
        <v>14.6243150106828</v>
      </c>
      <c r="AM318" s="1">
        <v>14.6607700068665</v>
      </c>
      <c r="AN318" s="1">
        <v>14.601639726194801</v>
      </c>
      <c r="AO318" s="1">
        <v>14.4198808364002</v>
      </c>
      <c r="AP318" s="1">
        <v>14.088851096971901</v>
      </c>
      <c r="AQ318" s="1">
        <v>13.583961560960701</v>
      </c>
      <c r="AR318" s="1">
        <v>12.8844004792326</v>
      </c>
      <c r="AS318" s="1">
        <v>11.9747729690779</v>
      </c>
      <c r="AT318" s="1">
        <v>10.846515829646799</v>
      </c>
      <c r="AU318" s="1">
        <v>9.4989135629369894</v>
      </c>
      <c r="AV318" s="1">
        <v>7.9396048196881104</v>
      </c>
      <c r="AW318" s="1">
        <v>6.1844157200754299</v>
      </c>
      <c r="AX318" s="1">
        <v>4.2564941729862804</v>
      </c>
      <c r="AY318" s="1">
        <v>2.1845127312706598</v>
      </c>
    </row>
    <row r="319" spans="1:51" x14ac:dyDescent="0.45">
      <c r="A319" s="1">
        <v>1.66252022569553</v>
      </c>
      <c r="B319" s="1">
        <v>2.1812705066273099</v>
      </c>
      <c r="C319" s="1">
        <v>4.2503956540456196</v>
      </c>
      <c r="D319" s="1">
        <v>6.1759594168733498</v>
      </c>
      <c r="E319" s="1">
        <v>7.9293792370326601</v>
      </c>
      <c r="F319" s="1">
        <v>9.4875624205845899</v>
      </c>
      <c r="G319" s="1">
        <v>10.8346962794144</v>
      </c>
      <c r="H319" s="1">
        <v>11.9631129005333</v>
      </c>
      <c r="I319" s="1">
        <v>12.8734589609486</v>
      </c>
      <c r="J319" s="1">
        <v>13.574196838197601</v>
      </c>
      <c r="K319" s="1">
        <v>14.0805982143766</v>
      </c>
      <c r="L319" s="1">
        <v>14.413341027513701</v>
      </c>
      <c r="M319" s="1">
        <v>14.596881027412699</v>
      </c>
      <c r="N319" s="1">
        <v>14.657738888620401</v>
      </c>
      <c r="O319" s="1">
        <v>14.6228562556624</v>
      </c>
      <c r="P319" s="1">
        <v>14.5181358681661</v>
      </c>
      <c r="Q319" s="1">
        <v>14.3672637784626</v>
      </c>
      <c r="R319" s="1">
        <v>14.1908670237135</v>
      </c>
      <c r="S319" s="1">
        <v>14.006031710235201</v>
      </c>
      <c r="T319" s="1">
        <v>13.8261660382957</v>
      </c>
      <c r="U319" s="1">
        <v>13.6611685211811</v>
      </c>
      <c r="V319" s="1">
        <v>13.517834972688799</v>
      </c>
      <c r="W319" s="1">
        <v>13.400426629020901</v>
      </c>
      <c r="X319" s="1">
        <v>13.311312683261599</v>
      </c>
      <c r="Y319" s="1">
        <v>13.2516041381286</v>
      </c>
      <c r="Z319" s="1">
        <v>13.2217025664769</v>
      </c>
      <c r="AA319" s="1">
        <v>13.2217025647534</v>
      </c>
      <c r="AB319" s="1">
        <v>13.251604139846201</v>
      </c>
      <c r="AC319" s="1">
        <v>13.311312681555799</v>
      </c>
      <c r="AD319" s="1">
        <v>13.4004266307092</v>
      </c>
      <c r="AE319" s="1">
        <v>13.5178349710239</v>
      </c>
      <c r="AF319" s="1">
        <v>13.661168522817</v>
      </c>
      <c r="AG319" s="1">
        <v>13.8261660366946</v>
      </c>
      <c r="AH319" s="1">
        <v>14.0060317117961</v>
      </c>
      <c r="AI319" s="1">
        <v>14.1908670221984</v>
      </c>
      <c r="AJ319" s="1">
        <v>14.3672637799267</v>
      </c>
      <c r="AK319" s="1">
        <v>14.5181358667583</v>
      </c>
      <c r="AL319" s="1">
        <v>14.622856257008699</v>
      </c>
      <c r="AM319" s="1">
        <v>14.6577388873405</v>
      </c>
      <c r="AN319" s="1">
        <v>14.596881028621601</v>
      </c>
      <c r="AO319" s="1">
        <v>14.413341026380699</v>
      </c>
      <c r="AP319" s="1">
        <v>14.080598215429401</v>
      </c>
      <c r="AQ319" s="1">
        <v>13.574196837229501</v>
      </c>
      <c r="AR319" s="1">
        <v>12.873458961828</v>
      </c>
      <c r="AS319" s="1">
        <v>11.9631128997473</v>
      </c>
      <c r="AT319" s="1">
        <v>10.834696280103801</v>
      </c>
      <c r="AU319" s="1">
        <v>9.4875624199972606</v>
      </c>
      <c r="AV319" s="1">
        <v>7.9293792375153798</v>
      </c>
      <c r="AW319" s="1">
        <v>6.17595941650388</v>
      </c>
      <c r="AX319" s="1">
        <v>4.2503956543012897</v>
      </c>
      <c r="AY319" s="1">
        <v>2.18127050651217</v>
      </c>
    </row>
    <row r="320" spans="1:51" x14ac:dyDescent="0.45">
      <c r="A320" s="1">
        <v>1.6682812577507899</v>
      </c>
      <c r="B320" s="1">
        <v>2.17761896534773</v>
      </c>
      <c r="C320" s="1">
        <v>4.2435263909778804</v>
      </c>
      <c r="D320" s="1">
        <v>6.1664327825028096</v>
      </c>
      <c r="E320" s="1">
        <v>7.91785684220973</v>
      </c>
      <c r="F320" s="1">
        <v>9.4747680943872492</v>
      </c>
      <c r="G320" s="1">
        <v>10.821369253198201</v>
      </c>
      <c r="H320" s="1">
        <v>11.9499598075455</v>
      </c>
      <c r="I320" s="1">
        <v>12.861109478095299</v>
      </c>
      <c r="J320" s="1">
        <v>13.563167589428501</v>
      </c>
      <c r="K320" s="1">
        <v>14.0712676521759</v>
      </c>
      <c r="L320" s="1">
        <v>14.4059372710819</v>
      </c>
      <c r="M320" s="1">
        <v>14.5914825439386</v>
      </c>
      <c r="N320" s="1">
        <v>14.654287279557799</v>
      </c>
      <c r="O320" s="1">
        <v>14.621178617049701</v>
      </c>
      <c r="P320" s="1">
        <v>14.517974209278499</v>
      </c>
      <c r="Q320" s="1">
        <v>14.368307823344299</v>
      </c>
      <c r="R320" s="1">
        <v>14.192787549194801</v>
      </c>
      <c r="S320" s="1">
        <v>14.0085110296162</v>
      </c>
      <c r="T320" s="1">
        <v>13.828923694746701</v>
      </c>
      <c r="U320" s="1">
        <v>13.663980032166499</v>
      </c>
      <c r="V320" s="1">
        <v>13.520543175650801</v>
      </c>
      <c r="W320" s="1">
        <v>13.4029449246431</v>
      </c>
      <c r="X320" s="1">
        <v>13.313621109103501</v>
      </c>
      <c r="Y320" s="1">
        <v>13.253738701504799</v>
      </c>
      <c r="Z320" s="1">
        <v>13.223739682726899</v>
      </c>
      <c r="AA320" s="1">
        <v>13.2237396644318</v>
      </c>
      <c r="AB320" s="1">
        <v>13.2537387197376</v>
      </c>
      <c r="AC320" s="1">
        <v>13.3136210909953</v>
      </c>
      <c r="AD320" s="1">
        <v>13.402944942564901</v>
      </c>
      <c r="AE320" s="1">
        <v>13.520543157977</v>
      </c>
      <c r="AF320" s="1">
        <v>13.663980049532</v>
      </c>
      <c r="AG320" s="1">
        <v>13.828923677750099</v>
      </c>
      <c r="AH320" s="1">
        <v>14.0085110461856</v>
      </c>
      <c r="AI320" s="1">
        <v>14.1927875331114</v>
      </c>
      <c r="AJ320" s="1">
        <v>14.368307838885899</v>
      </c>
      <c r="AK320" s="1">
        <v>14.517974194335199</v>
      </c>
      <c r="AL320" s="1">
        <v>14.6211786313419</v>
      </c>
      <c r="AM320" s="1">
        <v>14.6542872659707</v>
      </c>
      <c r="AN320" s="1">
        <v>14.5914825567716</v>
      </c>
      <c r="AO320" s="1">
        <v>14.405937259054699</v>
      </c>
      <c r="AP320" s="1">
        <v>14.071267663352399</v>
      </c>
      <c r="AQ320" s="1">
        <v>13.5631675791526</v>
      </c>
      <c r="AR320" s="1">
        <v>12.8611094874306</v>
      </c>
      <c r="AS320" s="1">
        <v>11.949959799201499</v>
      </c>
      <c r="AT320" s="1">
        <v>10.8213692605167</v>
      </c>
      <c r="AU320" s="1">
        <v>9.4747680881526808</v>
      </c>
      <c r="AV320" s="1">
        <v>7.9178568473340496</v>
      </c>
      <c r="AW320" s="1">
        <v>6.1664327785808899</v>
      </c>
      <c r="AX320" s="1">
        <v>4.2435263936920302</v>
      </c>
      <c r="AY320" s="1">
        <v>2.1776189641255499</v>
      </c>
    </row>
    <row r="321" spans="1:51" x14ac:dyDescent="0.45">
      <c r="A321" s="1">
        <v>1.67419344449081</v>
      </c>
      <c r="B321" s="1">
        <v>2.17422552111592</v>
      </c>
      <c r="C321" s="1">
        <v>4.2371418674457502</v>
      </c>
      <c r="D321" s="1">
        <v>6.1575768852983304</v>
      </c>
      <c r="E321" s="1">
        <v>7.9071432861017197</v>
      </c>
      <c r="F321" s="1">
        <v>9.4628684481434107</v>
      </c>
      <c r="G321" s="1">
        <v>10.808969654505701</v>
      </c>
      <c r="H321" s="1">
        <v>11.937716444284201</v>
      </c>
      <c r="I321" s="1">
        <v>12.849607539686</v>
      </c>
      <c r="J321" s="1">
        <v>13.552887683147899</v>
      </c>
      <c r="K321" s="1">
        <v>14.062562526630099</v>
      </c>
      <c r="L321" s="1">
        <v>14.399020329060299</v>
      </c>
      <c r="M321" s="1">
        <v>14.586428450110899</v>
      </c>
      <c r="N321" s="1">
        <v>14.651043563988299</v>
      </c>
      <c r="O321" s="1">
        <v>14.6195864101983</v>
      </c>
      <c r="P321" s="1">
        <v>14.517795295310201</v>
      </c>
      <c r="Q321" s="1">
        <v>14.369255139505</v>
      </c>
      <c r="R321" s="1">
        <v>14.194555943987799</v>
      </c>
      <c r="S321" s="1">
        <v>14.0108057109047</v>
      </c>
      <c r="T321" s="1">
        <v>13.8314839635983</v>
      </c>
      <c r="U321" s="1">
        <v>13.666596909742299</v>
      </c>
      <c r="V321" s="1">
        <v>13.5230698508961</v>
      </c>
      <c r="W321" s="1">
        <v>13.4053000131878</v>
      </c>
      <c r="X321" s="1">
        <v>13.3157849059656</v>
      </c>
      <c r="Y321" s="1">
        <v>13.2557435022172</v>
      </c>
      <c r="Z321" s="1">
        <v>13.2256551914016</v>
      </c>
      <c r="AA321" s="1">
        <v>13.225655179897601</v>
      </c>
      <c r="AB321" s="1">
        <v>13.255743513682001</v>
      </c>
      <c r="AC321" s="1">
        <v>13.315784894579201</v>
      </c>
      <c r="AD321" s="1">
        <v>13.405300024457</v>
      </c>
      <c r="AE321" s="1">
        <v>13.523069839782799</v>
      </c>
      <c r="AF321" s="1">
        <v>13.6665969206617</v>
      </c>
      <c r="AG321" s="1">
        <v>13.831483952910901</v>
      </c>
      <c r="AH321" s="1">
        <v>14.0108057213235</v>
      </c>
      <c r="AI321" s="1">
        <v>14.1945559338746</v>
      </c>
      <c r="AJ321" s="1">
        <v>14.369255149277601</v>
      </c>
      <c r="AK321" s="1">
        <v>14.5177952859139</v>
      </c>
      <c r="AL321" s="1">
        <v>14.6195864191852</v>
      </c>
      <c r="AM321" s="1">
        <v>14.6510435554447</v>
      </c>
      <c r="AN321" s="1">
        <v>14.586428458180199</v>
      </c>
      <c r="AO321" s="1">
        <v>14.3990203214976</v>
      </c>
      <c r="AP321" s="1">
        <v>14.0625625336579</v>
      </c>
      <c r="AQ321" s="1">
        <v>13.552887676686399</v>
      </c>
      <c r="AR321" s="1">
        <v>12.849607545555999</v>
      </c>
      <c r="AS321" s="1">
        <v>11.9377164390375</v>
      </c>
      <c r="AT321" s="1">
        <v>10.8089696591076</v>
      </c>
      <c r="AU321" s="1">
        <v>9.4628684442231101</v>
      </c>
      <c r="AV321" s="1">
        <v>7.9071432893238898</v>
      </c>
      <c r="AW321" s="1">
        <v>6.1575768828322097</v>
      </c>
      <c r="AX321" s="1">
        <v>4.2371418691524099</v>
      </c>
      <c r="AY321" s="1">
        <v>2.1742255203474099</v>
      </c>
    </row>
    <row r="322" spans="1:51" x14ac:dyDescent="0.45">
      <c r="A322" s="1">
        <v>1.6787752879946201</v>
      </c>
      <c r="B322" s="1">
        <v>2.1710586203867299</v>
      </c>
      <c r="C322" s="1">
        <v>4.23118287925546</v>
      </c>
      <c r="D322" s="1">
        <v>6.1493099225384098</v>
      </c>
      <c r="E322" s="1">
        <v>7.8971401008864603</v>
      </c>
      <c r="F322" s="1">
        <v>9.4517548289262105</v>
      </c>
      <c r="G322" s="1">
        <v>10.7973851864467</v>
      </c>
      <c r="H322" s="1">
        <v>11.926273084741901</v>
      </c>
      <c r="I322" s="1">
        <v>12.838851408894399</v>
      </c>
      <c r="J322" s="1">
        <v>13.543267749835</v>
      </c>
      <c r="K322" s="1">
        <v>14.054408876636201</v>
      </c>
      <c r="L322" s="1">
        <v>14.392533359280501</v>
      </c>
      <c r="M322" s="1">
        <v>14.5816793336458</v>
      </c>
      <c r="N322" s="1">
        <v>14.6479849239046</v>
      </c>
      <c r="O322" s="1">
        <v>14.6180715389395</v>
      </c>
      <c r="P322" s="1">
        <v>14.517603251326101</v>
      </c>
      <c r="Q322" s="1">
        <v>14.370119120976501</v>
      </c>
      <c r="R322" s="1">
        <v>14.1961919063386</v>
      </c>
      <c r="S322" s="1">
        <v>14.0129389058317</v>
      </c>
      <c r="T322" s="1">
        <v>13.833871078544499</v>
      </c>
      <c r="U322" s="1">
        <v>13.669042577416599</v>
      </c>
      <c r="V322" s="1">
        <v>13.525436437725199</v>
      </c>
      <c r="W322" s="1">
        <v>13.4075107475634</v>
      </c>
      <c r="X322" s="1">
        <v>13.317820423063299</v>
      </c>
      <c r="Y322" s="1">
        <v>13.2576328859721</v>
      </c>
      <c r="Z322" s="1">
        <v>13.227462375262601</v>
      </c>
      <c r="AA322" s="1">
        <v>13.227462372846601</v>
      </c>
      <c r="AB322" s="1">
        <v>13.257632888379799</v>
      </c>
      <c r="AC322" s="1">
        <v>13.317820420672</v>
      </c>
      <c r="AD322" s="1">
        <v>13.407510749929999</v>
      </c>
      <c r="AE322" s="1">
        <v>13.525436435391301</v>
      </c>
      <c r="AF322" s="1">
        <v>13.669042579709799</v>
      </c>
      <c r="AG322" s="1">
        <v>13.833871076300101</v>
      </c>
      <c r="AH322" s="1">
        <v>14.0129389080198</v>
      </c>
      <c r="AI322" s="1">
        <v>14.1961919042147</v>
      </c>
      <c r="AJ322" s="1">
        <v>14.3701191230289</v>
      </c>
      <c r="AK322" s="1">
        <v>14.517603249352801</v>
      </c>
      <c r="AL322" s="1">
        <v>14.6180715408269</v>
      </c>
      <c r="AM322" s="1">
        <v>14.6479849221103</v>
      </c>
      <c r="AN322" s="1">
        <v>14.5816793353404</v>
      </c>
      <c r="AO322" s="1">
        <v>14.392533357692299</v>
      </c>
      <c r="AP322" s="1">
        <v>14.054408878112101</v>
      </c>
      <c r="AQ322" s="1">
        <v>13.543267748478</v>
      </c>
      <c r="AR322" s="1">
        <v>12.8388514101271</v>
      </c>
      <c r="AS322" s="1">
        <v>11.926273083640099</v>
      </c>
      <c r="AT322" s="1">
        <v>10.7973851874132</v>
      </c>
      <c r="AU322" s="1">
        <v>9.4517548281028994</v>
      </c>
      <c r="AV322" s="1">
        <v>7.8971401015631404</v>
      </c>
      <c r="AW322" s="1">
        <v>6.1493099220204996</v>
      </c>
      <c r="AX322" s="1">
        <v>4.2311828796138702</v>
      </c>
      <c r="AY322" s="1">
        <v>2.1710586202253301</v>
      </c>
    </row>
    <row r="323" spans="1:51" x14ac:dyDescent="0.45">
      <c r="A323" s="1">
        <v>1.68438534774411</v>
      </c>
      <c r="B323" s="1">
        <v>2.1677112306478801</v>
      </c>
      <c r="C323" s="1">
        <v>4.2248835484595801</v>
      </c>
      <c r="D323" s="1">
        <v>6.1405694156964703</v>
      </c>
      <c r="E323" s="1">
        <v>7.8865617090546403</v>
      </c>
      <c r="F323" s="1">
        <v>9.4399990174617496</v>
      </c>
      <c r="G323" s="1">
        <v>10.7851271976651</v>
      </c>
      <c r="H323" s="1">
        <v>11.914159314494899</v>
      </c>
      <c r="I323" s="1">
        <v>12.8274590841239</v>
      </c>
      <c r="J323" s="1">
        <v>13.5330719038529</v>
      </c>
      <c r="K323" s="1">
        <v>14.0457593201719</v>
      </c>
      <c r="L323" s="1">
        <v>14.385643225008399</v>
      </c>
      <c r="M323" s="1">
        <v>14.5766254010325</v>
      </c>
      <c r="N323" s="1">
        <v>14.6447188042299</v>
      </c>
      <c r="O323" s="1">
        <v>14.616439782933501</v>
      </c>
      <c r="P323" s="1">
        <v>14.517373791497301</v>
      </c>
      <c r="Q323" s="1">
        <v>14.371011090419399</v>
      </c>
      <c r="R323" s="1">
        <v>14.1979058756492</v>
      </c>
      <c r="S323" s="1">
        <v>14.0151848388285</v>
      </c>
      <c r="T323" s="1">
        <v>13.8363918089502</v>
      </c>
      <c r="U323" s="1">
        <v>13.671631230589901</v>
      </c>
      <c r="V323" s="1">
        <v>13.5279469082503</v>
      </c>
      <c r="W323" s="1">
        <v>13.4098610023193</v>
      </c>
      <c r="X323" s="1">
        <v>13.319988988874201</v>
      </c>
      <c r="Y323" s="1">
        <v>13.259649362781101</v>
      </c>
      <c r="Z323" s="1">
        <v>13.2293931803836</v>
      </c>
      <c r="AA323" s="1">
        <v>13.2293931780449</v>
      </c>
      <c r="AB323" s="1">
        <v>13.259649365111899</v>
      </c>
      <c r="AC323" s="1">
        <v>13.3199889865593</v>
      </c>
      <c r="AD323" s="1">
        <v>13.4098610046104</v>
      </c>
      <c r="AE323" s="1">
        <v>13.527946905991</v>
      </c>
      <c r="AF323" s="1">
        <v>13.671631232809901</v>
      </c>
      <c r="AG323" s="1">
        <v>13.836391806777399</v>
      </c>
      <c r="AH323" s="1">
        <v>14.0151848409467</v>
      </c>
      <c r="AI323" s="1">
        <v>14.1979058735932</v>
      </c>
      <c r="AJ323" s="1">
        <v>14.371011092406199</v>
      </c>
      <c r="AK323" s="1">
        <v>14.517373789586999</v>
      </c>
      <c r="AL323" s="1">
        <v>14.616439784760599</v>
      </c>
      <c r="AM323" s="1">
        <v>14.644718802492999</v>
      </c>
      <c r="AN323" s="1">
        <v>14.576625402673001</v>
      </c>
      <c r="AO323" s="1">
        <v>14.3856432234709</v>
      </c>
      <c r="AP323" s="1">
        <v>14.045759321600601</v>
      </c>
      <c r="AQ323" s="1">
        <v>13.5330719025393</v>
      </c>
      <c r="AR323" s="1">
        <v>12.8274590853172</v>
      </c>
      <c r="AS323" s="1">
        <v>11.9141593134282</v>
      </c>
      <c r="AT323" s="1">
        <v>10.7851271986006</v>
      </c>
      <c r="AU323" s="1">
        <v>9.4399990166647498</v>
      </c>
      <c r="AV323" s="1">
        <v>7.8865617097097003</v>
      </c>
      <c r="AW323" s="1">
        <v>6.1405694151950998</v>
      </c>
      <c r="AX323" s="1">
        <v>4.2248835488065399</v>
      </c>
      <c r="AY323" s="1">
        <v>2.1677112304916402</v>
      </c>
    </row>
    <row r="324" spans="1:51" x14ac:dyDescent="0.45">
      <c r="A324" s="1">
        <v>1.6900931650906601</v>
      </c>
      <c r="B324" s="1">
        <v>2.1643330395015399</v>
      </c>
      <c r="C324" s="1">
        <v>4.2185254984400604</v>
      </c>
      <c r="D324" s="1">
        <v>6.1317459906395202</v>
      </c>
      <c r="E324" s="1">
        <v>7.8758806644902899</v>
      </c>
      <c r="F324" s="1">
        <v>9.4281258593627708</v>
      </c>
      <c r="G324" s="1">
        <v>10.772742558376599</v>
      </c>
      <c r="H324" s="1">
        <v>11.9019150694111</v>
      </c>
      <c r="I324" s="1">
        <v>12.8159377576604</v>
      </c>
      <c r="J324" s="1">
        <v>13.5227533823535</v>
      </c>
      <c r="K324" s="1">
        <v>14.036997591091</v>
      </c>
      <c r="L324" s="1">
        <v>14.378654736967</v>
      </c>
      <c r="M324" s="1">
        <v>14.5714892675238</v>
      </c>
      <c r="N324" s="1">
        <v>14.6413879384042</v>
      </c>
      <c r="O324" s="1">
        <v>14.614761030833799</v>
      </c>
      <c r="P324" s="1">
        <v>14.517114469925099</v>
      </c>
      <c r="Q324" s="1">
        <v>14.371888962830599</v>
      </c>
      <c r="R324" s="1">
        <v>14.199619588858701</v>
      </c>
      <c r="S324" s="1">
        <v>14.017442102846401</v>
      </c>
      <c r="T324" s="1">
        <v>13.838933096528301</v>
      </c>
      <c r="U324" s="1">
        <v>13.674247400558301</v>
      </c>
      <c r="V324" s="1">
        <v>13.530489840901</v>
      </c>
      <c r="W324" s="1">
        <v>13.412247004652</v>
      </c>
      <c r="X324" s="1">
        <v>13.3221953181374</v>
      </c>
      <c r="Y324" s="1">
        <v>13.2617047122285</v>
      </c>
      <c r="Z324" s="1">
        <v>13.2313633376253</v>
      </c>
      <c r="AA324" s="1">
        <v>13.2313633354598</v>
      </c>
      <c r="AB324" s="1">
        <v>13.2617047143865</v>
      </c>
      <c r="AC324" s="1">
        <v>13.322195315994099</v>
      </c>
      <c r="AD324" s="1">
        <v>13.4122470067732</v>
      </c>
      <c r="AE324" s="1">
        <v>13.5304898388091</v>
      </c>
      <c r="AF324" s="1">
        <v>13.6742474026137</v>
      </c>
      <c r="AG324" s="1">
        <v>13.8389330945166</v>
      </c>
      <c r="AH324" s="1">
        <v>14.0174421048076</v>
      </c>
      <c r="AI324" s="1">
        <v>14.199619586955</v>
      </c>
      <c r="AJ324" s="1">
        <v>14.3718889646702</v>
      </c>
      <c r="AK324" s="1">
        <v>14.5171144681564</v>
      </c>
      <c r="AL324" s="1">
        <v>14.6147610325255</v>
      </c>
      <c r="AM324" s="1">
        <v>14.641387936796001</v>
      </c>
      <c r="AN324" s="1">
        <v>14.5714892690428</v>
      </c>
      <c r="AO324" s="1">
        <v>14.3786547355434</v>
      </c>
      <c r="AP324" s="1">
        <v>14.036997592413901</v>
      </c>
      <c r="AQ324" s="1">
        <v>13.5227533811372</v>
      </c>
      <c r="AR324" s="1">
        <v>12.815937758765299</v>
      </c>
      <c r="AS324" s="1">
        <v>11.9019150684235</v>
      </c>
      <c r="AT324" s="1">
        <v>10.772742559242801</v>
      </c>
      <c r="AU324" s="1">
        <v>9.4281258586248295</v>
      </c>
      <c r="AV324" s="1">
        <v>7.8758806650968003</v>
      </c>
      <c r="AW324" s="1">
        <v>6.1317459901753004</v>
      </c>
      <c r="AX324" s="1">
        <v>4.2185254987613101</v>
      </c>
      <c r="AY324" s="1">
        <v>2.16433303935688</v>
      </c>
    </row>
    <row r="325" spans="1:51" x14ac:dyDescent="0.45">
      <c r="A325" s="1">
        <v>1.69545458249248</v>
      </c>
      <c r="B325" s="1">
        <v>2.1608654643977498</v>
      </c>
      <c r="C325" s="1">
        <v>4.2119984310485403</v>
      </c>
      <c r="D325" s="1">
        <v>6.1226865022632699</v>
      </c>
      <c r="E325" s="1">
        <v>7.8649114554675803</v>
      </c>
      <c r="F325" s="1">
        <v>9.4159289593295004</v>
      </c>
      <c r="G325" s="1">
        <v>10.7600157461822</v>
      </c>
      <c r="H325" s="1">
        <v>11.8893269749022</v>
      </c>
      <c r="I325" s="1">
        <v>12.8040862996436</v>
      </c>
      <c r="J325" s="1">
        <v>13.512131642544601</v>
      </c>
      <c r="K325" s="1">
        <v>14.0279699201912</v>
      </c>
      <c r="L325" s="1">
        <v>14.3714447223846</v>
      </c>
      <c r="M325" s="1">
        <v>14.56617981652</v>
      </c>
      <c r="N325" s="1">
        <v>14.637932545006301</v>
      </c>
      <c r="O325" s="1">
        <v>14.6130042788054</v>
      </c>
      <c r="P325" s="1">
        <v>14.5168191147204</v>
      </c>
      <c r="Q325" s="1">
        <v>14.3727665811218</v>
      </c>
      <c r="R325" s="1">
        <v>14.201361733685699</v>
      </c>
      <c r="S325" s="1">
        <v>14.019749197110499</v>
      </c>
      <c r="T325" s="1">
        <v>13.8415387611175</v>
      </c>
      <c r="U325" s="1">
        <v>13.6769365900183</v>
      </c>
      <c r="V325" s="1">
        <v>13.533109818866301</v>
      </c>
      <c r="W325" s="1">
        <v>13.4147109180374</v>
      </c>
      <c r="X325" s="1">
        <v>13.324478695322499</v>
      </c>
      <c r="Y325" s="1">
        <v>13.263835764787499</v>
      </c>
      <c r="Z325" s="1">
        <v>13.233408282898701</v>
      </c>
      <c r="AA325" s="1">
        <v>13.233408281602699</v>
      </c>
      <c r="AB325" s="1">
        <v>13.263835766079101</v>
      </c>
      <c r="AC325" s="1">
        <v>13.3244786940397</v>
      </c>
      <c r="AD325" s="1">
        <v>13.4147109193069</v>
      </c>
      <c r="AE325" s="1">
        <v>13.533109817614401</v>
      </c>
      <c r="AF325" s="1">
        <v>13.676936591248401</v>
      </c>
      <c r="AG325" s="1">
        <v>13.841538759913499</v>
      </c>
      <c r="AH325" s="1">
        <v>14.019749198284201</v>
      </c>
      <c r="AI325" s="1">
        <v>14.201361732546401</v>
      </c>
      <c r="AJ325" s="1">
        <v>14.372766582222701</v>
      </c>
      <c r="AK325" s="1">
        <v>14.516819113661899</v>
      </c>
      <c r="AL325" s="1">
        <v>14.613004279817799</v>
      </c>
      <c r="AM325" s="1">
        <v>14.637932544043901</v>
      </c>
      <c r="AN325" s="1">
        <v>14.5661798174291</v>
      </c>
      <c r="AO325" s="1">
        <v>14.371444721532599</v>
      </c>
      <c r="AP325" s="1">
        <v>14.027969920982899</v>
      </c>
      <c r="AQ325" s="1">
        <v>13.512131641816699</v>
      </c>
      <c r="AR325" s="1">
        <v>12.804086300304901</v>
      </c>
      <c r="AS325" s="1">
        <v>11.8893269743111</v>
      </c>
      <c r="AT325" s="1">
        <v>10.760015746700599</v>
      </c>
      <c r="AU325" s="1">
        <v>9.4159289588878607</v>
      </c>
      <c r="AV325" s="1">
        <v>7.8649114558305602</v>
      </c>
      <c r="AW325" s="1">
        <v>6.1226865019854504</v>
      </c>
      <c r="AX325" s="1">
        <v>4.2119984312407901</v>
      </c>
      <c r="AY325" s="1">
        <v>2.1608654643111702</v>
      </c>
    </row>
    <row r="326" spans="1:51" x14ac:dyDescent="0.45">
      <c r="A326" s="1">
        <v>1.7012752160535101</v>
      </c>
      <c r="B326" s="1">
        <v>2.1575781489823802</v>
      </c>
      <c r="C326" s="1">
        <v>4.2058099308320998</v>
      </c>
      <c r="D326" s="1">
        <v>6.1140955302274396</v>
      </c>
      <c r="E326" s="1">
        <v>7.8545072775454399</v>
      </c>
      <c r="F326" s="1">
        <v>9.4043571346734396</v>
      </c>
      <c r="G326" s="1">
        <v>10.7479369699019</v>
      </c>
      <c r="H326" s="1">
        <v>11.8773746544249</v>
      </c>
      <c r="I326" s="1">
        <v>12.7928272482709</v>
      </c>
      <c r="J326" s="1">
        <v>13.502033772142401</v>
      </c>
      <c r="K326" s="1">
        <v>14.0193795679129</v>
      </c>
      <c r="L326" s="1">
        <v>14.364575172099901</v>
      </c>
      <c r="M326" s="1">
        <v>14.561111253784199</v>
      </c>
      <c r="N326" s="1">
        <v>14.634622594219399</v>
      </c>
      <c r="O326" s="1">
        <v>14.611307280312101</v>
      </c>
      <c r="P326" s="1">
        <v>14.516511659201401</v>
      </c>
      <c r="Q326" s="1">
        <v>14.3735764446975</v>
      </c>
      <c r="R326" s="1">
        <v>14.202997340355999</v>
      </c>
      <c r="S326" s="1">
        <v>14.0219269695764</v>
      </c>
      <c r="T326" s="1">
        <v>13.8440061940946</v>
      </c>
      <c r="U326" s="1">
        <v>13.679489474776</v>
      </c>
      <c r="V326" s="1">
        <v>13.5356027123365</v>
      </c>
      <c r="W326" s="1">
        <v>13.417060593745999</v>
      </c>
      <c r="X326" s="1">
        <v>13.326660896678</v>
      </c>
      <c r="Y326" s="1">
        <v>13.265876063835799</v>
      </c>
      <c r="Z326" s="1">
        <v>13.235368218816699</v>
      </c>
      <c r="AA326" s="1">
        <v>13.235368217591301</v>
      </c>
      <c r="AB326" s="1">
        <v>13.2658760650571</v>
      </c>
      <c r="AC326" s="1">
        <v>13.3266608954651</v>
      </c>
      <c r="AD326" s="1">
        <v>13.417060594946401</v>
      </c>
      <c r="AE326" s="1">
        <v>13.5356027111527</v>
      </c>
      <c r="AF326" s="1">
        <v>13.679489475939199</v>
      </c>
      <c r="AG326" s="1">
        <v>13.844006192956099</v>
      </c>
      <c r="AH326" s="1">
        <v>14.0219269706863</v>
      </c>
      <c r="AI326" s="1">
        <v>14.202997339278699</v>
      </c>
      <c r="AJ326" s="1">
        <v>14.3735764457385</v>
      </c>
      <c r="AK326" s="1">
        <v>14.5165116582005</v>
      </c>
      <c r="AL326" s="1">
        <v>14.6113072812695</v>
      </c>
      <c r="AM326" s="1">
        <v>14.634622593309301</v>
      </c>
      <c r="AN326" s="1">
        <v>14.5611112546437</v>
      </c>
      <c r="AO326" s="1">
        <v>14.3645751712942</v>
      </c>
      <c r="AP326" s="1">
        <v>14.019379568661501</v>
      </c>
      <c r="AQ326" s="1">
        <v>13.5020337714541</v>
      </c>
      <c r="AR326" s="1">
        <v>12.7928272488962</v>
      </c>
      <c r="AS326" s="1">
        <v>11.877374653865999</v>
      </c>
      <c r="AT326" s="1">
        <v>10.7479369703921</v>
      </c>
      <c r="AU326" s="1">
        <v>9.4043571342558199</v>
      </c>
      <c r="AV326" s="1">
        <v>7.8545072778886702</v>
      </c>
      <c r="AW326" s="1">
        <v>6.1140955299647297</v>
      </c>
      <c r="AX326" s="1">
        <v>4.2058099310138903</v>
      </c>
      <c r="AY326" s="1">
        <v>2.1575781489005101</v>
      </c>
    </row>
    <row r="327" spans="1:51" x14ac:dyDescent="0.45">
      <c r="A327" s="1">
        <v>1.7063471691474701</v>
      </c>
      <c r="B327" s="1">
        <v>2.1541996822307699</v>
      </c>
      <c r="C327" s="1">
        <v>4.1994490842766998</v>
      </c>
      <c r="D327" s="1">
        <v>6.1052638760518301</v>
      </c>
      <c r="E327" s="1">
        <v>7.8438093366756299</v>
      </c>
      <c r="F327" s="1">
        <v>9.3924553415162304</v>
      </c>
      <c r="G327" s="1">
        <v>10.735509507550301</v>
      </c>
      <c r="H327" s="1">
        <v>11.8650720285587</v>
      </c>
      <c r="I327" s="1">
        <v>12.7812319506805</v>
      </c>
      <c r="J327" s="1">
        <v>13.4916271654435</v>
      </c>
      <c r="K327" s="1">
        <v>14.010518515627901</v>
      </c>
      <c r="L327" s="1">
        <v>14.357480221544799</v>
      </c>
      <c r="M327" s="1">
        <v>14.5558664087723</v>
      </c>
      <c r="N327" s="1">
        <v>14.6311860594096</v>
      </c>
      <c r="O327" s="1">
        <v>14.6095310462361</v>
      </c>
      <c r="P327" s="1">
        <v>14.5161676711687</v>
      </c>
      <c r="Q327" s="1">
        <v>14.374386144869099</v>
      </c>
      <c r="R327" s="1">
        <v>14.204661947139099</v>
      </c>
      <c r="S327" s="1">
        <v>14.024155466124</v>
      </c>
      <c r="T327" s="1">
        <v>13.846539130939099</v>
      </c>
      <c r="U327" s="1">
        <v>13.6821166193879</v>
      </c>
      <c r="V327" s="1">
        <v>13.538173958142</v>
      </c>
      <c r="W327" s="1">
        <v>13.4194894822005</v>
      </c>
      <c r="X327" s="1">
        <v>13.328921443483701</v>
      </c>
      <c r="Y327" s="1">
        <v>13.267993328157999</v>
      </c>
      <c r="Z327" s="1">
        <v>13.2374042032096</v>
      </c>
      <c r="AA327" s="1">
        <v>13.2374041897659</v>
      </c>
      <c r="AB327" s="1">
        <v>13.267993341555901</v>
      </c>
      <c r="AC327" s="1">
        <v>13.328921430177401</v>
      </c>
      <c r="AD327" s="1">
        <v>13.4194894953699</v>
      </c>
      <c r="AE327" s="1">
        <v>13.538173945154901</v>
      </c>
      <c r="AF327" s="1">
        <v>13.6821166321484</v>
      </c>
      <c r="AG327" s="1">
        <v>13.8465391184496</v>
      </c>
      <c r="AH327" s="1">
        <v>14.024155478299599</v>
      </c>
      <c r="AI327" s="1">
        <v>14.204661935320701</v>
      </c>
      <c r="AJ327" s="1">
        <v>14.3743861562894</v>
      </c>
      <c r="AK327" s="1">
        <v>14.516167660188</v>
      </c>
      <c r="AL327" s="1">
        <v>14.609531056738399</v>
      </c>
      <c r="AM327" s="1">
        <v>14.6311860494255</v>
      </c>
      <c r="AN327" s="1">
        <v>14.555866418202299</v>
      </c>
      <c r="AO327" s="1">
        <v>14.3574802127069</v>
      </c>
      <c r="AP327" s="1">
        <v>14.0105185238407</v>
      </c>
      <c r="AQ327" s="1">
        <v>13.4916271578925</v>
      </c>
      <c r="AR327" s="1">
        <v>12.7812319575403</v>
      </c>
      <c r="AS327" s="1">
        <v>11.865072022427301</v>
      </c>
      <c r="AT327" s="1">
        <v>10.7355095129282</v>
      </c>
      <c r="AU327" s="1">
        <v>9.3924553369349209</v>
      </c>
      <c r="AV327" s="1">
        <v>7.8438093404410996</v>
      </c>
      <c r="AW327" s="1">
        <v>6.1052638731699096</v>
      </c>
      <c r="AX327" s="1">
        <v>4.1994490862711196</v>
      </c>
      <c r="AY327" s="1">
        <v>2.1541996813326798</v>
      </c>
    </row>
    <row r="328" spans="1:51" x14ac:dyDescent="0.45">
      <c r="A328" s="1">
        <v>1.71228135628263</v>
      </c>
      <c r="B328" s="1">
        <v>2.15071128558349</v>
      </c>
      <c r="C328" s="1">
        <v>4.1928804601843002</v>
      </c>
      <c r="D328" s="1">
        <v>6.0961422275281496</v>
      </c>
      <c r="E328" s="1">
        <v>7.8327576774837597</v>
      </c>
      <c r="F328" s="1">
        <v>9.3801565999547201</v>
      </c>
      <c r="G328" s="1">
        <v>10.722663008998699</v>
      </c>
      <c r="H328" s="1">
        <v>11.852348991049301</v>
      </c>
      <c r="I328" s="1">
        <v>12.769233724126799</v>
      </c>
      <c r="J328" s="1">
        <v>13.480851333438601</v>
      </c>
      <c r="K328" s="1">
        <v>14.0013344692183</v>
      </c>
      <c r="L328" s="1">
        <v>14.3501171840766</v>
      </c>
      <c r="M328" s="1">
        <v>14.5504127407502</v>
      </c>
      <c r="N328" s="1">
        <v>14.627600551975201</v>
      </c>
      <c r="O328" s="1">
        <v>14.607662594079001</v>
      </c>
      <c r="P328" s="1">
        <v>14.5157825414095</v>
      </c>
      <c r="Q328" s="1">
        <v>14.3751979281804</v>
      </c>
      <c r="R328" s="1">
        <v>14.2063631808181</v>
      </c>
      <c r="S328" s="1">
        <v>14.026446029682701</v>
      </c>
      <c r="T328" s="1">
        <v>13.8491513039189</v>
      </c>
      <c r="U328" s="1">
        <v>13.684832849283101</v>
      </c>
      <c r="V328" s="1">
        <v>13.540838691321699</v>
      </c>
      <c r="W328" s="1">
        <v>13.422012356069001</v>
      </c>
      <c r="X328" s="1">
        <v>13.331274607874001</v>
      </c>
      <c r="Y328" s="1">
        <v>13.2702012386834</v>
      </c>
      <c r="Z328" s="1">
        <v>13.2395296541658</v>
      </c>
      <c r="AA328" s="1">
        <v>13.2395295599215</v>
      </c>
      <c r="AB328" s="1">
        <v>13.2702013326067</v>
      </c>
      <c r="AC328" s="1">
        <v>13.331274514592801</v>
      </c>
      <c r="AD328" s="1">
        <v>13.4220124483905</v>
      </c>
      <c r="AE328" s="1">
        <v>13.5408386002778</v>
      </c>
      <c r="AF328" s="1">
        <v>13.6848329387385</v>
      </c>
      <c r="AG328" s="1">
        <v>13.8491512163635</v>
      </c>
      <c r="AH328" s="1">
        <v>14.0264461150371</v>
      </c>
      <c r="AI328" s="1">
        <v>14.206363097966999</v>
      </c>
      <c r="AJ328" s="1">
        <v>14.3751980082404</v>
      </c>
      <c r="AK328" s="1">
        <v>14.5157824644316</v>
      </c>
      <c r="AL328" s="1">
        <v>14.607662667703</v>
      </c>
      <c r="AM328" s="1">
        <v>14.627600481983301</v>
      </c>
      <c r="AN328" s="1">
        <v>14.5504128068571</v>
      </c>
      <c r="AO328" s="1">
        <v>14.350117122120601</v>
      </c>
      <c r="AP328" s="1">
        <v>14.0013345267923</v>
      </c>
      <c r="AQ328" s="1">
        <v>13.480851280504</v>
      </c>
      <c r="AR328" s="1">
        <v>12.769233772215999</v>
      </c>
      <c r="AS328" s="1">
        <v>11.8523489480664</v>
      </c>
      <c r="AT328" s="1">
        <v>10.7226630466988</v>
      </c>
      <c r="AU328" s="1">
        <v>9.3801565678383803</v>
      </c>
      <c r="AV328" s="1">
        <v>7.8327577038808798</v>
      </c>
      <c r="AW328" s="1">
        <v>6.0961422073250402</v>
      </c>
      <c r="AX328" s="1">
        <v>4.1928804741658503</v>
      </c>
      <c r="AY328" s="1">
        <v>2.1507112792876399</v>
      </c>
    </row>
    <row r="329" spans="1:51" x14ac:dyDescent="0.45">
      <c r="A329" s="1">
        <v>1.71799894289883</v>
      </c>
      <c r="B329" s="1">
        <v>2.1474043615772702</v>
      </c>
      <c r="C329" s="1">
        <v>4.1866528026127403</v>
      </c>
      <c r="D329" s="1">
        <v>6.0874926377206702</v>
      </c>
      <c r="E329" s="1">
        <v>7.8222756874559298</v>
      </c>
      <c r="F329" s="1">
        <v>9.3684885695153497</v>
      </c>
      <c r="G329" s="1">
        <v>10.710471067004701</v>
      </c>
      <c r="H329" s="1">
        <v>11.8402689440228</v>
      </c>
      <c r="I329" s="1">
        <v>12.7578356169751</v>
      </c>
      <c r="J329" s="1">
        <v>13.470607302138401</v>
      </c>
      <c r="K329" s="1">
        <v>13.9925956323075</v>
      </c>
      <c r="L329" s="1">
        <v>14.3431021471614</v>
      </c>
      <c r="M329" s="1">
        <v>14.5452068942271</v>
      </c>
      <c r="N329" s="1">
        <v>14.624166547312599</v>
      </c>
      <c r="O329" s="1">
        <v>14.605858923590599</v>
      </c>
      <c r="P329" s="1">
        <v>14.5153891498395</v>
      </c>
      <c r="Q329" s="1">
        <v>14.375944583169399</v>
      </c>
      <c r="R329" s="1">
        <v>14.207959267359801</v>
      </c>
      <c r="S329" s="1">
        <v>14.028607534293</v>
      </c>
      <c r="T329" s="1">
        <v>13.851624460063899</v>
      </c>
      <c r="U329" s="1">
        <v>13.687411127167699</v>
      </c>
      <c r="V329" s="1">
        <v>13.543373954082099</v>
      </c>
      <c r="W329" s="1">
        <v>13.424418071129001</v>
      </c>
      <c r="X329" s="1">
        <v>13.333523255432899</v>
      </c>
      <c r="Y329" s="1">
        <v>13.272314818753401</v>
      </c>
      <c r="Z329" s="1">
        <v>13.241566373552899</v>
      </c>
      <c r="AA329" s="1">
        <v>13.241566218277301</v>
      </c>
      <c r="AB329" s="1">
        <v>13.2723149735001</v>
      </c>
      <c r="AC329" s="1">
        <v>13.3335231017442</v>
      </c>
      <c r="AD329" s="1">
        <v>13.424418223236501</v>
      </c>
      <c r="AE329" s="1">
        <v>13.543373804079501</v>
      </c>
      <c r="AF329" s="1">
        <v>13.687411274553</v>
      </c>
      <c r="AG329" s="1">
        <v>13.8516243158089</v>
      </c>
      <c r="AH329" s="1">
        <v>14.0286076749217</v>
      </c>
      <c r="AI329" s="1">
        <v>14.2079591308554</v>
      </c>
      <c r="AJ329" s="1">
        <v>14.3759447150751</v>
      </c>
      <c r="AK329" s="1">
        <v>14.515389023011799</v>
      </c>
      <c r="AL329" s="1">
        <v>14.605859044892499</v>
      </c>
      <c r="AM329" s="1">
        <v>14.624166431995</v>
      </c>
      <c r="AN329" s="1">
        <v>14.545207003144</v>
      </c>
      <c r="AO329" s="1">
        <v>14.3431020450837</v>
      </c>
      <c r="AP329" s="1">
        <v>13.9925957271656</v>
      </c>
      <c r="AQ329" s="1">
        <v>13.470607214924099</v>
      </c>
      <c r="AR329" s="1">
        <v>12.7578356962062</v>
      </c>
      <c r="AS329" s="1">
        <v>11.8402688732047</v>
      </c>
      <c r="AT329" s="1">
        <v>10.710471129118901</v>
      </c>
      <c r="AU329" s="1">
        <v>9.3684885166009408</v>
      </c>
      <c r="AV329" s="1">
        <v>7.8222757309474398</v>
      </c>
      <c r="AW329" s="1">
        <v>6.0874926044343098</v>
      </c>
      <c r="AX329" s="1">
        <v>4.1866528256485296</v>
      </c>
      <c r="AY329" s="1">
        <v>2.1474043512043202</v>
      </c>
    </row>
    <row r="330" spans="1:51" x14ac:dyDescent="0.45">
      <c r="A330" s="1">
        <v>1.72305866082559</v>
      </c>
      <c r="B330" s="1">
        <v>2.1441922843739598</v>
      </c>
      <c r="C330" s="1">
        <v>4.18060309457187</v>
      </c>
      <c r="D330" s="1">
        <v>6.0790888273876398</v>
      </c>
      <c r="E330" s="1">
        <v>7.8120894816237998</v>
      </c>
      <c r="F330" s="1">
        <v>9.3571467080314203</v>
      </c>
      <c r="G330" s="1">
        <v>10.698616056291799</v>
      </c>
      <c r="H330" s="1">
        <v>11.8285177349556</v>
      </c>
      <c r="I330" s="1">
        <v>12.746742056918301</v>
      </c>
      <c r="J330" s="1">
        <v>13.4606301897041</v>
      </c>
      <c r="K330" s="1">
        <v>13.9840771090464</v>
      </c>
      <c r="L330" s="1">
        <v>14.3362555258804</v>
      </c>
      <c r="M330" s="1">
        <v>14.540116886852701</v>
      </c>
      <c r="N330" s="1">
        <v>14.620798205084</v>
      </c>
      <c r="O330" s="1">
        <v>14.604076709736001</v>
      </c>
      <c r="P330" s="1">
        <v>14.5149804391594</v>
      </c>
      <c r="Q330" s="1">
        <v>14.376648411872401</v>
      </c>
      <c r="R330" s="1">
        <v>14.2094938308667</v>
      </c>
      <c r="S330" s="1">
        <v>14.030697778477199</v>
      </c>
      <c r="T330" s="1">
        <v>13.854023578685201</v>
      </c>
      <c r="U330" s="1">
        <v>13.6899186077209</v>
      </c>
      <c r="V330" s="1">
        <v>13.5458449130891</v>
      </c>
      <c r="W330" s="1">
        <v>13.426768021525501</v>
      </c>
      <c r="X330" s="1">
        <v>13.3357240383194</v>
      </c>
      <c r="Y330" s="1">
        <v>13.2743870768197</v>
      </c>
      <c r="Z330" s="1">
        <v>13.243565014020099</v>
      </c>
      <c r="AA330" s="1">
        <v>13.2435650086928</v>
      </c>
      <c r="AB330" s="1">
        <v>13.274387082128801</v>
      </c>
      <c r="AC330" s="1">
        <v>13.335724033046599</v>
      </c>
      <c r="AD330" s="1">
        <v>13.426768026744</v>
      </c>
      <c r="AE330" s="1">
        <v>13.545844907942801</v>
      </c>
      <c r="AF330" s="1">
        <v>13.6899186127775</v>
      </c>
      <c r="AG330" s="1">
        <v>13.854023573736001</v>
      </c>
      <c r="AH330" s="1">
        <v>14.030697783301999</v>
      </c>
      <c r="AI330" s="1">
        <v>14.2094938261835</v>
      </c>
      <c r="AJ330" s="1">
        <v>14.376648416397799</v>
      </c>
      <c r="AK330" s="1">
        <v>14.5149804348081</v>
      </c>
      <c r="AL330" s="1">
        <v>14.6040767138976</v>
      </c>
      <c r="AM330" s="1">
        <v>14.620798201127601</v>
      </c>
      <c r="AN330" s="1">
        <v>14.5401168905895</v>
      </c>
      <c r="AO330" s="1">
        <v>14.3362555223783</v>
      </c>
      <c r="AP330" s="1">
        <v>13.984077112300801</v>
      </c>
      <c r="AQ330" s="1">
        <v>13.460630186711899</v>
      </c>
      <c r="AR330" s="1">
        <v>12.746742059636601</v>
      </c>
      <c r="AS330" s="1">
        <v>11.828517732526</v>
      </c>
      <c r="AT330" s="1">
        <v>10.6986160584228</v>
      </c>
      <c r="AU330" s="1">
        <v>9.3571467062159996</v>
      </c>
      <c r="AV330" s="1">
        <v>7.8120894831159102</v>
      </c>
      <c r="AW330" s="1">
        <v>6.0790888262456297</v>
      </c>
      <c r="AX330" s="1">
        <v>4.18060309536218</v>
      </c>
      <c r="AY330" s="1">
        <v>2.14419228401808</v>
      </c>
    </row>
    <row r="331" spans="1:51" x14ac:dyDescent="0.45">
      <c r="A331" s="1">
        <v>1.7286732106612499</v>
      </c>
      <c r="B331" s="1">
        <v>2.14100130556325</v>
      </c>
      <c r="C331" s="1">
        <v>4.17459242418707</v>
      </c>
      <c r="D331" s="1">
        <v>6.0707379777653001</v>
      </c>
      <c r="E331" s="1">
        <v>7.8019653610850304</v>
      </c>
      <c r="F331" s="1">
        <v>9.3458710809546393</v>
      </c>
      <c r="G331" s="1">
        <v>10.6868263538198</v>
      </c>
      <c r="H331" s="1">
        <v>11.8168265298017</v>
      </c>
      <c r="I331" s="1">
        <v>12.735699385599</v>
      </c>
      <c r="J331" s="1">
        <v>13.450692391398899</v>
      </c>
      <c r="K331" s="1">
        <v>13.9755847491019</v>
      </c>
      <c r="L331" s="1">
        <v>14.3294218956541</v>
      </c>
      <c r="M331" s="1">
        <v>14.535027408643099</v>
      </c>
      <c r="N331" s="1">
        <v>14.617419949130699</v>
      </c>
      <c r="O331" s="1">
        <v>14.6022763789632</v>
      </c>
      <c r="P331" s="1">
        <v>14.5145484498714</v>
      </c>
      <c r="Q331" s="1">
        <v>14.3773264310522</v>
      </c>
      <c r="R331" s="1">
        <v>14.2110029726917</v>
      </c>
      <c r="S331" s="1">
        <v>14.0327649820582</v>
      </c>
      <c r="T331" s="1">
        <v>13.8564039908296</v>
      </c>
      <c r="U331" s="1">
        <v>13.6924124789053</v>
      </c>
      <c r="V331" s="1">
        <v>13.548308007713199</v>
      </c>
      <c r="W331" s="1">
        <v>13.429115303527601</v>
      </c>
      <c r="X331" s="1">
        <v>13.3379268214959</v>
      </c>
      <c r="Y331" s="1">
        <v>13.27646445779</v>
      </c>
      <c r="Z331" s="1">
        <v>13.245570636417</v>
      </c>
      <c r="AA331" s="1">
        <v>13.2455706335487</v>
      </c>
      <c r="AB331" s="1">
        <v>13.276464460648601</v>
      </c>
      <c r="AC331" s="1">
        <v>13.3379268186569</v>
      </c>
      <c r="AD331" s="1">
        <v>13.429115306337399</v>
      </c>
      <c r="AE331" s="1">
        <v>13.548308004942299</v>
      </c>
      <c r="AF331" s="1">
        <v>13.692412481627899</v>
      </c>
      <c r="AG331" s="1">
        <v>13.856403988165001</v>
      </c>
      <c r="AH331" s="1">
        <v>14.0327649846559</v>
      </c>
      <c r="AI331" s="1">
        <v>14.211002970170201</v>
      </c>
      <c r="AJ331" s="1">
        <v>14.3773264334888</v>
      </c>
      <c r="AK331" s="1">
        <v>14.5145484475286</v>
      </c>
      <c r="AL331" s="1">
        <v>14.6022763812039</v>
      </c>
      <c r="AM331" s="1">
        <v>14.617419947000499</v>
      </c>
      <c r="AN331" s="1">
        <v>14.535027410654999</v>
      </c>
      <c r="AO331" s="1">
        <v>14.329421893768499</v>
      </c>
      <c r="AP331" s="1">
        <v>13.9755847508542</v>
      </c>
      <c r="AQ331" s="1">
        <v>13.4506923897879</v>
      </c>
      <c r="AR331" s="1">
        <v>12.735699387062599</v>
      </c>
      <c r="AS331" s="1">
        <v>11.8168265284936</v>
      </c>
      <c r="AT331" s="1">
        <v>10.6868263549672</v>
      </c>
      <c r="AU331" s="1">
        <v>9.3458710799771794</v>
      </c>
      <c r="AV331" s="1">
        <v>7.8019653618884002</v>
      </c>
      <c r="AW331" s="1">
        <v>6.0707379771504204</v>
      </c>
      <c r="AX331" s="1">
        <v>4.1745924246125901</v>
      </c>
      <c r="AY331" s="1">
        <v>2.1410013053716299</v>
      </c>
    </row>
    <row r="332" spans="1:51" x14ac:dyDescent="0.45">
      <c r="A332" s="1">
        <v>1.73400670431451</v>
      </c>
      <c r="B332" s="1">
        <v>2.1379631175444902</v>
      </c>
      <c r="C332" s="1">
        <v>4.1688689279334703</v>
      </c>
      <c r="D332" s="1">
        <v>6.0627849072303501</v>
      </c>
      <c r="E332" s="1">
        <v>7.79232157044639</v>
      </c>
      <c r="F332" s="1">
        <v>9.3351276899401796</v>
      </c>
      <c r="G332" s="1">
        <v>10.675589569730899</v>
      </c>
      <c r="H332" s="1">
        <v>11.805679180162</v>
      </c>
      <c r="I332" s="1">
        <v>12.725165129491399</v>
      </c>
      <c r="J332" s="1">
        <v>13.4412060880311</v>
      </c>
      <c r="K332" s="1">
        <v>13.9674714272833</v>
      </c>
      <c r="L332" s="1">
        <v>14.3228857434607</v>
      </c>
      <c r="M332" s="1">
        <v>14.5301511094275</v>
      </c>
      <c r="N332" s="1">
        <v>14.614173618515499</v>
      </c>
      <c r="O332" s="1">
        <v>14.600534558150301</v>
      </c>
      <c r="P332" s="1">
        <v>14.5141129083439</v>
      </c>
      <c r="Q332" s="1">
        <v>14.377952284459401</v>
      </c>
      <c r="R332" s="1">
        <v>14.2124254563861</v>
      </c>
      <c r="S332" s="1">
        <v>14.0347245306482</v>
      </c>
      <c r="T332" s="1">
        <v>13.8586675447145</v>
      </c>
      <c r="U332" s="1">
        <v>13.694789597928599</v>
      </c>
      <c r="V332" s="1">
        <v>13.550660826201</v>
      </c>
      <c r="W332" s="1">
        <v>13.4313620962467</v>
      </c>
      <c r="X332" s="1">
        <v>13.3400393457168</v>
      </c>
      <c r="Y332" s="1">
        <v>13.278459850646</v>
      </c>
      <c r="Z332" s="1">
        <v>13.247498856112299</v>
      </c>
      <c r="AA332" s="1">
        <v>13.247498855800901</v>
      </c>
      <c r="AB332" s="1">
        <v>13.278459850956301</v>
      </c>
      <c r="AC332" s="1">
        <v>13.3400393454086</v>
      </c>
      <c r="AD332" s="1">
        <v>13.431362096551799</v>
      </c>
      <c r="AE332" s="1">
        <v>13.5506608259002</v>
      </c>
      <c r="AF332" s="1">
        <v>13.694789598224199</v>
      </c>
      <c r="AG332" s="1">
        <v>13.858667544425201</v>
      </c>
      <c r="AH332" s="1">
        <v>14.0347245309302</v>
      </c>
      <c r="AI332" s="1">
        <v>14.212425456112401</v>
      </c>
      <c r="AJ332" s="1">
        <v>14.377952284724</v>
      </c>
      <c r="AK332" s="1">
        <v>14.514112908089499</v>
      </c>
      <c r="AL332" s="1">
        <v>14.600534558393599</v>
      </c>
      <c r="AM332" s="1">
        <v>14.6141736182842</v>
      </c>
      <c r="AN332" s="1">
        <v>14.530151109646001</v>
      </c>
      <c r="AO332" s="1">
        <v>14.322885743256</v>
      </c>
      <c r="AP332" s="1">
        <v>13.9674714274735</v>
      </c>
      <c r="AQ332" s="1">
        <v>13.4412060878562</v>
      </c>
      <c r="AR332" s="1">
        <v>12.7251651296502</v>
      </c>
      <c r="AS332" s="1">
        <v>11.805679180019901</v>
      </c>
      <c r="AT332" s="1">
        <v>10.6755895698555</v>
      </c>
      <c r="AU332" s="1">
        <v>9.3351276898340494</v>
      </c>
      <c r="AV332" s="1">
        <v>7.79232157053361</v>
      </c>
      <c r="AW332" s="1">
        <v>6.0627849071635902</v>
      </c>
      <c r="AX332" s="1">
        <v>4.1688689279796698</v>
      </c>
      <c r="AY332" s="1">
        <v>2.1379631175236899</v>
      </c>
    </row>
    <row r="333" spans="1:51" x14ac:dyDescent="0.45">
      <c r="A333" s="1">
        <v>1.7393659789414</v>
      </c>
      <c r="B333" s="1">
        <v>2.1345348621758702</v>
      </c>
      <c r="C333" s="1">
        <v>4.1624098636480902</v>
      </c>
      <c r="D333" s="1">
        <v>6.0538083233700997</v>
      </c>
      <c r="E333" s="1">
        <v>7.7814344331220999</v>
      </c>
      <c r="F333" s="1">
        <v>9.32299599366638</v>
      </c>
      <c r="G333" s="1">
        <v>10.6628965191028</v>
      </c>
      <c r="H333" s="1">
        <v>11.7930819516535</v>
      </c>
      <c r="I333" s="1">
        <v>12.7132545521201</v>
      </c>
      <c r="J333" s="1">
        <v>13.4304732928866</v>
      </c>
      <c r="K333" s="1">
        <v>13.9582840591075</v>
      </c>
      <c r="L333" s="1">
        <v>14.3154755163842</v>
      </c>
      <c r="M333" s="1">
        <v>14.524612889847299</v>
      </c>
      <c r="N333" s="1">
        <v>14.610475423123599</v>
      </c>
      <c r="O333" s="1">
        <v>14.5985365140052</v>
      </c>
      <c r="P333" s="1">
        <v>14.5135929029552</v>
      </c>
      <c r="Q333" s="1">
        <v>14.3786352484445</v>
      </c>
      <c r="R333" s="1">
        <v>14.2140135610497</v>
      </c>
      <c r="S333" s="1">
        <v>14.036925369227401</v>
      </c>
      <c r="T333" s="1">
        <v>13.8612182463492</v>
      </c>
      <c r="U333" s="1">
        <v>13.697474959300999</v>
      </c>
      <c r="V333" s="1">
        <v>13.553324677323999</v>
      </c>
      <c r="W333" s="1">
        <v>13.433911305485299</v>
      </c>
      <c r="X333" s="1">
        <v>13.342440971560301</v>
      </c>
      <c r="Y333" s="1">
        <v>13.2807319752437</v>
      </c>
      <c r="Z333" s="1">
        <v>13.2496965540633</v>
      </c>
      <c r="AA333" s="1">
        <v>13.2496965457094</v>
      </c>
      <c r="AB333" s="1">
        <v>13.280731983569201</v>
      </c>
      <c r="AC333" s="1">
        <v>13.3424409632918</v>
      </c>
      <c r="AD333" s="1">
        <v>13.4339113136687</v>
      </c>
      <c r="AE333" s="1">
        <v>13.5533246692539</v>
      </c>
      <c r="AF333" s="1">
        <v>13.6974749672304</v>
      </c>
      <c r="AG333" s="1">
        <v>13.861218238588201</v>
      </c>
      <c r="AH333" s="1">
        <v>14.036925376793301</v>
      </c>
      <c r="AI333" s="1">
        <v>14.2140135537057</v>
      </c>
      <c r="AJ333" s="1">
        <v>14.3786352555411</v>
      </c>
      <c r="AK333" s="1">
        <v>14.513592896131801</v>
      </c>
      <c r="AL333" s="1">
        <v>14.598536520531299</v>
      </c>
      <c r="AM333" s="1">
        <v>14.610475416919501</v>
      </c>
      <c r="AN333" s="1">
        <v>14.524612895707101</v>
      </c>
      <c r="AO333" s="1">
        <v>14.3154755108923</v>
      </c>
      <c r="AP333" s="1">
        <v>13.958284064210901</v>
      </c>
      <c r="AQ333" s="1">
        <v>13.430473288194399</v>
      </c>
      <c r="AR333" s="1">
        <v>12.713254556382701</v>
      </c>
      <c r="AS333" s="1">
        <v>11.793081947843399</v>
      </c>
      <c r="AT333" s="1">
        <v>10.6628965224446</v>
      </c>
      <c r="AU333" s="1">
        <v>9.3229959908195497</v>
      </c>
      <c r="AV333" s="1">
        <v>7.7814344354619598</v>
      </c>
      <c r="AW333" s="1">
        <v>6.05380832157927</v>
      </c>
      <c r="AX333" s="1">
        <v>4.1624098648874304</v>
      </c>
      <c r="AY333" s="1">
        <v>2.1345348616178001</v>
      </c>
    </row>
    <row r="334" spans="1:51" x14ac:dyDescent="0.45">
      <c r="A334" s="1">
        <v>1.74511609790111</v>
      </c>
      <c r="B334" s="1">
        <v>2.1312603507630401</v>
      </c>
      <c r="C334" s="1">
        <v>4.1562397336332797</v>
      </c>
      <c r="D334" s="1">
        <v>6.04523189474323</v>
      </c>
      <c r="E334" s="1">
        <v>7.7710303973782899</v>
      </c>
      <c r="F334" s="1">
        <v>9.3113994607936093</v>
      </c>
      <c r="G334" s="1">
        <v>10.650759237567</v>
      </c>
      <c r="H334" s="1">
        <v>11.781031136908</v>
      </c>
      <c r="I334" s="1">
        <v>12.701854484487001</v>
      </c>
      <c r="J334" s="1">
        <v>13.4201934959921</v>
      </c>
      <c r="K334" s="1">
        <v>13.9494765795302</v>
      </c>
      <c r="L334" s="1">
        <v>14.308362954470899</v>
      </c>
      <c r="M334" s="1">
        <v>14.519287427480799</v>
      </c>
      <c r="N334" s="1">
        <v>14.6069082139089</v>
      </c>
      <c r="O334" s="1">
        <v>14.596595659964599</v>
      </c>
      <c r="P334" s="1">
        <v>14.513067790554601</v>
      </c>
      <c r="Q334" s="1">
        <v>14.3792644194451</v>
      </c>
      <c r="R334" s="1">
        <v>14.215513449085901</v>
      </c>
      <c r="S334" s="1">
        <v>14.0390171952883</v>
      </c>
      <c r="T334" s="1">
        <v>13.8636510215801</v>
      </c>
      <c r="U334" s="1">
        <v>13.700042854648199</v>
      </c>
      <c r="V334" s="1">
        <v>13.5558779046368</v>
      </c>
      <c r="W334" s="1">
        <v>13.436360031392701</v>
      </c>
      <c r="X334" s="1">
        <v>13.3447526368394</v>
      </c>
      <c r="Y334" s="1">
        <v>13.2829226276423</v>
      </c>
      <c r="Z334" s="1">
        <v>13.2518174736422</v>
      </c>
      <c r="AA334" s="1">
        <v>13.2518174609834</v>
      </c>
      <c r="AB334" s="1">
        <v>13.282922640258001</v>
      </c>
      <c r="AC334" s="1">
        <v>13.344752624310001</v>
      </c>
      <c r="AD334" s="1">
        <v>13.4363600437933</v>
      </c>
      <c r="AE334" s="1">
        <v>13.555877892407899</v>
      </c>
      <c r="AF334" s="1">
        <v>13.7000428666638</v>
      </c>
      <c r="AG334" s="1">
        <v>13.8636510098197</v>
      </c>
      <c r="AH334" s="1">
        <v>14.039017206753099</v>
      </c>
      <c r="AI334" s="1">
        <v>14.215513437957499</v>
      </c>
      <c r="AJ334" s="1">
        <v>14.379264430198701</v>
      </c>
      <c r="AK334" s="1">
        <v>14.513067780215</v>
      </c>
      <c r="AL334" s="1">
        <v>14.5965956698537</v>
      </c>
      <c r="AM334" s="1">
        <v>14.606908204507601</v>
      </c>
      <c r="AN334" s="1">
        <v>14.5192874363602</v>
      </c>
      <c r="AO334" s="1">
        <v>14.308362946149099</v>
      </c>
      <c r="AP334" s="1">
        <v>13.949476587263501</v>
      </c>
      <c r="AQ334" s="1">
        <v>13.420193488881999</v>
      </c>
      <c r="AR334" s="1">
        <v>12.7018544909463</v>
      </c>
      <c r="AS334" s="1">
        <v>11.781031131134601</v>
      </c>
      <c r="AT334" s="1">
        <v>10.650759242630899</v>
      </c>
      <c r="AU334" s="1">
        <v>9.31139945647978</v>
      </c>
      <c r="AV334" s="1">
        <v>7.7710304009239204</v>
      </c>
      <c r="AW334" s="1">
        <v>6.0452318920295696</v>
      </c>
      <c r="AX334" s="1">
        <v>4.1562397355112699</v>
      </c>
      <c r="AY334" s="1">
        <v>2.1312603499173801</v>
      </c>
    </row>
    <row r="335" spans="1:51" x14ac:dyDescent="0.45">
      <c r="A335" s="1">
        <v>1.7502265272919399</v>
      </c>
      <c r="B335" s="1">
        <v>2.1280702302559802</v>
      </c>
      <c r="C335" s="1">
        <v>4.1502279352715297</v>
      </c>
      <c r="D335" s="1">
        <v>6.0368742337161798</v>
      </c>
      <c r="E335" s="1">
        <v>7.7608896609448399</v>
      </c>
      <c r="F335" s="1">
        <v>9.3000934319687403</v>
      </c>
      <c r="G335" s="1">
        <v>10.638922100016501</v>
      </c>
      <c r="H335" s="1">
        <v>11.7692734761313</v>
      </c>
      <c r="I335" s="1">
        <v>12.690725987873</v>
      </c>
      <c r="J335" s="1">
        <v>13.4101519719389</v>
      </c>
      <c r="K335" s="1">
        <v>13.940865836958899</v>
      </c>
      <c r="L335" s="1">
        <v>14.301401051134199</v>
      </c>
      <c r="M335" s="1">
        <v>14.5140656480143</v>
      </c>
      <c r="N335" s="1">
        <v>14.6034000526182</v>
      </c>
      <c r="O335" s="1">
        <v>14.5946742265706</v>
      </c>
      <c r="P335" s="1">
        <v>14.512529346852901</v>
      </c>
      <c r="Q335" s="1">
        <v>14.379855457817101</v>
      </c>
      <c r="R335" s="1">
        <v>14.2169585672879</v>
      </c>
      <c r="S335" s="1">
        <v>14.0410452978191</v>
      </c>
      <c r="T335" s="1">
        <v>13.866017678943701</v>
      </c>
      <c r="U335" s="1">
        <v>13.702547294399199</v>
      </c>
      <c r="V335" s="1">
        <v>13.5583736119031</v>
      </c>
      <c r="W335" s="1">
        <v>13.4387586676984</v>
      </c>
      <c r="X335" s="1">
        <v>13.3470214422998</v>
      </c>
      <c r="Y335" s="1">
        <v>13.285076084449701</v>
      </c>
      <c r="Z335" s="1">
        <v>13.253904278417201</v>
      </c>
      <c r="AA335" s="1">
        <v>13.253904267802501</v>
      </c>
      <c r="AB335" s="1">
        <v>13.2850760950283</v>
      </c>
      <c r="AC335" s="1">
        <v>13.3470214317935</v>
      </c>
      <c r="AD335" s="1">
        <v>13.438758678096599</v>
      </c>
      <c r="AE335" s="1">
        <v>13.558373601648899</v>
      </c>
      <c r="AF335" s="1">
        <v>13.702547304474599</v>
      </c>
      <c r="AG335" s="1">
        <v>13.8660176690823</v>
      </c>
      <c r="AH335" s="1">
        <v>14.041045307432601</v>
      </c>
      <c r="AI335" s="1">
        <v>14.216958557956399</v>
      </c>
      <c r="AJ335" s="1">
        <v>14.3798554668343</v>
      </c>
      <c r="AK335" s="1">
        <v>14.512529338182899</v>
      </c>
      <c r="AL335" s="1">
        <v>14.5946742348629</v>
      </c>
      <c r="AM335" s="1">
        <v>14.603400044735</v>
      </c>
      <c r="AN335" s="1">
        <v>14.5140656554599</v>
      </c>
      <c r="AO335" s="1">
        <v>14.301401044156099</v>
      </c>
      <c r="AP335" s="1">
        <v>13.940865843443399</v>
      </c>
      <c r="AQ335" s="1">
        <v>13.4101519659768</v>
      </c>
      <c r="AR335" s="1">
        <v>12.6907259932893</v>
      </c>
      <c r="AS335" s="1">
        <v>11.7692734712902</v>
      </c>
      <c r="AT335" s="1">
        <v>10.638922104262599</v>
      </c>
      <c r="AU335" s="1">
        <v>9.3000934283514596</v>
      </c>
      <c r="AV335" s="1">
        <v>7.7608896639179497</v>
      </c>
      <c r="AW335" s="1">
        <v>6.0368742314406996</v>
      </c>
      <c r="AX335" s="1">
        <v>4.1502279368462798</v>
      </c>
      <c r="AY335" s="1">
        <v>2.1280702295468799</v>
      </c>
    </row>
    <row r="336" spans="1:51" x14ac:dyDescent="0.45">
      <c r="A336" s="1">
        <v>1.75561827616647</v>
      </c>
      <c r="B336" s="1">
        <v>2.1251645002727502</v>
      </c>
      <c r="C336" s="1">
        <v>4.1447514840647397</v>
      </c>
      <c r="D336" s="1">
        <v>6.0292596898868602</v>
      </c>
      <c r="E336" s="1">
        <v>7.7516487912345999</v>
      </c>
      <c r="F336" s="1">
        <v>9.2897881192539593</v>
      </c>
      <c r="G336" s="1">
        <v>10.6281293330222</v>
      </c>
      <c r="H336" s="1">
        <v>11.758549003482599</v>
      </c>
      <c r="I336" s="1">
        <v>12.680570450410601</v>
      </c>
      <c r="J336" s="1">
        <v>13.400982690023399</v>
      </c>
      <c r="K336" s="1">
        <v>13.932996687926501</v>
      </c>
      <c r="L336" s="1">
        <v>14.2950316732478</v>
      </c>
      <c r="M336" s="1">
        <v>14.5092804616961</v>
      </c>
      <c r="N336" s="1">
        <v>14.600176283898101</v>
      </c>
      <c r="O336" s="1">
        <v>14.5928976869436</v>
      </c>
      <c r="P336" s="1">
        <v>14.512015704595999</v>
      </c>
      <c r="Q336" s="1">
        <v>14.380374858602799</v>
      </c>
      <c r="R336" s="1">
        <v>14.218260898176601</v>
      </c>
      <c r="S336" s="1">
        <v>14.0428840729691</v>
      </c>
      <c r="T336" s="1">
        <v>13.8681703384133</v>
      </c>
      <c r="U336" s="1">
        <v>13.7048307621654</v>
      </c>
      <c r="V336" s="1">
        <v>13.560653926575201</v>
      </c>
      <c r="W336" s="1">
        <v>13.4409546668698</v>
      </c>
      <c r="X336" s="1">
        <v>13.349102383203901</v>
      </c>
      <c r="Y336" s="1">
        <v>13.287054168348099</v>
      </c>
      <c r="Z336" s="1">
        <v>13.2558227615552</v>
      </c>
      <c r="AA336" s="1">
        <v>13.255822761384101</v>
      </c>
      <c r="AB336" s="1">
        <v>13.287054168518599</v>
      </c>
      <c r="AC336" s="1">
        <v>13.3491023830346</v>
      </c>
      <c r="AD336" s="1">
        <v>13.440954667037399</v>
      </c>
      <c r="AE336" s="1">
        <v>13.56065392641</v>
      </c>
      <c r="AF336" s="1">
        <v>13.7048307623278</v>
      </c>
      <c r="AG336" s="1">
        <v>13.8681703382544</v>
      </c>
      <c r="AH336" s="1">
        <v>14.0428840731241</v>
      </c>
      <c r="AI336" s="1">
        <v>14.2182608980262</v>
      </c>
      <c r="AJ336" s="1">
        <v>14.3803748587481</v>
      </c>
      <c r="AK336" s="1">
        <v>14.512015704456299</v>
      </c>
      <c r="AL336" s="1">
        <v>14.592897687077301</v>
      </c>
      <c r="AM336" s="1">
        <v>14.600176283771001</v>
      </c>
      <c r="AN336" s="1">
        <v>14.5092804618161</v>
      </c>
      <c r="AO336" s="1">
        <v>14.2950316731353</v>
      </c>
      <c r="AP336" s="1">
        <v>13.932996688031</v>
      </c>
      <c r="AQ336" s="1">
        <v>13.4009826899273</v>
      </c>
      <c r="AR336" s="1">
        <v>12.6805704504978</v>
      </c>
      <c r="AS336" s="1">
        <v>11.7585490034045</v>
      </c>
      <c r="AT336" s="1">
        <v>10.6281293330906</v>
      </c>
      <c r="AU336" s="1">
        <v>9.2897881191956504</v>
      </c>
      <c r="AV336" s="1">
        <v>7.7516487912825101</v>
      </c>
      <c r="AW336" s="1">
        <v>6.02925968985019</v>
      </c>
      <c r="AX336" s="1">
        <v>4.1447514840901096</v>
      </c>
      <c r="AY336" s="1">
        <v>2.1251645002613202</v>
      </c>
    </row>
    <row r="337" spans="1:51" x14ac:dyDescent="0.45">
      <c r="A337" s="1">
        <v>1.7614752702613401</v>
      </c>
      <c r="B337" s="1">
        <v>2.1215036401298901</v>
      </c>
      <c r="C337" s="1">
        <v>4.13785098718387</v>
      </c>
      <c r="D337" s="1">
        <v>6.0196636732013404</v>
      </c>
      <c r="E337" s="1">
        <v>7.7400007166779003</v>
      </c>
      <c r="F337" s="1">
        <v>9.2767949628332005</v>
      </c>
      <c r="G337" s="1">
        <v>10.6145168972524</v>
      </c>
      <c r="H337" s="1">
        <v>11.745017189829699</v>
      </c>
      <c r="I337" s="1">
        <v>12.667749625865399</v>
      </c>
      <c r="J337" s="1">
        <v>13.3893994183644</v>
      </c>
      <c r="K337" s="1">
        <v>13.9230469967166</v>
      </c>
      <c r="L337" s="1">
        <v>14.286968888611</v>
      </c>
      <c r="M337" s="1">
        <v>14.503212213838699</v>
      </c>
      <c r="N337" s="1">
        <v>14.5960762278273</v>
      </c>
      <c r="O337" s="1">
        <v>14.590623333740201</v>
      </c>
      <c r="P337" s="1">
        <v>14.511337057578199</v>
      </c>
      <c r="Q337" s="1">
        <v>14.381003201272</v>
      </c>
      <c r="R337" s="1">
        <v>14.219882721955701</v>
      </c>
      <c r="S337" s="1">
        <v>14.0451888355683</v>
      </c>
      <c r="T337" s="1">
        <v>13.870878388482399</v>
      </c>
      <c r="U337" s="1">
        <v>13.7077105330503</v>
      </c>
      <c r="V337" s="1">
        <v>13.563536617127699</v>
      </c>
      <c r="W337" s="1">
        <v>13.4437364005811</v>
      </c>
      <c r="X337" s="1">
        <v>13.3517438775212</v>
      </c>
      <c r="Y337" s="1">
        <v>13.289568754000999</v>
      </c>
      <c r="Z337" s="1">
        <v>13.258264124789701</v>
      </c>
      <c r="AA337" s="1">
        <v>13.258263801417099</v>
      </c>
      <c r="AB337" s="1">
        <v>13.289569076271899</v>
      </c>
      <c r="AC337" s="1">
        <v>13.3517435574533</v>
      </c>
      <c r="AD337" s="1">
        <v>13.4437367173557</v>
      </c>
      <c r="AE337" s="1">
        <v>13.5635363047366</v>
      </c>
      <c r="AF337" s="1">
        <v>13.707710839990799</v>
      </c>
      <c r="AG337" s="1">
        <v>13.870878088061099</v>
      </c>
      <c r="AH337" s="1">
        <v>14.0451891284377</v>
      </c>
      <c r="AI337" s="1">
        <v>14.219882437675601</v>
      </c>
      <c r="AJ337" s="1">
        <v>14.3810034759752</v>
      </c>
      <c r="AK337" s="1">
        <v>14.511336793450401</v>
      </c>
      <c r="AL337" s="1">
        <v>14.5906235863602</v>
      </c>
      <c r="AM337" s="1">
        <v>14.596075987670099</v>
      </c>
      <c r="AN337" s="1">
        <v>14.5032124406658</v>
      </c>
      <c r="AO337" s="1">
        <v>14.2869686760269</v>
      </c>
      <c r="AP337" s="1">
        <v>13.9230471942655</v>
      </c>
      <c r="AQ337" s="1">
        <v>13.389399236734301</v>
      </c>
      <c r="AR337" s="1">
        <v>12.667749790869999</v>
      </c>
      <c r="AS337" s="1">
        <v>11.745017042345999</v>
      </c>
      <c r="AT337" s="1">
        <v>10.6145170266098</v>
      </c>
      <c r="AU337" s="1">
        <v>9.2767948526351596</v>
      </c>
      <c r="AV337" s="1">
        <v>7.7400008072521</v>
      </c>
      <c r="AW337" s="1">
        <v>6.0196636038801303</v>
      </c>
      <c r="AX337" s="1">
        <v>4.1378510351575803</v>
      </c>
      <c r="AY337" s="1">
        <v>2.12150361852748</v>
      </c>
    </row>
    <row r="338" spans="1:51" x14ac:dyDescent="0.45">
      <c r="A338" s="1">
        <v>1.76603130141135</v>
      </c>
      <c r="B338" s="1">
        <v>2.1189127281815798</v>
      </c>
      <c r="C338" s="1">
        <v>4.1329668135801203</v>
      </c>
      <c r="D338" s="1">
        <v>6.0128704641470696</v>
      </c>
      <c r="E338" s="1">
        <v>7.7317533236360996</v>
      </c>
      <c r="F338" s="1">
        <v>9.2675926714840209</v>
      </c>
      <c r="G338" s="1">
        <v>10.6048731426466</v>
      </c>
      <c r="H338" s="1">
        <v>11.735426502582399</v>
      </c>
      <c r="I338" s="1">
        <v>12.658658584605901</v>
      </c>
      <c r="J338" s="1">
        <v>13.3811804230993</v>
      </c>
      <c r="K338" s="1">
        <v>13.915981588887201</v>
      </c>
      <c r="L338" s="1">
        <v>14.281236619085799</v>
      </c>
      <c r="M338" s="1">
        <v>14.49889113379</v>
      </c>
      <c r="N338" s="1">
        <v>14.5931481841513</v>
      </c>
      <c r="O338" s="1">
        <v>14.588989567904299</v>
      </c>
      <c r="P338" s="1">
        <v>14.5108350931039</v>
      </c>
      <c r="Q338" s="1">
        <v>14.3814305702731</v>
      </c>
      <c r="R338" s="1">
        <v>14.221017312047801</v>
      </c>
      <c r="S338" s="1">
        <v>14.046812242285</v>
      </c>
      <c r="T338" s="1">
        <v>13.872791795865099</v>
      </c>
      <c r="U338" s="1">
        <v>13.709750889636</v>
      </c>
      <c r="V338" s="1">
        <v>13.565582965783401</v>
      </c>
      <c r="W338" s="1">
        <v>13.445715634507</v>
      </c>
      <c r="X338" s="1">
        <v>13.3536262971138</v>
      </c>
      <c r="Y338" s="1">
        <v>13.291363951965501</v>
      </c>
      <c r="Z338" s="1">
        <v>13.260007991307001</v>
      </c>
      <c r="AA338" s="1">
        <v>13.260007991041601</v>
      </c>
      <c r="AB338" s="1">
        <v>13.29136395223</v>
      </c>
      <c r="AC338" s="1">
        <v>13.3536262968511</v>
      </c>
      <c r="AD338" s="1">
        <v>13.445715634767</v>
      </c>
      <c r="AE338" s="1">
        <v>13.565582965527</v>
      </c>
      <c r="AF338" s="1">
        <v>13.7097508898879</v>
      </c>
      <c r="AG338" s="1">
        <v>13.8727917956186</v>
      </c>
      <c r="AH338" s="1">
        <v>14.0468122425253</v>
      </c>
      <c r="AI338" s="1">
        <v>14.221017311814499</v>
      </c>
      <c r="AJ338" s="1">
        <v>14.381430570498599</v>
      </c>
      <c r="AK338" s="1">
        <v>14.510835092887101</v>
      </c>
      <c r="AL338" s="1">
        <v>14.5889895681116</v>
      </c>
      <c r="AM338" s="1">
        <v>14.5931481839543</v>
      </c>
      <c r="AN338" s="1">
        <v>14.498891133976199</v>
      </c>
      <c r="AO338" s="1">
        <v>14.281236618911301</v>
      </c>
      <c r="AP338" s="1">
        <v>13.9159815890493</v>
      </c>
      <c r="AQ338" s="1">
        <v>13.381180422950299</v>
      </c>
      <c r="AR338" s="1">
        <v>12.6586585847413</v>
      </c>
      <c r="AS338" s="1">
        <v>11.735426502461401</v>
      </c>
      <c r="AT338" s="1">
        <v>10.604873142752799</v>
      </c>
      <c r="AU338" s="1">
        <v>9.2675926713935706</v>
      </c>
      <c r="AV338" s="1">
        <v>7.7317533237104303</v>
      </c>
      <c r="AW338" s="1">
        <v>6.01287046409018</v>
      </c>
      <c r="AX338" s="1">
        <v>4.1329668136194897</v>
      </c>
      <c r="AY338" s="1">
        <v>2.11891272816385</v>
      </c>
    </row>
    <row r="339" spans="1:51" x14ac:dyDescent="0.45">
      <c r="A339" s="1">
        <v>1.7716337038222301</v>
      </c>
      <c r="B339" s="1">
        <v>2.11540486365897</v>
      </c>
      <c r="C339" s="1">
        <v>4.1263532925940201</v>
      </c>
      <c r="D339" s="1">
        <v>6.0036707223819699</v>
      </c>
      <c r="E339" s="1">
        <v>7.7205819359039101</v>
      </c>
      <c r="F339" s="1">
        <v>9.2551249251715308</v>
      </c>
      <c r="G339" s="1">
        <v>10.5918030202688</v>
      </c>
      <c r="H339" s="1">
        <v>11.722423485786599</v>
      </c>
      <c r="I339" s="1">
        <v>12.6463267536344</v>
      </c>
      <c r="J339" s="1">
        <v>13.370024900496301</v>
      </c>
      <c r="K339" s="1">
        <v>13.9063838156925</v>
      </c>
      <c r="L339" s="1">
        <v>14.2734415681453</v>
      </c>
      <c r="M339" s="1">
        <v>14.4930053149904</v>
      </c>
      <c r="N339" s="1">
        <v>14.5891494264866</v>
      </c>
      <c r="O339" s="1">
        <v>14.586745060073801</v>
      </c>
      <c r="P339" s="1">
        <v>14.510127211693201</v>
      </c>
      <c r="Q339" s="1">
        <v>14.381985618520501</v>
      </c>
      <c r="R339" s="1">
        <v>14.222536395633099</v>
      </c>
      <c r="S339" s="1">
        <v>14.0489992857537</v>
      </c>
      <c r="T339" s="1">
        <v>13.8753787069843</v>
      </c>
      <c r="U339" s="1">
        <v>13.712515694106401</v>
      </c>
      <c r="V339" s="1">
        <v>13.5683623056947</v>
      </c>
      <c r="W339" s="1">
        <v>13.4484086515798</v>
      </c>
      <c r="X339" s="1">
        <v>13.3561927199836</v>
      </c>
      <c r="Y339" s="1">
        <v>13.2938144916649</v>
      </c>
      <c r="Z339" s="1">
        <v>13.2623909427152</v>
      </c>
      <c r="AA339" s="1">
        <v>13.262390856388</v>
      </c>
      <c r="AB339" s="1">
        <v>13.2938145776981</v>
      </c>
      <c r="AC339" s="1">
        <v>13.3561926345386</v>
      </c>
      <c r="AD339" s="1">
        <v>13.4484087361456</v>
      </c>
      <c r="AE339" s="1">
        <v>13.5683622222991</v>
      </c>
      <c r="AF339" s="1">
        <v>13.712515776046899</v>
      </c>
      <c r="AG339" s="1">
        <v>13.8753786267841</v>
      </c>
      <c r="AH339" s="1">
        <v>14.048999363937799</v>
      </c>
      <c r="AI339" s="1">
        <v>14.2225363197419</v>
      </c>
      <c r="AJ339" s="1">
        <v>14.381985691855</v>
      </c>
      <c r="AK339" s="1">
        <v>14.510127141181901</v>
      </c>
      <c r="AL339" s="1">
        <v>14.586745127513</v>
      </c>
      <c r="AM339" s="1">
        <v>14.589149362374499</v>
      </c>
      <c r="AN339" s="1">
        <v>14.493005375544</v>
      </c>
      <c r="AO339" s="1">
        <v>14.273441511393999</v>
      </c>
      <c r="AP339" s="1">
        <v>13.90638386843</v>
      </c>
      <c r="AQ339" s="1">
        <v>13.3700248520086</v>
      </c>
      <c r="AR339" s="1">
        <v>12.6463267976838</v>
      </c>
      <c r="AS339" s="1">
        <v>11.7224234464146</v>
      </c>
      <c r="AT339" s="1">
        <v>10.5918030548019</v>
      </c>
      <c r="AU339" s="1">
        <v>9.2551248957531698</v>
      </c>
      <c r="AV339" s="1">
        <v>7.7205819600835097</v>
      </c>
      <c r="AW339" s="1">
        <v>6.0036707038760504</v>
      </c>
      <c r="AX339" s="1">
        <v>4.1263533054010297</v>
      </c>
      <c r="AY339" s="1">
        <v>2.1154048578920102</v>
      </c>
    </row>
    <row r="340" spans="1:51" x14ac:dyDescent="0.45">
      <c r="A340" s="1">
        <v>1.7761974990415299</v>
      </c>
      <c r="B340" s="1">
        <v>2.1126792160561898</v>
      </c>
      <c r="C340" s="1">
        <v>4.1212139725641697</v>
      </c>
      <c r="D340" s="1">
        <v>5.9965205561768604</v>
      </c>
      <c r="E340" s="1">
        <v>7.7118976989202803</v>
      </c>
      <c r="F340" s="1">
        <v>9.2454304442938806</v>
      </c>
      <c r="G340" s="1">
        <v>10.581636985376701</v>
      </c>
      <c r="H340" s="1">
        <v>11.7123055764791</v>
      </c>
      <c r="I340" s="1">
        <v>12.6367264238066</v>
      </c>
      <c r="J340" s="1">
        <v>13.3613347858387</v>
      </c>
      <c r="K340" s="1">
        <v>13.898901138945901</v>
      </c>
      <c r="L340" s="1">
        <v>14.2673574692454</v>
      </c>
      <c r="M340" s="1">
        <v>14.488403962704201</v>
      </c>
      <c r="N340" s="1">
        <v>14.5860147095296</v>
      </c>
      <c r="O340" s="1">
        <v>14.5849753444173</v>
      </c>
      <c r="P340" s="1">
        <v>14.509554390825601</v>
      </c>
      <c r="Q340" s="1">
        <v>14.3823983022072</v>
      </c>
      <c r="R340" s="1">
        <v>14.2237028338218</v>
      </c>
      <c r="S340" s="1">
        <v>14.050690134558099</v>
      </c>
      <c r="T340" s="1">
        <v>13.877385497886401</v>
      </c>
      <c r="U340" s="1">
        <v>13.714666045627499</v>
      </c>
      <c r="V340" s="1">
        <v>13.570528535019999</v>
      </c>
      <c r="W340" s="1">
        <v>13.450511996778101</v>
      </c>
      <c r="X340" s="1">
        <v>13.358200725107601</v>
      </c>
      <c r="Y340" s="1">
        <v>13.295734789759599</v>
      </c>
      <c r="Z340" s="1">
        <v>13.264259682603701</v>
      </c>
      <c r="AA340" s="1">
        <v>13.264259682275201</v>
      </c>
      <c r="AB340" s="1">
        <v>13.295734790087099</v>
      </c>
      <c r="AC340" s="1">
        <v>13.358200724782501</v>
      </c>
      <c r="AD340" s="1">
        <v>13.4505119971</v>
      </c>
      <c r="AE340" s="1">
        <v>13.570528534702699</v>
      </c>
      <c r="AF340" s="1">
        <v>13.7146660459393</v>
      </c>
      <c r="AG340" s="1">
        <v>13.8773854975812</v>
      </c>
      <c r="AH340" s="1">
        <v>14.0506901348556</v>
      </c>
      <c r="AI340" s="1">
        <v>14.223702833533</v>
      </c>
      <c r="AJ340" s="1">
        <v>14.382398302486299</v>
      </c>
      <c r="AK340" s="1">
        <v>14.5095543905573</v>
      </c>
      <c r="AL340" s="1">
        <v>14.5849753446739</v>
      </c>
      <c r="AM340" s="1">
        <v>14.5860147092856</v>
      </c>
      <c r="AN340" s="1">
        <v>14.488403962934701</v>
      </c>
      <c r="AO340" s="1">
        <v>14.267357469029401</v>
      </c>
      <c r="AP340" s="1">
        <v>13.8989011391466</v>
      </c>
      <c r="AQ340" s="1">
        <v>13.361334785654201</v>
      </c>
      <c r="AR340" s="1">
        <v>12.6367264239743</v>
      </c>
      <c r="AS340" s="1">
        <v>11.7123055763292</v>
      </c>
      <c r="AT340" s="1">
        <v>10.581636985508201</v>
      </c>
      <c r="AU340" s="1">
        <v>9.2454304441819204</v>
      </c>
      <c r="AV340" s="1">
        <v>7.7118976990123</v>
      </c>
      <c r="AW340" s="1">
        <v>5.9965205561064296</v>
      </c>
      <c r="AX340" s="1">
        <v>4.1212139726129102</v>
      </c>
      <c r="AY340" s="1">
        <v>2.1126792160342398</v>
      </c>
    </row>
    <row r="341" spans="1:51" x14ac:dyDescent="0.45">
      <c r="A341" s="1">
        <v>1.7814663952613099</v>
      </c>
      <c r="B341" s="1">
        <v>2.1094055386398902</v>
      </c>
      <c r="C341" s="1">
        <v>4.1150406507609603</v>
      </c>
      <c r="D341" s="1">
        <v>5.9879305918452399</v>
      </c>
      <c r="E341" s="1">
        <v>7.7014627343441804</v>
      </c>
      <c r="F341" s="1">
        <v>9.23377877438773</v>
      </c>
      <c r="G341" s="1">
        <v>10.569414789184799</v>
      </c>
      <c r="H341" s="1">
        <v>11.7001366557887</v>
      </c>
      <c r="I341" s="1">
        <v>12.625174448481101</v>
      </c>
      <c r="J341" s="1">
        <v>13.3508718003986</v>
      </c>
      <c r="K341" s="1">
        <v>13.8898847722203</v>
      </c>
      <c r="L341" s="1">
        <v>14.2600185586107</v>
      </c>
      <c r="M341" s="1">
        <v>14.482844851969</v>
      </c>
      <c r="N341" s="1">
        <v>14.582217741862699</v>
      </c>
      <c r="O341" s="1">
        <v>14.5828198335933</v>
      </c>
      <c r="P341" s="1">
        <v>14.5088400275569</v>
      </c>
      <c r="Q341" s="1">
        <v>14.3828722057584</v>
      </c>
      <c r="R341" s="1">
        <v>14.2250877243207</v>
      </c>
      <c r="S341" s="1">
        <v>14.0527108796392</v>
      </c>
      <c r="T341" s="1">
        <v>13.879792057786</v>
      </c>
      <c r="U341" s="1">
        <v>13.717250960835401</v>
      </c>
      <c r="V341" s="1">
        <v>13.5731381280228</v>
      </c>
      <c r="W341" s="1">
        <v>13.4530506585517</v>
      </c>
      <c r="X341" s="1">
        <v>13.360628685350999</v>
      </c>
      <c r="Y341" s="1">
        <v>13.298059843588399</v>
      </c>
      <c r="Z341" s="1">
        <v>13.2665242176209</v>
      </c>
      <c r="AA341" s="1">
        <v>13.266524210102901</v>
      </c>
      <c r="AB341" s="1">
        <v>13.298059851080801</v>
      </c>
      <c r="AC341" s="1">
        <v>13.360628677909901</v>
      </c>
      <c r="AD341" s="1">
        <v>13.453050665916299</v>
      </c>
      <c r="AE341" s="1">
        <v>13.5731381207602</v>
      </c>
      <c r="AF341" s="1">
        <v>13.717250967971401</v>
      </c>
      <c r="AG341" s="1">
        <v>13.879792050801701</v>
      </c>
      <c r="AH341" s="1">
        <v>14.0527108864481</v>
      </c>
      <c r="AI341" s="1">
        <v>14.225087717711601</v>
      </c>
      <c r="AJ341" s="1">
        <v>14.3828722121449</v>
      </c>
      <c r="AK341" s="1">
        <v>14.508840021416299</v>
      </c>
      <c r="AL341" s="1">
        <v>14.5828198394663</v>
      </c>
      <c r="AM341" s="1">
        <v>14.582217736279301</v>
      </c>
      <c r="AN341" s="1">
        <v>14.4828448572424</v>
      </c>
      <c r="AO341" s="1">
        <v>14.260018553668401</v>
      </c>
      <c r="AP341" s="1">
        <v>13.889884776813</v>
      </c>
      <c r="AQ341" s="1">
        <v>13.3508717961759</v>
      </c>
      <c r="AR341" s="1">
        <v>12.6251744523172</v>
      </c>
      <c r="AS341" s="1">
        <v>11.7001366523599</v>
      </c>
      <c r="AT341" s="1">
        <v>10.5694147921922</v>
      </c>
      <c r="AU341" s="1">
        <v>9.2337787718257793</v>
      </c>
      <c r="AV341" s="1">
        <v>7.7014627364499004</v>
      </c>
      <c r="AW341" s="1">
        <v>5.98793059023361</v>
      </c>
      <c r="AX341" s="1">
        <v>4.1150406518762903</v>
      </c>
      <c r="AY341" s="1">
        <v>2.10940553813766</v>
      </c>
    </row>
    <row r="342" spans="1:51" x14ac:dyDescent="0.45">
      <c r="A342" s="1">
        <v>1.78746789556374</v>
      </c>
      <c r="B342" s="1">
        <v>2.1062153265350498</v>
      </c>
      <c r="C342" s="1">
        <v>4.1090240363663098</v>
      </c>
      <c r="D342" s="1">
        <v>5.9795573692822099</v>
      </c>
      <c r="E342" s="1">
        <v>7.6912889741500496</v>
      </c>
      <c r="F342" s="1">
        <v>9.2224157889593208</v>
      </c>
      <c r="G342" s="1">
        <v>10.557491495026101</v>
      </c>
      <c r="H342" s="1">
        <v>11.6882604697494</v>
      </c>
      <c r="I342" s="1">
        <v>12.613894586667501</v>
      </c>
      <c r="J342" s="1">
        <v>13.3406486376347</v>
      </c>
      <c r="K342" s="1">
        <v>13.881067622052001</v>
      </c>
      <c r="L342" s="1">
        <v>14.2528335593609</v>
      </c>
      <c r="M342" s="1">
        <v>14.4773932027519</v>
      </c>
      <c r="N342" s="1">
        <v>14.578483854950299</v>
      </c>
      <c r="O342" s="1">
        <v>14.5806877265093</v>
      </c>
      <c r="P342" s="1">
        <v>14.508116002359101</v>
      </c>
      <c r="Q342" s="1">
        <v>14.383311088445399</v>
      </c>
      <c r="R342" s="1">
        <v>14.226420238915701</v>
      </c>
      <c r="S342" s="1">
        <v>14.0546694606705</v>
      </c>
      <c r="T342" s="1">
        <v>13.882133202155</v>
      </c>
      <c r="U342" s="1">
        <v>13.719772278817899</v>
      </c>
      <c r="V342" s="1">
        <v>13.575689306656001</v>
      </c>
      <c r="W342" s="1">
        <v>13.4555376864002</v>
      </c>
      <c r="X342" s="1">
        <v>13.3630117484969</v>
      </c>
      <c r="Y342" s="1">
        <v>13.3003453169633</v>
      </c>
      <c r="Z342" s="1">
        <v>13.268752087980401</v>
      </c>
      <c r="AA342" s="1">
        <v>13.2687520724833</v>
      </c>
      <c r="AB342" s="1">
        <v>13.3003453324076</v>
      </c>
      <c r="AC342" s="1">
        <v>13.3630117331581</v>
      </c>
      <c r="AD342" s="1">
        <v>13.4555377015811</v>
      </c>
      <c r="AE342" s="1">
        <v>13.575689291685199</v>
      </c>
      <c r="AF342" s="1">
        <v>13.7197722935275</v>
      </c>
      <c r="AG342" s="1">
        <v>13.8821331877578</v>
      </c>
      <c r="AH342" s="1">
        <v>14.054669474705801</v>
      </c>
      <c r="AI342" s="1">
        <v>14.226420225291999</v>
      </c>
      <c r="AJ342" s="1">
        <v>14.383311101610101</v>
      </c>
      <c r="AK342" s="1">
        <v>14.508115989701199</v>
      </c>
      <c r="AL342" s="1">
        <v>14.580687738615699</v>
      </c>
      <c r="AM342" s="1">
        <v>14.5784838434412</v>
      </c>
      <c r="AN342" s="1">
        <v>14.4773932136222</v>
      </c>
      <c r="AO342" s="1">
        <v>14.2528335491732</v>
      </c>
      <c r="AP342" s="1">
        <v>13.881067631519301</v>
      </c>
      <c r="AQ342" s="1">
        <v>13.3406486289303</v>
      </c>
      <c r="AR342" s="1">
        <v>12.6138945945751</v>
      </c>
      <c r="AS342" s="1">
        <v>11.6882604626815</v>
      </c>
      <c r="AT342" s="1">
        <v>10.5574915012253</v>
      </c>
      <c r="AU342" s="1">
        <v>9.2224157836782492</v>
      </c>
      <c r="AV342" s="1">
        <v>7.6912889784906797</v>
      </c>
      <c r="AW342" s="1">
        <v>5.9795573659601002</v>
      </c>
      <c r="AX342" s="1">
        <v>4.1090240386653702</v>
      </c>
      <c r="AY342" s="1">
        <v>2.10621532549979</v>
      </c>
    </row>
    <row r="343" spans="1:51" x14ac:dyDescent="0.45">
      <c r="A343" s="1">
        <v>1.79312705752726</v>
      </c>
      <c r="B343" s="1">
        <v>2.1032078448412102</v>
      </c>
      <c r="C343" s="1">
        <v>4.1033514255041599</v>
      </c>
      <c r="D343" s="1">
        <v>5.9716617021035603</v>
      </c>
      <c r="E343" s="1">
        <v>7.6816935750927904</v>
      </c>
      <c r="F343" s="1">
        <v>9.2116960743116199</v>
      </c>
      <c r="G343" s="1">
        <v>10.5462396547155</v>
      </c>
      <c r="H343" s="1">
        <v>11.6770486788607</v>
      </c>
      <c r="I343" s="1">
        <v>12.6032405394946</v>
      </c>
      <c r="J343" s="1">
        <v>13.3309866500644</v>
      </c>
      <c r="K343" s="1">
        <v>13.8727277396746</v>
      </c>
      <c r="L343" s="1">
        <v>14.2460300184547</v>
      </c>
      <c r="M343" s="1">
        <v>14.4722227500312</v>
      </c>
      <c r="N343" s="1">
        <v>14.5749332381826</v>
      </c>
      <c r="O343" s="1">
        <v>14.578649104222899</v>
      </c>
      <c r="P343" s="1">
        <v>14.5074081122803</v>
      </c>
      <c r="Q343" s="1">
        <v>14.3837039715728</v>
      </c>
      <c r="R343" s="1">
        <v>14.2276608693263</v>
      </c>
      <c r="S343" s="1">
        <v>14.0565061341552</v>
      </c>
      <c r="T343" s="1">
        <v>13.884336488118</v>
      </c>
      <c r="U343" s="1">
        <v>13.7221512165079</v>
      </c>
      <c r="V343" s="1">
        <v>13.578101664979201</v>
      </c>
      <c r="W343" s="1">
        <v>13.457894109285499</v>
      </c>
      <c r="X343" s="1">
        <v>13.3652737114238</v>
      </c>
      <c r="Y343" s="1">
        <v>13.3025177498419</v>
      </c>
      <c r="Z343" s="1">
        <v>13.2708714529582</v>
      </c>
      <c r="AA343" s="1">
        <v>13.270871444898599</v>
      </c>
      <c r="AB343" s="1">
        <v>13.302517757874099</v>
      </c>
      <c r="AC343" s="1">
        <v>13.365273703446499</v>
      </c>
      <c r="AD343" s="1">
        <v>13.4578941171807</v>
      </c>
      <c r="AE343" s="1">
        <v>13.578101657193301</v>
      </c>
      <c r="AF343" s="1">
        <v>13.7221512241581</v>
      </c>
      <c r="AG343" s="1">
        <v>13.884336480630401</v>
      </c>
      <c r="AH343" s="1">
        <v>14.0565061414546</v>
      </c>
      <c r="AI343" s="1">
        <v>14.227660862241001</v>
      </c>
      <c r="AJ343" s="1">
        <v>14.383703978419501</v>
      </c>
      <c r="AK343" s="1">
        <v>14.5074081056973</v>
      </c>
      <c r="AL343" s="1">
        <v>14.5786491105192</v>
      </c>
      <c r="AM343" s="1">
        <v>14.574933232197001</v>
      </c>
      <c r="AN343" s="1">
        <v>14.4722227556846</v>
      </c>
      <c r="AO343" s="1">
        <v>14.2460300131563</v>
      </c>
      <c r="AP343" s="1">
        <v>13.872727744598199</v>
      </c>
      <c r="AQ343" s="1">
        <v>13.3309866455375</v>
      </c>
      <c r="AR343" s="1">
        <v>12.6032405436072</v>
      </c>
      <c r="AS343" s="1">
        <v>11.677048675184899</v>
      </c>
      <c r="AT343" s="1">
        <v>10.5462396579396</v>
      </c>
      <c r="AU343" s="1">
        <v>9.2116960715650702</v>
      </c>
      <c r="AV343" s="1">
        <v>7.6816935773502397</v>
      </c>
      <c r="AW343" s="1">
        <v>5.9716617003758099</v>
      </c>
      <c r="AX343" s="1">
        <v>4.1033514266998496</v>
      </c>
      <c r="AY343" s="1">
        <v>2.1032078443027902</v>
      </c>
    </row>
    <row r="344" spans="1:51" x14ac:dyDescent="0.45">
      <c r="A344" s="1">
        <v>1.79849347183865</v>
      </c>
      <c r="B344" s="1">
        <v>2.1002854051405202</v>
      </c>
      <c r="C344" s="1">
        <v>4.0978386406616698</v>
      </c>
      <c r="D344" s="1">
        <v>5.9639873932986696</v>
      </c>
      <c r="E344" s="1">
        <v>7.6723654301647501</v>
      </c>
      <c r="F344" s="1">
        <v>9.2012724261456302</v>
      </c>
      <c r="G344" s="1">
        <v>10.535295283168701</v>
      </c>
      <c r="H344" s="1">
        <v>11.6661391700846</v>
      </c>
      <c r="I344" s="1">
        <v>12.592868874500301</v>
      </c>
      <c r="J344" s="1">
        <v>13.3215751633909</v>
      </c>
      <c r="K344" s="1">
        <v>13.864597814236999</v>
      </c>
      <c r="L344" s="1">
        <v>14.239390824475599</v>
      </c>
      <c r="M344" s="1">
        <v>14.4671695296745</v>
      </c>
      <c r="N344" s="1">
        <v>14.5714544758555</v>
      </c>
      <c r="O344" s="1">
        <v>14.5766413832834</v>
      </c>
      <c r="P344" s="1">
        <v>14.506696569439599</v>
      </c>
      <c r="Q344" s="1">
        <v>14.384066224147301</v>
      </c>
      <c r="R344" s="1">
        <v>14.228851845417701</v>
      </c>
      <c r="S344" s="1">
        <v>14.0582817283056</v>
      </c>
      <c r="T344" s="1">
        <v>13.886473905099299</v>
      </c>
      <c r="U344" s="1">
        <v>13.7244647225296</v>
      </c>
      <c r="V344" s="1">
        <v>13.5804525884301</v>
      </c>
      <c r="W344" s="1">
        <v>13.4601949153679</v>
      </c>
      <c r="X344" s="1">
        <v>13.3674860667586</v>
      </c>
      <c r="Y344" s="1">
        <v>13.304645407354201</v>
      </c>
      <c r="Z344" s="1">
        <v>13.2729487152482</v>
      </c>
      <c r="AA344" s="1">
        <v>13.272948714569999</v>
      </c>
      <c r="AB344" s="1">
        <v>13.30464540803</v>
      </c>
      <c r="AC344" s="1">
        <v>13.3674860660874</v>
      </c>
      <c r="AD344" s="1">
        <v>13.460194916032201</v>
      </c>
      <c r="AE344" s="1">
        <v>13.580452587775</v>
      </c>
      <c r="AF344" s="1">
        <v>13.7244647231733</v>
      </c>
      <c r="AG344" s="1">
        <v>13.8864739044692</v>
      </c>
      <c r="AH344" s="1">
        <v>14.0582817289198</v>
      </c>
      <c r="AI344" s="1">
        <v>14.2288518448216</v>
      </c>
      <c r="AJ344" s="1">
        <v>14.384066224723499</v>
      </c>
      <c r="AK344" s="1">
        <v>14.506696568885699</v>
      </c>
      <c r="AL344" s="1">
        <v>14.5766413838132</v>
      </c>
      <c r="AM344" s="1">
        <v>14.571454475351899</v>
      </c>
      <c r="AN344" s="1">
        <v>14.467169530150199</v>
      </c>
      <c r="AO344" s="1">
        <v>14.239390824029799</v>
      </c>
      <c r="AP344" s="1">
        <v>13.864597814651299</v>
      </c>
      <c r="AQ344" s="1">
        <v>13.321575163009999</v>
      </c>
      <c r="AR344" s="1">
        <v>12.5928688748463</v>
      </c>
      <c r="AS344" s="1">
        <v>11.666139169775301</v>
      </c>
      <c r="AT344" s="1">
        <v>10.53529528344</v>
      </c>
      <c r="AU344" s="1">
        <v>9.2012724259145209</v>
      </c>
      <c r="AV344" s="1">
        <v>7.6723654303547004</v>
      </c>
      <c r="AW344" s="1">
        <v>5.9639873931532899</v>
      </c>
      <c r="AX344" s="1">
        <v>4.09783864076228</v>
      </c>
      <c r="AY344" s="1">
        <v>2.1002854050952098</v>
      </c>
    </row>
    <row r="345" spans="1:51" x14ac:dyDescent="0.45">
      <c r="A345" s="1">
        <v>1.80357724117831</v>
      </c>
      <c r="B345" s="1">
        <v>2.0970738221180598</v>
      </c>
      <c r="C345" s="1">
        <v>4.0917797675878704</v>
      </c>
      <c r="D345" s="1">
        <v>5.9555516292127297</v>
      </c>
      <c r="E345" s="1">
        <v>7.6621097320339899</v>
      </c>
      <c r="F345" s="1">
        <v>9.1898094524452105</v>
      </c>
      <c r="G345" s="1">
        <v>10.5232559128613</v>
      </c>
      <c r="H345" s="1">
        <v>11.654133503499001</v>
      </c>
      <c r="I345" s="1">
        <v>12.5814495537822</v>
      </c>
      <c r="J345" s="1">
        <v>13.311206662732801</v>
      </c>
      <c r="K345" s="1">
        <v>13.855634053476599</v>
      </c>
      <c r="L345" s="1">
        <v>14.232062814749399</v>
      </c>
      <c r="M345" s="1">
        <v>14.4615833132485</v>
      </c>
      <c r="N345" s="1">
        <v>14.567598970984401</v>
      </c>
      <c r="O345" s="1">
        <v>14.574404483828401</v>
      </c>
      <c r="P345" s="1">
        <v>14.505887591091099</v>
      </c>
      <c r="Q345" s="1">
        <v>14.3844419828997</v>
      </c>
      <c r="R345" s="1">
        <v>14.2301439679</v>
      </c>
      <c r="S345" s="1">
        <v>14.060222483901599</v>
      </c>
      <c r="T345" s="1">
        <v>13.8888186613878</v>
      </c>
      <c r="U345" s="1">
        <v>13.727009147340199</v>
      </c>
      <c r="V345" s="1">
        <v>13.5830437989407</v>
      </c>
      <c r="W345" s="1">
        <v>13.4627358811411</v>
      </c>
      <c r="X345" s="1">
        <v>13.369933669337801</v>
      </c>
      <c r="Y345" s="1">
        <v>13.3070025510804</v>
      </c>
      <c r="Z345" s="1">
        <v>13.275251837589501</v>
      </c>
      <c r="AA345" s="1">
        <v>13.2752518284306</v>
      </c>
      <c r="AB345" s="1">
        <v>13.307002560208099</v>
      </c>
      <c r="AC345" s="1">
        <v>13.369933660272499</v>
      </c>
      <c r="AD345" s="1">
        <v>13.4627358901131</v>
      </c>
      <c r="AE345" s="1">
        <v>13.5830437900928</v>
      </c>
      <c r="AF345" s="1">
        <v>13.7270091560337</v>
      </c>
      <c r="AG345" s="1">
        <v>13.888818652878999</v>
      </c>
      <c r="AH345" s="1">
        <v>14.060222492196599</v>
      </c>
      <c r="AI345" s="1">
        <v>14.2301439598484</v>
      </c>
      <c r="AJ345" s="1">
        <v>14.3844419906802</v>
      </c>
      <c r="AK345" s="1">
        <v>14.5058875836102</v>
      </c>
      <c r="AL345" s="1">
        <v>14.5744044909833</v>
      </c>
      <c r="AM345" s="1">
        <v>14.5675989641824</v>
      </c>
      <c r="AN345" s="1">
        <v>14.461583319673</v>
      </c>
      <c r="AO345" s="1">
        <v>14.232062808728401</v>
      </c>
      <c r="AP345" s="1">
        <v>13.8556340590718</v>
      </c>
      <c r="AQ345" s="1">
        <v>13.3112066575885</v>
      </c>
      <c r="AR345" s="1">
        <v>12.5814495584557</v>
      </c>
      <c r="AS345" s="1">
        <v>11.6541334993218</v>
      </c>
      <c r="AT345" s="1">
        <v>10.5232559165251</v>
      </c>
      <c r="AU345" s="1">
        <v>9.1898094493240592</v>
      </c>
      <c r="AV345" s="1">
        <v>7.6621097345993299</v>
      </c>
      <c r="AW345" s="1">
        <v>5.9555516272493403</v>
      </c>
      <c r="AX345" s="1">
        <v>4.0917797689466298</v>
      </c>
      <c r="AY345" s="1">
        <v>2.0970738215062101</v>
      </c>
    </row>
    <row r="346" spans="1:51" x14ac:dyDescent="0.45">
      <c r="A346" s="1">
        <v>1.8086102602079901</v>
      </c>
      <c r="B346" s="1">
        <v>2.0940345285525699</v>
      </c>
      <c r="C346" s="1">
        <v>4.0860452993155896</v>
      </c>
      <c r="D346" s="1">
        <v>5.94756632188908</v>
      </c>
      <c r="E346" s="1">
        <v>7.6523997495541698</v>
      </c>
      <c r="F346" s="1">
        <v>9.1789536853151503</v>
      </c>
      <c r="G346" s="1">
        <v>10.5118506727714</v>
      </c>
      <c r="H346" s="1">
        <v>11.6427556950882</v>
      </c>
      <c r="I346" s="1">
        <v>12.5706220967769</v>
      </c>
      <c r="J346" s="1">
        <v>13.301369420899199</v>
      </c>
      <c r="K346" s="1">
        <v>13.8471227045364</v>
      </c>
      <c r="L346" s="1">
        <v>14.225097042434999</v>
      </c>
      <c r="M346" s="1">
        <v>14.456264838529201</v>
      </c>
      <c r="N346" s="1">
        <v>14.563918782377501</v>
      </c>
      <c r="O346" s="1">
        <v>14.572258025883899</v>
      </c>
      <c r="P346" s="1">
        <v>14.505095794205101</v>
      </c>
      <c r="Q346" s="1">
        <v>14.3847759246742</v>
      </c>
      <c r="R346" s="1">
        <v>14.2313505408046</v>
      </c>
      <c r="S346" s="1">
        <v>14.062048889934401</v>
      </c>
      <c r="T346" s="1">
        <v>13.891033542462599</v>
      </c>
      <c r="U346" s="1">
        <v>13.729418980982601</v>
      </c>
      <c r="V346" s="1">
        <v>13.5855033748376</v>
      </c>
      <c r="W346" s="1">
        <v>13.4651526272468</v>
      </c>
      <c r="X346" s="1">
        <v>13.372265759402801</v>
      </c>
      <c r="Y346" s="1">
        <v>13.309251610691099</v>
      </c>
      <c r="Z346" s="1">
        <v>13.2774510652026</v>
      </c>
      <c r="AA346" s="1">
        <v>13.2774510625972</v>
      </c>
      <c r="AB346" s="1">
        <v>13.3092516132876</v>
      </c>
      <c r="AC346" s="1">
        <v>13.372265756824101</v>
      </c>
      <c r="AD346" s="1">
        <v>13.465152629799</v>
      </c>
      <c r="AE346" s="1">
        <v>13.5855033723207</v>
      </c>
      <c r="AF346" s="1">
        <v>13.7294189834556</v>
      </c>
      <c r="AG346" s="1">
        <v>13.8910335400422</v>
      </c>
      <c r="AH346" s="1">
        <v>14.062048892293999</v>
      </c>
      <c r="AI346" s="1">
        <v>14.231350538514199</v>
      </c>
      <c r="AJ346" s="1">
        <v>14.3847759268875</v>
      </c>
      <c r="AK346" s="1">
        <v>14.5050957920771</v>
      </c>
      <c r="AL346" s="1">
        <v>14.572258027919201</v>
      </c>
      <c r="AM346" s="1">
        <v>14.5639187804426</v>
      </c>
      <c r="AN346" s="1">
        <v>14.4562648403568</v>
      </c>
      <c r="AO346" s="1">
        <v>14.225097040722201</v>
      </c>
      <c r="AP346" s="1">
        <v>13.847122706127999</v>
      </c>
      <c r="AQ346" s="1">
        <v>13.301369419435799</v>
      </c>
      <c r="AR346" s="1">
        <v>12.5706220981063</v>
      </c>
      <c r="AS346" s="1">
        <v>11.6427556938999</v>
      </c>
      <c r="AT346" s="1">
        <v>10.511850673813599</v>
      </c>
      <c r="AU346" s="1">
        <v>9.1789536844273005</v>
      </c>
      <c r="AV346" s="1">
        <v>7.6523997502839096</v>
      </c>
      <c r="AW346" s="1">
        <v>5.9475663213305703</v>
      </c>
      <c r="AX346" s="1">
        <v>4.0860452997021</v>
      </c>
      <c r="AY346" s="1">
        <v>2.09403452837853</v>
      </c>
    </row>
    <row r="347" spans="1:51" x14ac:dyDescent="0.45">
      <c r="A347" s="1">
        <v>1.81441160190872</v>
      </c>
      <c r="B347" s="1">
        <v>2.0908975390234801</v>
      </c>
      <c r="C347" s="1">
        <v>4.0801258520679804</v>
      </c>
      <c r="D347" s="1">
        <v>5.9393222006782604</v>
      </c>
      <c r="E347" s="1">
        <v>7.6423730837733599</v>
      </c>
      <c r="F347" s="1">
        <v>9.1677410727029205</v>
      </c>
      <c r="G347" s="1">
        <v>10.500066830521099</v>
      </c>
      <c r="H347" s="1">
        <v>11.630995621586999</v>
      </c>
      <c r="I347" s="1">
        <v>12.5594254093379</v>
      </c>
      <c r="J347" s="1">
        <v>13.291190466987899</v>
      </c>
      <c r="K347" s="1">
        <v>13.838308669389001</v>
      </c>
      <c r="L347" s="1">
        <v>14.2178757978348</v>
      </c>
      <c r="M347" s="1">
        <v>14.450742724042801</v>
      </c>
      <c r="N347" s="1">
        <v>14.5600880516321</v>
      </c>
      <c r="O347" s="1">
        <v>14.5700122823805</v>
      </c>
      <c r="P347" s="1">
        <v>14.504251684627</v>
      </c>
      <c r="Q347" s="1">
        <v>14.3850983594022</v>
      </c>
      <c r="R347" s="1">
        <v>14.232579229255901</v>
      </c>
      <c r="S347" s="1">
        <v>14.063923437469301</v>
      </c>
      <c r="T347" s="1">
        <v>13.893315377723701</v>
      </c>
      <c r="U347" s="1">
        <v>13.731908147495201</v>
      </c>
      <c r="V347" s="1">
        <v>13.588049522908401</v>
      </c>
      <c r="W347" s="1">
        <v>13.4676593802354</v>
      </c>
      <c r="X347" s="1">
        <v>13.3746889685656</v>
      </c>
      <c r="Y347" s="1">
        <v>13.311591733324599</v>
      </c>
      <c r="Z347" s="1">
        <v>13.2797411161242</v>
      </c>
      <c r="AA347" s="1">
        <v>13.2797411007398</v>
      </c>
      <c r="AB347" s="1">
        <v>13.3115917486565</v>
      </c>
      <c r="AC347" s="1">
        <v>13.3746889533385</v>
      </c>
      <c r="AD347" s="1">
        <v>13.4676593953058</v>
      </c>
      <c r="AE347" s="1">
        <v>13.5880495080466</v>
      </c>
      <c r="AF347" s="1">
        <v>13.731908162097801</v>
      </c>
      <c r="AG347" s="1">
        <v>13.8933153634313</v>
      </c>
      <c r="AH347" s="1">
        <v>14.063923451402401</v>
      </c>
      <c r="AI347" s="1">
        <v>14.2325792157314</v>
      </c>
      <c r="AJ347" s="1">
        <v>14.3850983724711</v>
      </c>
      <c r="AK347" s="1">
        <v>14.504251672061301</v>
      </c>
      <c r="AL347" s="1">
        <v>14.570012294398801</v>
      </c>
      <c r="AM347" s="1">
        <v>14.560088040206701</v>
      </c>
      <c r="AN347" s="1">
        <v>14.450742734834</v>
      </c>
      <c r="AO347" s="1">
        <v>14.2178757877212</v>
      </c>
      <c r="AP347" s="1">
        <v>13.8383086787873</v>
      </c>
      <c r="AQ347" s="1">
        <v>13.2911904583469</v>
      </c>
      <c r="AR347" s="1">
        <v>12.559425417188001</v>
      </c>
      <c r="AS347" s="1">
        <v>11.6309956145705</v>
      </c>
      <c r="AT347" s="1">
        <v>10.500066836675201</v>
      </c>
      <c r="AU347" s="1">
        <v>9.1677410674602893</v>
      </c>
      <c r="AV347" s="1">
        <v>7.6423730880823797</v>
      </c>
      <c r="AW347" s="1">
        <v>5.9393221973803403</v>
      </c>
      <c r="AX347" s="1">
        <v>4.0801258543503103</v>
      </c>
      <c r="AY347" s="1">
        <v>2.0908975379957599</v>
      </c>
    </row>
    <row r="348" spans="1:51" x14ac:dyDescent="0.45">
      <c r="A348" s="1">
        <v>1.8195414090575599</v>
      </c>
      <c r="B348" s="1">
        <v>2.0880349478486</v>
      </c>
      <c r="C348" s="1">
        <v>4.0747236205020503</v>
      </c>
      <c r="D348" s="1">
        <v>5.9317973173754597</v>
      </c>
      <c r="E348" s="1">
        <v>7.63321943343702</v>
      </c>
      <c r="F348" s="1">
        <v>9.1575022454512407</v>
      </c>
      <c r="G348" s="1">
        <v>10.489303122439701</v>
      </c>
      <c r="H348" s="1">
        <v>11.6202495515378</v>
      </c>
      <c r="I348" s="1">
        <v>12.549189327960899</v>
      </c>
      <c r="J348" s="1">
        <v>13.2818792405058</v>
      </c>
      <c r="K348" s="1">
        <v>13.830239792011399</v>
      </c>
      <c r="L348" s="1">
        <v>14.211258156665799</v>
      </c>
      <c r="M348" s="1">
        <v>14.4456746046097</v>
      </c>
      <c r="N348" s="1">
        <v>14.556563708545699</v>
      </c>
      <c r="O348" s="1">
        <v>14.5679360357439</v>
      </c>
      <c r="P348" s="1">
        <v>14.5034574672496</v>
      </c>
      <c r="Q348" s="1">
        <v>14.3853727734649</v>
      </c>
      <c r="R348" s="1">
        <v>14.2336855365952</v>
      </c>
      <c r="S348" s="1">
        <v>14.065624567784701</v>
      </c>
      <c r="T348" s="1">
        <v>13.8953937603283</v>
      </c>
      <c r="U348" s="1">
        <v>13.7341812065008</v>
      </c>
      <c r="V348" s="1">
        <v>13.590379568292301</v>
      </c>
      <c r="W348" s="1">
        <v>13.469957807513699</v>
      </c>
      <c r="X348" s="1">
        <v>13.376914541945901</v>
      </c>
      <c r="Y348" s="1">
        <v>13.313743861168801</v>
      </c>
      <c r="Z348" s="1">
        <v>13.2818487287889</v>
      </c>
      <c r="AA348" s="1">
        <v>13.281848724444499</v>
      </c>
      <c r="AB348" s="1">
        <v>13.313743865498299</v>
      </c>
      <c r="AC348" s="1">
        <v>13.376914537646</v>
      </c>
      <c r="AD348" s="1">
        <v>13.469957811769399</v>
      </c>
      <c r="AE348" s="1">
        <v>13.5903795640955</v>
      </c>
      <c r="AF348" s="1">
        <v>13.734181210624399</v>
      </c>
      <c r="AG348" s="1">
        <v>13.8953937562923</v>
      </c>
      <c r="AH348" s="1">
        <v>14.0656245717192</v>
      </c>
      <c r="AI348" s="1">
        <v>14.2336855327761</v>
      </c>
      <c r="AJ348" s="1">
        <v>14.3853727771554</v>
      </c>
      <c r="AK348" s="1">
        <v>14.503457463701199</v>
      </c>
      <c r="AL348" s="1">
        <v>14.567936039137701</v>
      </c>
      <c r="AM348" s="1">
        <v>14.5565637053193</v>
      </c>
      <c r="AN348" s="1">
        <v>14.445674607657001</v>
      </c>
      <c r="AO348" s="1">
        <v>14.2112581538098</v>
      </c>
      <c r="AP348" s="1">
        <v>13.8302397946653</v>
      </c>
      <c r="AQ348" s="1">
        <v>13.2818792380657</v>
      </c>
      <c r="AR348" s="1">
        <v>12.5491893301777</v>
      </c>
      <c r="AS348" s="1">
        <v>11.6202495495564</v>
      </c>
      <c r="AT348" s="1">
        <v>10.4893031241775</v>
      </c>
      <c r="AU348" s="1">
        <v>9.1575022439707894</v>
      </c>
      <c r="AV348" s="1">
        <v>7.6332194346538298</v>
      </c>
      <c r="AW348" s="1">
        <v>5.9317973164441797</v>
      </c>
      <c r="AX348" s="1">
        <v>4.0747236211465498</v>
      </c>
      <c r="AY348" s="1">
        <v>2.0880349475583801</v>
      </c>
    </row>
    <row r="349" spans="1:51" x14ac:dyDescent="0.45">
      <c r="A349" s="1">
        <v>1.8253589220994899</v>
      </c>
      <c r="B349" s="1">
        <v>2.08492954392075</v>
      </c>
      <c r="C349" s="1">
        <v>4.0688625359774999</v>
      </c>
      <c r="D349" s="1">
        <v>5.9236321130877396</v>
      </c>
      <c r="E349" s="1">
        <v>7.6232849777440101</v>
      </c>
      <c r="F349" s="1">
        <v>9.1463873752231706</v>
      </c>
      <c r="G349" s="1">
        <v>10.4776149242557</v>
      </c>
      <c r="H349" s="1">
        <v>11.608576128770601</v>
      </c>
      <c r="I349" s="1">
        <v>12.5380646779897</v>
      </c>
      <c r="J349" s="1">
        <v>13.2717537459665</v>
      </c>
      <c r="K349" s="1">
        <v>13.821458554368</v>
      </c>
      <c r="L349" s="1">
        <v>14.204048858876201</v>
      </c>
      <c r="M349" s="1">
        <v>14.4401451538637</v>
      </c>
      <c r="N349" s="1">
        <v>14.552709366777099</v>
      </c>
      <c r="O349" s="1">
        <v>14.5656544631436</v>
      </c>
      <c r="P349" s="1">
        <v>14.5025699350149</v>
      </c>
      <c r="Q349" s="1">
        <v>14.3856489312756</v>
      </c>
      <c r="R349" s="1">
        <v>14.2348694987759</v>
      </c>
      <c r="S349" s="1">
        <v>14.067459671773699</v>
      </c>
      <c r="T349" s="1">
        <v>13.8976442144985</v>
      </c>
      <c r="U349" s="1">
        <v>13.7366487484268</v>
      </c>
      <c r="V349" s="1">
        <v>13.592914388713501</v>
      </c>
      <c r="W349" s="1">
        <v>13.472462985643601</v>
      </c>
      <c r="X349" s="1">
        <v>13.3793444075348</v>
      </c>
      <c r="Y349" s="1">
        <v>13.3160965849661</v>
      </c>
      <c r="Z349" s="1">
        <v>13.2841544876391</v>
      </c>
      <c r="AA349" s="1">
        <v>13.284154473264699</v>
      </c>
      <c r="AB349" s="1">
        <v>13.3160965992915</v>
      </c>
      <c r="AC349" s="1">
        <v>13.379344393307299</v>
      </c>
      <c r="AD349" s="1">
        <v>13.4724629997247</v>
      </c>
      <c r="AE349" s="1">
        <v>13.5929143748273</v>
      </c>
      <c r="AF349" s="1">
        <v>13.7366487620708</v>
      </c>
      <c r="AG349" s="1">
        <v>13.8976442011444</v>
      </c>
      <c r="AH349" s="1">
        <v>14.067459684792199</v>
      </c>
      <c r="AI349" s="1">
        <v>14.2348694861392</v>
      </c>
      <c r="AJ349" s="1">
        <v>14.385648943486499</v>
      </c>
      <c r="AK349" s="1">
        <v>14.502569923274001</v>
      </c>
      <c r="AL349" s="1">
        <v>14.565654474373</v>
      </c>
      <c r="AM349" s="1">
        <v>14.552709356101801</v>
      </c>
      <c r="AN349" s="1">
        <v>14.4401451639465</v>
      </c>
      <c r="AO349" s="1">
        <v>14.2040488494266</v>
      </c>
      <c r="AP349" s="1">
        <v>13.821458563149299</v>
      </c>
      <c r="AQ349" s="1">
        <v>13.2717537378927</v>
      </c>
      <c r="AR349" s="1">
        <v>12.5380646853244</v>
      </c>
      <c r="AS349" s="1">
        <v>11.6085761222147</v>
      </c>
      <c r="AT349" s="1">
        <v>10.477614930005901</v>
      </c>
      <c r="AU349" s="1">
        <v>9.1463873703246996</v>
      </c>
      <c r="AV349" s="1">
        <v>7.62328498177017</v>
      </c>
      <c r="AW349" s="1">
        <v>5.9236321100063103</v>
      </c>
      <c r="AX349" s="1">
        <v>4.0688625381100003</v>
      </c>
      <c r="AY349" s="1">
        <v>2.0849295429604902</v>
      </c>
    </row>
    <row r="350" spans="1:51" x14ac:dyDescent="0.45">
      <c r="A350" s="1">
        <v>1.83098349162059</v>
      </c>
      <c r="B350" s="1">
        <v>2.0819924945473298</v>
      </c>
      <c r="C350" s="1">
        <v>4.0633186106479604</v>
      </c>
      <c r="D350" s="1">
        <v>5.9159076179036303</v>
      </c>
      <c r="E350" s="1">
        <v>7.6138849271574998</v>
      </c>
      <c r="F350" s="1">
        <v>9.1358678379207205</v>
      </c>
      <c r="G350" s="1">
        <v>10.466549391142101</v>
      </c>
      <c r="H350" s="1">
        <v>11.5975203758432</v>
      </c>
      <c r="I350" s="1">
        <v>12.527523669144101</v>
      </c>
      <c r="J350" s="1">
        <v>13.262153722309399</v>
      </c>
      <c r="K350" s="1">
        <v>13.8131265905366</v>
      </c>
      <c r="L350" s="1">
        <v>14.1972012834811</v>
      </c>
      <c r="M350" s="1">
        <v>14.434885297618401</v>
      </c>
      <c r="N350" s="1">
        <v>14.549034134370199</v>
      </c>
      <c r="O350" s="1">
        <v>14.5634685099016</v>
      </c>
      <c r="P350" s="1">
        <v>14.5017055391307</v>
      </c>
      <c r="Q350" s="1">
        <v>14.385889391442999</v>
      </c>
      <c r="R350" s="1">
        <v>14.235973646534401</v>
      </c>
      <c r="S350" s="1">
        <v>14.0691853200619</v>
      </c>
      <c r="T350" s="1">
        <v>13.899768525253499</v>
      </c>
      <c r="U350" s="1">
        <v>13.738984082974801</v>
      </c>
      <c r="V350" s="1">
        <v>13.5953185773093</v>
      </c>
      <c r="W350" s="1">
        <v>13.4748436589741</v>
      </c>
      <c r="X350" s="1">
        <v>13.3816574055069</v>
      </c>
      <c r="Y350" s="1">
        <v>13.318339100077599</v>
      </c>
      <c r="Z350" s="1">
        <v>13.286353829891199</v>
      </c>
      <c r="AA350" s="1">
        <v>13.286353818272501</v>
      </c>
      <c r="AB350" s="1">
        <v>13.3183391116567</v>
      </c>
      <c r="AC350" s="1">
        <v>13.381657394006901</v>
      </c>
      <c r="AD350" s="1">
        <v>13.4748436703557</v>
      </c>
      <c r="AE350" s="1">
        <v>13.595318566085201</v>
      </c>
      <c r="AF350" s="1">
        <v>13.738984094003101</v>
      </c>
      <c r="AG350" s="1">
        <v>13.899768514459399</v>
      </c>
      <c r="AH350" s="1">
        <v>14.0691853305847</v>
      </c>
      <c r="AI350" s="1">
        <v>14.2359736363204</v>
      </c>
      <c r="AJ350" s="1">
        <v>14.385889401312999</v>
      </c>
      <c r="AK350" s="1">
        <v>14.5017055296407</v>
      </c>
      <c r="AL350" s="1">
        <v>14.563468518978199</v>
      </c>
      <c r="AM350" s="1">
        <v>14.5490341257415</v>
      </c>
      <c r="AN350" s="1">
        <v>14.4348853057682</v>
      </c>
      <c r="AO350" s="1">
        <v>14.197201275843</v>
      </c>
      <c r="AP350" s="1">
        <v>13.813126597634399</v>
      </c>
      <c r="AQ350" s="1">
        <v>13.2621537157835</v>
      </c>
      <c r="AR350" s="1">
        <v>12.5275236750727</v>
      </c>
      <c r="AS350" s="1">
        <v>11.5975203705441</v>
      </c>
      <c r="AT350" s="1">
        <v>10.466549395789899</v>
      </c>
      <c r="AU350" s="1">
        <v>9.1358678339613402</v>
      </c>
      <c r="AV350" s="1">
        <v>7.6138849304117997</v>
      </c>
      <c r="AW350" s="1">
        <v>5.9159076154129497</v>
      </c>
      <c r="AX350" s="1">
        <v>4.0633186123716403</v>
      </c>
      <c r="AY350" s="1">
        <v>2.08199249377116</v>
      </c>
    </row>
    <row r="351" spans="1:51" x14ac:dyDescent="0.45">
      <c r="A351" s="1">
        <v>1.83662390501915</v>
      </c>
      <c r="B351" s="1">
        <v>2.0790833358675198</v>
      </c>
      <c r="C351" s="1">
        <v>4.0578267645125301</v>
      </c>
      <c r="D351" s="1">
        <v>5.9082546024228302</v>
      </c>
      <c r="E351" s="1">
        <v>7.6045701361053801</v>
      </c>
      <c r="F351" s="1">
        <v>9.1254412527573603</v>
      </c>
      <c r="G351" s="1">
        <v>10.455578394880099</v>
      </c>
      <c r="H351" s="1">
        <v>11.5865550449272</v>
      </c>
      <c r="I351" s="1">
        <v>12.5170640821323</v>
      </c>
      <c r="J351" s="1">
        <v>13.2526223414549</v>
      </c>
      <c r="K351" s="1">
        <v>13.804848026937099</v>
      </c>
      <c r="L351" s="1">
        <v>14.1903907671038</v>
      </c>
      <c r="M351" s="1">
        <v>14.4296463876376</v>
      </c>
      <c r="N351" s="1">
        <v>14.5453651052482</v>
      </c>
      <c r="O351" s="1">
        <v>14.561276300563801</v>
      </c>
      <c r="P351" s="1">
        <v>14.5008253002988</v>
      </c>
      <c r="Q351" s="1">
        <v>14.3861075858426</v>
      </c>
      <c r="R351" s="1">
        <v>14.2370522260015</v>
      </c>
      <c r="S351" s="1">
        <v>14.0708849284333</v>
      </c>
      <c r="T351" s="1">
        <v>13.901868624498899</v>
      </c>
      <c r="U351" s="1">
        <v>13.7412986868075</v>
      </c>
      <c r="V351" s="1">
        <v>13.597706421063499</v>
      </c>
      <c r="W351" s="1">
        <v>13.4772125611305</v>
      </c>
      <c r="X351" s="1">
        <v>13.383962711673099</v>
      </c>
      <c r="Y351" s="1">
        <v>13.320576975383799</v>
      </c>
      <c r="Z351" s="1">
        <v>13.288550153120401</v>
      </c>
      <c r="AA351" s="1">
        <v>13.288550148126999</v>
      </c>
      <c r="AB351" s="1">
        <v>13.3205769803601</v>
      </c>
      <c r="AC351" s="1">
        <v>13.3839627067308</v>
      </c>
      <c r="AD351" s="1">
        <v>13.477212566022001</v>
      </c>
      <c r="AE351" s="1">
        <v>13.5977064162398</v>
      </c>
      <c r="AF351" s="1">
        <v>13.741298691547099</v>
      </c>
      <c r="AG351" s="1">
        <v>13.90186861986</v>
      </c>
      <c r="AH351" s="1">
        <v>14.0708849329556</v>
      </c>
      <c r="AI351" s="1">
        <v>14.237052221611901</v>
      </c>
      <c r="AJ351" s="1">
        <v>14.3861075900844</v>
      </c>
      <c r="AK351" s="1">
        <v>14.500825296220301</v>
      </c>
      <c r="AL351" s="1">
        <v>14.561276304464601</v>
      </c>
      <c r="AM351" s="1">
        <v>14.545365101539799</v>
      </c>
      <c r="AN351" s="1">
        <v>14.4296463911401</v>
      </c>
      <c r="AO351" s="1">
        <v>14.190390763821201</v>
      </c>
      <c r="AP351" s="1">
        <v>13.8048480299875</v>
      </c>
      <c r="AQ351" s="1">
        <v>13.252622338650299</v>
      </c>
      <c r="AR351" s="1">
        <v>12.5170640846802</v>
      </c>
      <c r="AS351" s="1">
        <v>11.586555042649801</v>
      </c>
      <c r="AT351" s="1">
        <v>10.4555783968776</v>
      </c>
      <c r="AU351" s="1">
        <v>9.1254412510557401</v>
      </c>
      <c r="AV351" s="1">
        <v>7.6045701375039698</v>
      </c>
      <c r="AW351" s="1">
        <v>5.90825460135241</v>
      </c>
      <c r="AX351" s="1">
        <v>4.05782676525331</v>
      </c>
      <c r="AY351" s="1">
        <v>2.0790833355339502</v>
      </c>
    </row>
    <row r="352" spans="1:51" x14ac:dyDescent="0.45">
      <c r="A352" s="1">
        <v>1.8424900365728001</v>
      </c>
      <c r="B352" s="1">
        <v>2.07603165348708</v>
      </c>
      <c r="C352" s="1">
        <v>4.0520652564616499</v>
      </c>
      <c r="D352" s="1">
        <v>5.9002246513721799</v>
      </c>
      <c r="E352" s="1">
        <v>7.5947947114379897</v>
      </c>
      <c r="F352" s="1">
        <v>9.1144964263444308</v>
      </c>
      <c r="G352" s="1">
        <v>10.444058624921199</v>
      </c>
      <c r="H352" s="1">
        <v>11.575036917452399</v>
      </c>
      <c r="I352" s="1">
        <v>12.506072059816001</v>
      </c>
      <c r="J352" s="1">
        <v>13.242599885975601</v>
      </c>
      <c r="K352" s="1">
        <v>13.7961363169986</v>
      </c>
      <c r="L352" s="1">
        <v>14.1832166188766</v>
      </c>
      <c r="M352" s="1">
        <v>14.424119703926699</v>
      </c>
      <c r="N352" s="1">
        <v>14.5414855357077</v>
      </c>
      <c r="O352" s="1">
        <v>14.5589476760838</v>
      </c>
      <c r="P352" s="1">
        <v>14.499876097113001</v>
      </c>
      <c r="Q352" s="1">
        <v>14.386314966264401</v>
      </c>
      <c r="R352" s="1">
        <v>14.238167405095099</v>
      </c>
      <c r="S352" s="1">
        <v>14.072657368225601</v>
      </c>
      <c r="T352" s="1">
        <v>13.904067217939399</v>
      </c>
      <c r="U352" s="1">
        <v>13.743728169473</v>
      </c>
      <c r="V352" s="1">
        <v>13.600218167479699</v>
      </c>
      <c r="W352" s="1">
        <v>13.4797091016013</v>
      </c>
      <c r="X352" s="1">
        <v>13.3863962578864</v>
      </c>
      <c r="Y352" s="1">
        <v>13.322942335914799</v>
      </c>
      <c r="Z352" s="1">
        <v>13.2908732480323</v>
      </c>
      <c r="AA352" s="1">
        <v>13.2908732364711</v>
      </c>
      <c r="AB352" s="1">
        <v>13.322942347436699</v>
      </c>
      <c r="AC352" s="1">
        <v>13.3863962464432</v>
      </c>
      <c r="AD352" s="1">
        <v>13.479709112926701</v>
      </c>
      <c r="AE352" s="1">
        <v>13.600218156311</v>
      </c>
      <c r="AF352" s="1">
        <v>13.7437281804468</v>
      </c>
      <c r="AG352" s="1">
        <v>13.9040672071987</v>
      </c>
      <c r="AH352" s="1">
        <v>14.0726573786964</v>
      </c>
      <c r="AI352" s="1">
        <v>14.2381673949314</v>
      </c>
      <c r="AJ352" s="1">
        <v>14.3863149760857</v>
      </c>
      <c r="AK352" s="1">
        <v>14.4998760876699</v>
      </c>
      <c r="AL352" s="1">
        <v>14.5589476851155</v>
      </c>
      <c r="AM352" s="1">
        <v>14.5414855271215</v>
      </c>
      <c r="AN352" s="1">
        <v>14.424119712036299</v>
      </c>
      <c r="AO352" s="1">
        <v>14.183216611276199</v>
      </c>
      <c r="AP352" s="1">
        <v>13.796136324061401</v>
      </c>
      <c r="AQ352" s="1">
        <v>13.242599879481901</v>
      </c>
      <c r="AR352" s="1">
        <v>12.5060720657153</v>
      </c>
      <c r="AS352" s="1">
        <v>11.5750369121796</v>
      </c>
      <c r="AT352" s="1">
        <v>10.444058629545999</v>
      </c>
      <c r="AU352" s="1">
        <v>9.1144964224045992</v>
      </c>
      <c r="AV352" s="1">
        <v>7.5947947146762198</v>
      </c>
      <c r="AW352" s="1">
        <v>5.9002246488937997</v>
      </c>
      <c r="AX352" s="1">
        <v>4.0520652581768202</v>
      </c>
      <c r="AY352" s="1">
        <v>2.0760316527147502</v>
      </c>
    </row>
    <row r="353" spans="1:51" x14ac:dyDescent="0.45">
      <c r="A353" s="1">
        <v>1.8477714602089801</v>
      </c>
      <c r="B353" s="1">
        <v>2.0732758686402799</v>
      </c>
      <c r="C353" s="1">
        <v>4.0468618645470498</v>
      </c>
      <c r="D353" s="1">
        <v>5.89297153735924</v>
      </c>
      <c r="E353" s="1">
        <v>7.58596336480411</v>
      </c>
      <c r="F353" s="1">
        <v>9.1046062934038794</v>
      </c>
      <c r="G353" s="1">
        <v>10.4336459068141</v>
      </c>
      <c r="H353" s="1">
        <v>11.5646218813805</v>
      </c>
      <c r="I353" s="1">
        <v>12.496128237276301</v>
      </c>
      <c r="J353" s="1">
        <v>13.2335279736171</v>
      </c>
      <c r="K353" s="1">
        <v>13.7882450263418</v>
      </c>
      <c r="L353" s="1">
        <v>14.176711653320799</v>
      </c>
      <c r="M353" s="1">
        <v>14.4191014645263</v>
      </c>
      <c r="N353" s="1">
        <v>14.537954951293701</v>
      </c>
      <c r="O353" s="1">
        <v>14.556819224521499</v>
      </c>
      <c r="P353" s="1">
        <v>14.498996078990301</v>
      </c>
      <c r="Q353" s="1">
        <v>14.3864832249829</v>
      </c>
      <c r="R353" s="1">
        <v>14.239160050719599</v>
      </c>
      <c r="S353" s="1">
        <v>14.074248691689601</v>
      </c>
      <c r="T353" s="1">
        <v>13.9060486819308</v>
      </c>
      <c r="U353" s="1">
        <v>13.7459233539608</v>
      </c>
      <c r="V353" s="1">
        <v>13.602492418541299</v>
      </c>
      <c r="W353" s="1">
        <v>13.4819737760238</v>
      </c>
      <c r="X353" s="1">
        <v>13.3886073092436</v>
      </c>
      <c r="Y353" s="1">
        <v>13.325094099231601</v>
      </c>
      <c r="Z353" s="1">
        <v>13.292987986639799</v>
      </c>
      <c r="AA353" s="1">
        <v>13.292987985941201</v>
      </c>
      <c r="AB353" s="1">
        <v>13.325094099927799</v>
      </c>
      <c r="AC353" s="1">
        <v>13.3886073085521</v>
      </c>
      <c r="AD353" s="1">
        <v>13.4819737767081</v>
      </c>
      <c r="AE353" s="1">
        <v>13.602492417866401</v>
      </c>
      <c r="AF353" s="1">
        <v>13.745923354623899</v>
      </c>
      <c r="AG353" s="1">
        <v>13.906048681281799</v>
      </c>
      <c r="AH353" s="1">
        <v>14.074248692322399</v>
      </c>
      <c r="AI353" s="1">
        <v>14.2391600501055</v>
      </c>
      <c r="AJ353" s="1">
        <v>14.3864832255764</v>
      </c>
      <c r="AK353" s="1">
        <v>14.498996078419699</v>
      </c>
      <c r="AL353" s="1">
        <v>14.556819225067301</v>
      </c>
      <c r="AM353" s="1">
        <v>14.5379549507749</v>
      </c>
      <c r="AN353" s="1">
        <v>14.419101465016301</v>
      </c>
      <c r="AO353" s="1">
        <v>14.1767116528616</v>
      </c>
      <c r="AP353" s="1">
        <v>13.7882450267686</v>
      </c>
      <c r="AQ353" s="1">
        <v>13.233527973224801</v>
      </c>
      <c r="AR353" s="1">
        <v>12.496128237632799</v>
      </c>
      <c r="AS353" s="1">
        <v>11.5646218810619</v>
      </c>
      <c r="AT353" s="1">
        <v>10.433645907093601</v>
      </c>
      <c r="AU353" s="1">
        <v>9.1046062931658192</v>
      </c>
      <c r="AV353" s="1">
        <v>7.5859633649997802</v>
      </c>
      <c r="AW353" s="1">
        <v>5.8929715372094904</v>
      </c>
      <c r="AX353" s="1">
        <v>4.0468618646506904</v>
      </c>
      <c r="AY353" s="1">
        <v>2.0732758685936199</v>
      </c>
    </row>
    <row r="354" spans="1:51" x14ac:dyDescent="0.45">
      <c r="A354" s="1">
        <v>1.85285003267354</v>
      </c>
      <c r="B354" s="1">
        <v>2.0701958033328398</v>
      </c>
      <c r="C354" s="1">
        <v>4.0410455730291099</v>
      </c>
      <c r="D354" s="1">
        <v>5.8848629495225797</v>
      </c>
      <c r="E354" s="1">
        <v>7.5760885677071599</v>
      </c>
      <c r="F354" s="1">
        <v>9.0935450159596307</v>
      </c>
      <c r="G354" s="1">
        <v>10.4219967250355</v>
      </c>
      <c r="H354" s="1">
        <v>11.552965850212701</v>
      </c>
      <c r="I354" s="1">
        <v>12.484994483658101</v>
      </c>
      <c r="J354" s="1">
        <v>13.223364644970401</v>
      </c>
      <c r="K354" s="1">
        <v>13.779397804294099</v>
      </c>
      <c r="L354" s="1">
        <v>14.1694114810618</v>
      </c>
      <c r="M354" s="1">
        <v>14.413461802458301</v>
      </c>
      <c r="N354" s="1">
        <v>14.5339782922977</v>
      </c>
      <c r="O354" s="1">
        <v>14.5544114129739</v>
      </c>
      <c r="P354" s="1">
        <v>14.497986735507901</v>
      </c>
      <c r="Q354" s="1">
        <v>14.386649789222201</v>
      </c>
      <c r="R354" s="1">
        <v>14.2402532283835</v>
      </c>
      <c r="S354" s="1">
        <v>14.076016754794001</v>
      </c>
      <c r="T354" s="1">
        <v>13.9082588124433</v>
      </c>
      <c r="U354" s="1">
        <v>13.7483782042512</v>
      </c>
      <c r="V354" s="1">
        <v>13.6050410726021</v>
      </c>
      <c r="W354" s="1">
        <v>13.4845163822219</v>
      </c>
      <c r="X354" s="1">
        <v>13.3910937096419</v>
      </c>
      <c r="Y354" s="1">
        <v>13.327516781295101</v>
      </c>
      <c r="Z354" s="1">
        <v>13.295370619047199</v>
      </c>
      <c r="AA354" s="1">
        <v>13.2953706101643</v>
      </c>
      <c r="AB354" s="1">
        <v>13.327516790147801</v>
      </c>
      <c r="AC354" s="1">
        <v>13.391093700849799</v>
      </c>
      <c r="AD354" s="1">
        <v>13.4845163909237</v>
      </c>
      <c r="AE354" s="1">
        <v>13.605041064020901</v>
      </c>
      <c r="AF354" s="1">
        <v>13.7483782126828</v>
      </c>
      <c r="AG354" s="1">
        <v>13.908258804190799</v>
      </c>
      <c r="AH354" s="1">
        <v>14.0760167628391</v>
      </c>
      <c r="AI354" s="1">
        <v>14.240253220574401</v>
      </c>
      <c r="AJ354" s="1">
        <v>14.3866497967682</v>
      </c>
      <c r="AK354" s="1">
        <v>14.4979867282524</v>
      </c>
      <c r="AL354" s="1">
        <v>14.5544114199134</v>
      </c>
      <c r="AM354" s="1">
        <v>14.5339782857007</v>
      </c>
      <c r="AN354" s="1">
        <v>14.413461808689201</v>
      </c>
      <c r="AO354" s="1">
        <v>14.1694114752222</v>
      </c>
      <c r="AP354" s="1">
        <v>13.779397809720701</v>
      </c>
      <c r="AQ354" s="1">
        <v>13.223364639981099</v>
      </c>
      <c r="AR354" s="1">
        <v>12.484994488190701</v>
      </c>
      <c r="AS354" s="1">
        <v>11.552965846161401</v>
      </c>
      <c r="AT354" s="1">
        <v>10.421996728588899</v>
      </c>
      <c r="AU354" s="1">
        <v>9.0935450129325197</v>
      </c>
      <c r="AV354" s="1">
        <v>7.5760885701952096</v>
      </c>
      <c r="AW354" s="1">
        <v>5.8848629476183403</v>
      </c>
      <c r="AX354" s="1">
        <v>4.0410455743469402</v>
      </c>
      <c r="AY354" s="1">
        <v>2.07019580273943</v>
      </c>
    </row>
    <row r="355" spans="1:51" x14ac:dyDescent="0.45">
      <c r="A355" s="1">
        <v>1.8578847518374699</v>
      </c>
      <c r="B355" s="1">
        <v>2.0672683385211701</v>
      </c>
      <c r="C355" s="1">
        <v>4.0355168618926696</v>
      </c>
      <c r="D355" s="1">
        <v>5.8771541589853298</v>
      </c>
      <c r="E355" s="1">
        <v>7.56669886908547</v>
      </c>
      <c r="F355" s="1">
        <v>9.0830245718130005</v>
      </c>
      <c r="G355" s="1">
        <v>10.4109137705058</v>
      </c>
      <c r="H355" s="1">
        <v>11.541872198466701</v>
      </c>
      <c r="I355" s="1">
        <v>12.4743929504628</v>
      </c>
      <c r="J355" s="1">
        <v>13.2136814301403</v>
      </c>
      <c r="K355" s="1">
        <v>13.770962127212901</v>
      </c>
      <c r="L355" s="1">
        <v>14.1624438115798</v>
      </c>
      <c r="M355" s="1">
        <v>14.4080712414844</v>
      </c>
      <c r="N355" s="1">
        <v>14.530168586458601</v>
      </c>
      <c r="O355" s="1">
        <v>14.5520945241313</v>
      </c>
      <c r="P355" s="1">
        <v>14.497002053869499</v>
      </c>
      <c r="Q355" s="1">
        <v>14.386786967166501</v>
      </c>
      <c r="R355" s="1">
        <v>14.2412761938504</v>
      </c>
      <c r="S355" s="1">
        <v>14.0776868474534</v>
      </c>
      <c r="T355" s="1">
        <v>13.910354947312801</v>
      </c>
      <c r="U355" s="1">
        <v>13.7507127144795</v>
      </c>
      <c r="V355" s="1">
        <v>13.6074700494848</v>
      </c>
      <c r="W355" s="1">
        <v>13.486944225165599</v>
      </c>
      <c r="X355" s="1">
        <v>13.393471767824</v>
      </c>
      <c r="Y355" s="1">
        <v>13.3298368197642</v>
      </c>
      <c r="Z355" s="1">
        <v>13.297653870423799</v>
      </c>
      <c r="AA355" s="1">
        <v>13.297653867655301</v>
      </c>
      <c r="AB355" s="1">
        <v>13.329836822523299</v>
      </c>
      <c r="AC355" s="1">
        <v>13.393471765083801</v>
      </c>
      <c r="AD355" s="1">
        <v>13.486944227877601</v>
      </c>
      <c r="AE355" s="1">
        <v>13.607470046810301</v>
      </c>
      <c r="AF355" s="1">
        <v>13.7507127171073</v>
      </c>
      <c r="AG355" s="1">
        <v>13.910354944740799</v>
      </c>
      <c r="AH355" s="1">
        <v>14.0776868499608</v>
      </c>
      <c r="AI355" s="1">
        <v>14.241276191416601</v>
      </c>
      <c r="AJ355" s="1">
        <v>14.386786969518299</v>
      </c>
      <c r="AK355" s="1">
        <v>14.497002051608201</v>
      </c>
      <c r="AL355" s="1">
        <v>14.5520945262941</v>
      </c>
      <c r="AM355" s="1">
        <v>14.530168584402601</v>
      </c>
      <c r="AN355" s="1">
        <v>14.408071243426299</v>
      </c>
      <c r="AO355" s="1">
        <v>14.1624438097598</v>
      </c>
      <c r="AP355" s="1">
        <v>13.7709621289042</v>
      </c>
      <c r="AQ355" s="1">
        <v>13.2136814285853</v>
      </c>
      <c r="AR355" s="1">
        <v>12.474392951875499</v>
      </c>
      <c r="AS355" s="1">
        <v>11.541872197204</v>
      </c>
      <c r="AT355" s="1">
        <v>10.4109137716133</v>
      </c>
      <c r="AU355" s="1">
        <v>9.0830245708695703</v>
      </c>
      <c r="AV355" s="1">
        <v>7.5666988698608897</v>
      </c>
      <c r="AW355" s="1">
        <v>5.8771541583918498</v>
      </c>
      <c r="AX355" s="1">
        <v>4.0355168623033899</v>
      </c>
      <c r="AY355" s="1">
        <v>2.06726833833623</v>
      </c>
    </row>
    <row r="356" spans="1:51" x14ac:dyDescent="0.45">
      <c r="A356" s="1">
        <v>1.8636918942106999</v>
      </c>
      <c r="B356" s="1">
        <v>2.06425723120062</v>
      </c>
      <c r="C356" s="1">
        <v>4.0298295868385798</v>
      </c>
      <c r="D356" s="1">
        <v>5.8692231439990099</v>
      </c>
      <c r="E356" s="1">
        <v>7.5570366685685704</v>
      </c>
      <c r="F356" s="1">
        <v>9.0721962258838094</v>
      </c>
      <c r="G356" s="1">
        <v>10.399503030634101</v>
      </c>
      <c r="H356" s="1">
        <v>11.5304462055246</v>
      </c>
      <c r="I356" s="1">
        <v>12.4634687576976</v>
      </c>
      <c r="J356" s="1">
        <v>13.2036977035017</v>
      </c>
      <c r="K356" s="1">
        <v>13.7622581300674</v>
      </c>
      <c r="L356" s="1">
        <v>14.1552473342515</v>
      </c>
      <c r="M356" s="1">
        <v>14.4024957434093</v>
      </c>
      <c r="N356" s="1">
        <v>14.526219366897401</v>
      </c>
      <c r="O356" s="1">
        <v>14.549682463222</v>
      </c>
      <c r="P356" s="1">
        <v>14.495963357513901</v>
      </c>
      <c r="Q356" s="1">
        <v>14.3869064391848</v>
      </c>
      <c r="R356" s="1">
        <v>14.242311963603401</v>
      </c>
      <c r="S356" s="1">
        <v>14.079393994005599</v>
      </c>
      <c r="T356" s="1">
        <v>13.9125063337643</v>
      </c>
      <c r="U356" s="1">
        <v>13.753115160269299</v>
      </c>
      <c r="V356" s="1">
        <v>13.609975118339101</v>
      </c>
      <c r="W356" s="1">
        <v>13.4894528161499</v>
      </c>
      <c r="X356" s="1">
        <v>13.395932903550699</v>
      </c>
      <c r="Y356" s="1">
        <v>13.332240848769899</v>
      </c>
      <c r="Z356" s="1">
        <v>13.300021401616</v>
      </c>
      <c r="AA356" s="1">
        <v>13.300021387906099</v>
      </c>
      <c r="AB356" s="1">
        <v>13.3322408624331</v>
      </c>
      <c r="AC356" s="1">
        <v>13.3959328899809</v>
      </c>
      <c r="AD356" s="1">
        <v>13.489452829580101</v>
      </c>
      <c r="AE356" s="1">
        <v>13.609975105094801</v>
      </c>
      <c r="AF356" s="1">
        <v>13.753115173282501</v>
      </c>
      <c r="AG356" s="1">
        <v>13.9125063210275</v>
      </c>
      <c r="AH356" s="1">
        <v>14.0793940064223</v>
      </c>
      <c r="AI356" s="1">
        <v>14.242311951550899</v>
      </c>
      <c r="AJ356" s="1">
        <v>14.3869064508314</v>
      </c>
      <c r="AK356" s="1">
        <v>14.495963346315699</v>
      </c>
      <c r="AL356" s="1">
        <v>14.549682473932201</v>
      </c>
      <c r="AM356" s="1">
        <v>14.526219356715499</v>
      </c>
      <c r="AN356" s="1">
        <v>14.402495753026001</v>
      </c>
      <c r="AO356" s="1">
        <v>14.1552473252386</v>
      </c>
      <c r="AP356" s="1">
        <v>13.7622581384428</v>
      </c>
      <c r="AQ356" s="1">
        <v>13.2036976958012</v>
      </c>
      <c r="AR356" s="1">
        <v>12.4634687646933</v>
      </c>
      <c r="AS356" s="1">
        <v>11.5304461992718</v>
      </c>
      <c r="AT356" s="1">
        <v>10.3995030361184</v>
      </c>
      <c r="AU356" s="1">
        <v>9.0721962212117901</v>
      </c>
      <c r="AV356" s="1">
        <v>7.5570366724086204</v>
      </c>
      <c r="AW356" s="1">
        <v>5.8692231410600204</v>
      </c>
      <c r="AX356" s="1">
        <v>4.0298295888725004</v>
      </c>
      <c r="AY356" s="1">
        <v>2.0642572302847499</v>
      </c>
    </row>
    <row r="357" spans="1:51" x14ac:dyDescent="0.45">
      <c r="A357" s="1">
        <v>1.86911705449774</v>
      </c>
      <c r="B357" s="1">
        <v>2.06147651245931</v>
      </c>
      <c r="C357" s="1">
        <v>4.02457692683865</v>
      </c>
      <c r="D357" s="1">
        <v>5.8618971771551802</v>
      </c>
      <c r="E357" s="1">
        <v>7.5481099559513902</v>
      </c>
      <c r="F357" s="1">
        <v>9.0621897946570993</v>
      </c>
      <c r="G357" s="1">
        <v>10.3889553439225</v>
      </c>
      <c r="H357" s="1">
        <v>11.5198805832035</v>
      </c>
      <c r="I357" s="1">
        <v>12.4533626072538</v>
      </c>
      <c r="J357" s="1">
        <v>13.1944563461876</v>
      </c>
      <c r="K357" s="1">
        <v>13.7541954851766</v>
      </c>
      <c r="L357" s="1">
        <v>14.1485746353157</v>
      </c>
      <c r="M357" s="1">
        <v>14.397318935730301</v>
      </c>
      <c r="N357" s="1">
        <v>14.5225445946209</v>
      </c>
      <c r="O357" s="1">
        <v>14.5474287753347</v>
      </c>
      <c r="P357" s="1">
        <v>14.4949807031589</v>
      </c>
      <c r="Q357" s="1">
        <v>14.3869972008958</v>
      </c>
      <c r="R357" s="1">
        <v>14.2432535721266</v>
      </c>
      <c r="S357" s="1">
        <v>14.0809608437084</v>
      </c>
      <c r="T357" s="1">
        <v>13.9144888429452</v>
      </c>
      <c r="U357" s="1">
        <v>13.7553348666943</v>
      </c>
      <c r="V357" s="1">
        <v>13.6122944991785</v>
      </c>
      <c r="W357" s="1">
        <v>13.491779732699699</v>
      </c>
      <c r="X357" s="1">
        <v>13.398219358588101</v>
      </c>
      <c r="Y357" s="1">
        <v>13.3344769344691</v>
      </c>
      <c r="Z357" s="1">
        <v>13.3022249597637</v>
      </c>
      <c r="AA357" s="1">
        <v>13.3022249580793</v>
      </c>
      <c r="AB357" s="1">
        <v>13.3344769361477</v>
      </c>
      <c r="AC357" s="1">
        <v>13.398219356920899</v>
      </c>
      <c r="AD357" s="1">
        <v>13.4917797343497</v>
      </c>
      <c r="AE357" s="1">
        <v>13.6122944975513</v>
      </c>
      <c r="AF357" s="1">
        <v>13.755334868293099</v>
      </c>
      <c r="AG357" s="1">
        <v>13.9144888413804</v>
      </c>
      <c r="AH357" s="1">
        <v>14.0809608452339</v>
      </c>
      <c r="AI357" s="1">
        <v>14.2432535706459</v>
      </c>
      <c r="AJ357" s="1">
        <v>14.3869972023267</v>
      </c>
      <c r="AK357" s="1">
        <v>14.494980701783099</v>
      </c>
      <c r="AL357" s="1">
        <v>14.5474287766506</v>
      </c>
      <c r="AM357" s="1">
        <v>14.52254459337</v>
      </c>
      <c r="AN357" s="1">
        <v>14.397318936911701</v>
      </c>
      <c r="AO357" s="1">
        <v>14.1485746342084</v>
      </c>
      <c r="AP357" s="1">
        <v>13.7541954862056</v>
      </c>
      <c r="AQ357" s="1">
        <v>13.1944563452415</v>
      </c>
      <c r="AR357" s="1">
        <v>12.4533626081133</v>
      </c>
      <c r="AS357" s="1">
        <v>11.519880582435301</v>
      </c>
      <c r="AT357" s="1">
        <v>10.388955344596299</v>
      </c>
      <c r="AU357" s="1">
        <v>9.0621897940831104</v>
      </c>
      <c r="AV357" s="1">
        <v>7.5481099564231702</v>
      </c>
      <c r="AW357" s="1">
        <v>5.8618971767941002</v>
      </c>
      <c r="AX357" s="1">
        <v>4.0245769270885301</v>
      </c>
      <c r="AY357" s="1">
        <v>2.0614765123467902</v>
      </c>
    </row>
    <row r="358" spans="1:51" x14ac:dyDescent="0.45">
      <c r="A358" s="1">
        <v>1.8747485865631499</v>
      </c>
      <c r="B358" s="1">
        <v>2.0586683009840998</v>
      </c>
      <c r="C358" s="1">
        <v>4.0192718083856303</v>
      </c>
      <c r="D358" s="1">
        <v>5.8544970476943003</v>
      </c>
      <c r="E358" s="1">
        <v>7.5390912780101198</v>
      </c>
      <c r="F358" s="1">
        <v>9.0520780039436701</v>
      </c>
      <c r="G358" s="1">
        <v>10.378293595988</v>
      </c>
      <c r="H358" s="1">
        <v>11.5091969795117</v>
      </c>
      <c r="I358" s="1">
        <v>12.4431391611179</v>
      </c>
      <c r="J358" s="1">
        <v>13.1851026301965</v>
      </c>
      <c r="K358" s="1">
        <v>13.746029081936801</v>
      </c>
      <c r="L358" s="1">
        <v>14.1418097547848</v>
      </c>
      <c r="M358" s="1">
        <v>14.392063664847999</v>
      </c>
      <c r="N358" s="1">
        <v>14.5188064033473</v>
      </c>
      <c r="O358" s="1">
        <v>14.545127182422799</v>
      </c>
      <c r="P358" s="1">
        <v>14.4939654091894</v>
      </c>
      <c r="Q358" s="1">
        <v>14.387069672123101</v>
      </c>
      <c r="R358" s="1">
        <v>14.244189875017</v>
      </c>
      <c r="S358" s="1">
        <v>14.082533652274901</v>
      </c>
      <c r="T358" s="1">
        <v>13.916486739422099</v>
      </c>
      <c r="U358" s="1">
        <v>13.7575775072107</v>
      </c>
      <c r="V358" s="1">
        <v>13.614642632215601</v>
      </c>
      <c r="W358" s="1">
        <v>13.4941396409281</v>
      </c>
      <c r="X358" s="1">
        <v>13.400541734045801</v>
      </c>
      <c r="Y358" s="1">
        <v>13.3367507324947</v>
      </c>
      <c r="Z358" s="1">
        <v>13.304467096466</v>
      </c>
      <c r="AA358" s="1">
        <v>13.3044670960125</v>
      </c>
      <c r="AB358" s="1">
        <v>13.336750732946699</v>
      </c>
      <c r="AC358" s="1">
        <v>13.400541733596899</v>
      </c>
      <c r="AD358" s="1">
        <v>13.494139641372501</v>
      </c>
      <c r="AE358" s="1">
        <v>13.6146426317774</v>
      </c>
      <c r="AF358" s="1">
        <v>13.757577507641299</v>
      </c>
      <c r="AG358" s="1">
        <v>13.916486739000799</v>
      </c>
      <c r="AH358" s="1">
        <v>14.082533652685701</v>
      </c>
      <c r="AI358" s="1">
        <v>14.2441898746183</v>
      </c>
      <c r="AJ358" s="1">
        <v>14.3870696725084</v>
      </c>
      <c r="AK358" s="1">
        <v>14.4939654088189</v>
      </c>
      <c r="AL358" s="1">
        <v>14.5451271827772</v>
      </c>
      <c r="AM358" s="1">
        <v>14.518806403010499</v>
      </c>
      <c r="AN358" s="1">
        <v>14.3920636651662</v>
      </c>
      <c r="AO358" s="1">
        <v>14.1418097544866</v>
      </c>
      <c r="AP358" s="1">
        <v>13.7460290822139</v>
      </c>
      <c r="AQ358" s="1">
        <v>13.185102629941699</v>
      </c>
      <c r="AR358" s="1">
        <v>12.443139161349301</v>
      </c>
      <c r="AS358" s="1">
        <v>11.5091969793049</v>
      </c>
      <c r="AT358" s="1">
        <v>10.378293596169399</v>
      </c>
      <c r="AU358" s="1">
        <v>9.0520780037891004</v>
      </c>
      <c r="AV358" s="1">
        <v>7.5390912781371604</v>
      </c>
      <c r="AW358" s="1">
        <v>5.8544970475970599</v>
      </c>
      <c r="AX358" s="1">
        <v>4.0192718084529204</v>
      </c>
      <c r="AY358" s="1">
        <v>2.0586683009538</v>
      </c>
    </row>
    <row r="359" spans="1:51" x14ac:dyDescent="0.45">
      <c r="A359" s="1">
        <v>1.8806093905117001</v>
      </c>
      <c r="B359" s="1">
        <v>2.0557332394743999</v>
      </c>
      <c r="C359" s="1">
        <v>4.0137264883419599</v>
      </c>
      <c r="D359" s="1">
        <v>5.8467607859177804</v>
      </c>
      <c r="E359" s="1">
        <v>7.5296612354363797</v>
      </c>
      <c r="F359" s="1">
        <v>9.0415025462334402</v>
      </c>
      <c r="G359" s="1">
        <v>10.3671397409113</v>
      </c>
      <c r="H359" s="1">
        <v>11.4980162515294</v>
      </c>
      <c r="I359" s="1">
        <v>12.432435230536599</v>
      </c>
      <c r="J359" s="1">
        <v>13.1753038191786</v>
      </c>
      <c r="K359" s="1">
        <v>13.7374679286653</v>
      </c>
      <c r="L359" s="1">
        <v>14.134711084772301</v>
      </c>
      <c r="M359" s="1">
        <v>14.386541635600899</v>
      </c>
      <c r="N359" s="1">
        <v>14.5148701677373</v>
      </c>
      <c r="O359" s="1">
        <v>14.5426940060634</v>
      </c>
      <c r="P359" s="1">
        <v>14.492879518476199</v>
      </c>
      <c r="Q359" s="1">
        <v>14.3871247023779</v>
      </c>
      <c r="R359" s="1">
        <v>14.2451526648459</v>
      </c>
      <c r="S359" s="1">
        <v>14.084167179837101</v>
      </c>
      <c r="T359" s="1">
        <v>13.918570277867801</v>
      </c>
      <c r="U359" s="1">
        <v>13.7599224638346</v>
      </c>
      <c r="V359" s="1">
        <v>13.6171030516816</v>
      </c>
      <c r="W359" s="1">
        <v>13.496616874827399</v>
      </c>
      <c r="X359" s="1">
        <v>13.402983325825501</v>
      </c>
      <c r="Y359" s="1">
        <v>13.339144037611399</v>
      </c>
      <c r="Z359" s="1">
        <v>13.3068285838054</v>
      </c>
      <c r="AA359" s="1">
        <v>13.3068285831728</v>
      </c>
      <c r="AB359" s="1">
        <v>13.3391440382418</v>
      </c>
      <c r="AC359" s="1">
        <v>13.402983325199401</v>
      </c>
      <c r="AD359" s="1">
        <v>13.496616875447099</v>
      </c>
      <c r="AE359" s="1">
        <v>13.6171030510706</v>
      </c>
      <c r="AF359" s="1">
        <v>13.759922464435</v>
      </c>
      <c r="AG359" s="1">
        <v>13.9185702772802</v>
      </c>
      <c r="AH359" s="1">
        <v>14.084167180409899</v>
      </c>
      <c r="AI359" s="1">
        <v>14.2451526642899</v>
      </c>
      <c r="AJ359" s="1">
        <v>14.3871247029152</v>
      </c>
      <c r="AK359" s="1">
        <v>14.492879517959601</v>
      </c>
      <c r="AL359" s="1">
        <v>14.5426940065575</v>
      </c>
      <c r="AM359" s="1">
        <v>14.5148701672675</v>
      </c>
      <c r="AN359" s="1">
        <v>14.386541636044599</v>
      </c>
      <c r="AO359" s="1">
        <v>14.1347110843564</v>
      </c>
      <c r="AP359" s="1">
        <v>13.7374679290517</v>
      </c>
      <c r="AQ359" s="1">
        <v>13.1753038188233</v>
      </c>
      <c r="AR359" s="1">
        <v>12.432435230859401</v>
      </c>
      <c r="AS359" s="1">
        <v>11.498016251240999</v>
      </c>
      <c r="AT359" s="1">
        <v>10.3671397411643</v>
      </c>
      <c r="AU359" s="1">
        <v>9.0415025460178899</v>
      </c>
      <c r="AV359" s="1">
        <v>7.5296612356135499</v>
      </c>
      <c r="AW359" s="1">
        <v>5.8467607857821804</v>
      </c>
      <c r="AX359" s="1">
        <v>4.0137264884358004</v>
      </c>
      <c r="AY359" s="1">
        <v>2.0557332394321399</v>
      </c>
    </row>
    <row r="360" spans="1:51" x14ac:dyDescent="0.45">
      <c r="A360" s="1">
        <v>1.88658518963209</v>
      </c>
      <c r="B360" s="1">
        <v>2.05252156318923</v>
      </c>
      <c r="C360" s="1">
        <v>4.0076578647137602</v>
      </c>
      <c r="D360" s="1">
        <v>5.83829324474502</v>
      </c>
      <c r="E360" s="1">
        <v>7.5193377500007204</v>
      </c>
      <c r="F360" s="1">
        <v>9.0299223221621698</v>
      </c>
      <c r="G360" s="1">
        <v>10.354922321932101</v>
      </c>
      <c r="H360" s="1">
        <v>11.4857647785349</v>
      </c>
      <c r="I360" s="1">
        <v>12.4207005381034</v>
      </c>
      <c r="J360" s="1">
        <v>13.1645550710394</v>
      </c>
      <c r="K360" s="1">
        <v>13.72806951067</v>
      </c>
      <c r="L360" s="1">
        <v>14.1269103319504</v>
      </c>
      <c r="M360" s="1">
        <v>14.380464616115001</v>
      </c>
      <c r="N360" s="1">
        <v>14.5105287294551</v>
      </c>
      <c r="O360" s="1">
        <v>14.539998969223101</v>
      </c>
      <c r="P360" s="1">
        <v>14.4916622582234</v>
      </c>
      <c r="Q360" s="1">
        <v>14.387160446408</v>
      </c>
      <c r="R360" s="1">
        <v>14.2461876336926</v>
      </c>
      <c r="S360" s="1">
        <v>14.085942372042</v>
      </c>
      <c r="T360" s="1">
        <v>13.9208447826922</v>
      </c>
      <c r="U360" s="1">
        <v>13.762489461394701</v>
      </c>
      <c r="V360" s="1">
        <v>13.6198026943585</v>
      </c>
      <c r="W360" s="1">
        <v>13.4993400475424</v>
      </c>
      <c r="X360" s="1">
        <v>13.4056719019115</v>
      </c>
      <c r="Y360" s="1">
        <v>13.341782524487099</v>
      </c>
      <c r="Z360" s="1">
        <v>13.309433937713701</v>
      </c>
      <c r="AA360" s="1">
        <v>13.3094337530353</v>
      </c>
      <c r="AB360" s="1">
        <v>13.3417827085364</v>
      </c>
      <c r="AC360" s="1">
        <v>13.4056717191204</v>
      </c>
      <c r="AD360" s="1">
        <v>13.4993402284528</v>
      </c>
      <c r="AE360" s="1">
        <v>13.6198025159516</v>
      </c>
      <c r="AF360" s="1">
        <v>13.7624896366887</v>
      </c>
      <c r="AG360" s="1">
        <v>13.920844611121201</v>
      </c>
      <c r="AH360" s="1">
        <v>14.0859425393</v>
      </c>
      <c r="AI360" s="1">
        <v>14.246187471339899</v>
      </c>
      <c r="AJ360" s="1">
        <v>14.387160603291299</v>
      </c>
      <c r="AK360" s="1">
        <v>14.4916621073797</v>
      </c>
      <c r="AL360" s="1">
        <v>14.5399991134946</v>
      </c>
      <c r="AM360" s="1">
        <v>14.5105285923011</v>
      </c>
      <c r="AN360" s="1">
        <v>14.3804647456562</v>
      </c>
      <c r="AO360" s="1">
        <v>14.1269102105434</v>
      </c>
      <c r="AP360" s="1">
        <v>13.728069623490301</v>
      </c>
      <c r="AQ360" s="1">
        <v>13.1645549673104</v>
      </c>
      <c r="AR360" s="1">
        <v>12.420700632337599</v>
      </c>
      <c r="AS360" s="1">
        <v>11.4857646943068</v>
      </c>
      <c r="AT360" s="1">
        <v>10.354922395808201</v>
      </c>
      <c r="AU360" s="1">
        <v>9.0299222592279893</v>
      </c>
      <c r="AV360" s="1">
        <v>7.5193378017277199</v>
      </c>
      <c r="AW360" s="1">
        <v>5.8382932051556198</v>
      </c>
      <c r="AX360" s="1">
        <v>4.0076578921115802</v>
      </c>
      <c r="AY360" s="1">
        <v>2.05252155085208</v>
      </c>
    </row>
    <row r="361" spans="1:51" x14ac:dyDescent="0.45">
      <c r="A361" s="1">
        <v>1.8923131492846801</v>
      </c>
      <c r="B361" s="1">
        <v>2.0497105234961199</v>
      </c>
      <c r="C361" s="1">
        <v>4.00234574003799</v>
      </c>
      <c r="D361" s="1">
        <v>5.8308801013325402</v>
      </c>
      <c r="E361" s="1">
        <v>7.5102981300568503</v>
      </c>
      <c r="F361" s="1">
        <v>9.0197797006670299</v>
      </c>
      <c r="G361" s="1">
        <v>10.3442184867371</v>
      </c>
      <c r="H361" s="1">
        <v>11.475026946642</v>
      </c>
      <c r="I361" s="1">
        <v>12.410410987119899</v>
      </c>
      <c r="J361" s="1">
        <v>13.155124368564101</v>
      </c>
      <c r="K361" s="1">
        <v>13.7198175389327</v>
      </c>
      <c r="L361" s="1">
        <v>14.1200541363981</v>
      </c>
      <c r="M361" s="1">
        <v>14.375116134435</v>
      </c>
      <c r="N361" s="1">
        <v>14.5066992543788</v>
      </c>
      <c r="O361" s="1">
        <v>14.537612296487501</v>
      </c>
      <c r="P361" s="1">
        <v>14.490571648886</v>
      </c>
      <c r="Q361" s="1">
        <v>14.387170824037</v>
      </c>
      <c r="R361" s="1">
        <v>14.2470772605754</v>
      </c>
      <c r="S361" s="1">
        <v>14.0874856857113</v>
      </c>
      <c r="T361" s="1">
        <v>13.9228306232613</v>
      </c>
      <c r="U361" s="1">
        <v>13.764737285973901</v>
      </c>
      <c r="V361" s="1">
        <v>13.6221716016824</v>
      </c>
      <c r="W361" s="1">
        <v>13.5017344259812</v>
      </c>
      <c r="X361" s="1">
        <v>13.408039342298601</v>
      </c>
      <c r="Y361" s="1">
        <v>13.3441089577039</v>
      </c>
      <c r="Z361" s="1">
        <v>13.3117323607299</v>
      </c>
      <c r="AA361" s="1">
        <v>13.311732320921401</v>
      </c>
      <c r="AB361" s="1">
        <v>13.3441089973768</v>
      </c>
      <c r="AC361" s="1">
        <v>13.408039302896899</v>
      </c>
      <c r="AD361" s="1">
        <v>13.501734464977501</v>
      </c>
      <c r="AE361" s="1">
        <v>13.622171563225701</v>
      </c>
      <c r="AF361" s="1">
        <v>13.764737323759601</v>
      </c>
      <c r="AG361" s="1">
        <v>13.9228305862782</v>
      </c>
      <c r="AH361" s="1">
        <v>14.0874857217648</v>
      </c>
      <c r="AI361" s="1">
        <v>14.2470772255793</v>
      </c>
      <c r="AJ361" s="1">
        <v>14.3871708578541</v>
      </c>
      <c r="AK361" s="1">
        <v>14.490571616370699</v>
      </c>
      <c r="AL361" s="1">
        <v>14.537612327586199</v>
      </c>
      <c r="AM361" s="1">
        <v>14.506699224814399</v>
      </c>
      <c r="AN361" s="1">
        <v>14.375116162358401</v>
      </c>
      <c r="AO361" s="1">
        <v>14.1200541102281</v>
      </c>
      <c r="AP361" s="1">
        <v>13.7198175632518</v>
      </c>
      <c r="AQ361" s="1">
        <v>13.1551243462046</v>
      </c>
      <c r="AR361" s="1">
        <v>12.4104110074327</v>
      </c>
      <c r="AS361" s="1">
        <v>11.4750269284861</v>
      </c>
      <c r="AT361" s="1">
        <v>10.344218502661599</v>
      </c>
      <c r="AU361" s="1">
        <v>9.0197796871011704</v>
      </c>
      <c r="AV361" s="1">
        <v>7.5102981412069303</v>
      </c>
      <c r="AW361" s="1">
        <v>5.8308800927988003</v>
      </c>
      <c r="AX361" s="1">
        <v>4.0023457459437699</v>
      </c>
      <c r="AY361" s="1">
        <v>2.0497105208367699</v>
      </c>
    </row>
    <row r="362" spans="1:51" x14ac:dyDescent="0.45">
      <c r="A362" s="1">
        <v>1.8971475007987799</v>
      </c>
      <c r="B362" s="1">
        <v>2.0469958215623398</v>
      </c>
      <c r="C362" s="1">
        <v>3.9972151525227502</v>
      </c>
      <c r="D362" s="1">
        <v>5.8237193605917899</v>
      </c>
      <c r="E362" s="1">
        <v>7.5015647373583398</v>
      </c>
      <c r="F362" s="1">
        <v>9.0099785297503097</v>
      </c>
      <c r="G362" s="1">
        <v>10.3338720858036</v>
      </c>
      <c r="H362" s="1">
        <v>11.464644156041</v>
      </c>
      <c r="I362" s="1">
        <v>12.400457353105899</v>
      </c>
      <c r="J362" s="1">
        <v>13.1459967062505</v>
      </c>
      <c r="K362" s="1">
        <v>13.711825189488501</v>
      </c>
      <c r="L362" s="1">
        <v>14.1134076629804</v>
      </c>
      <c r="M362" s="1">
        <v>14.3699245604935</v>
      </c>
      <c r="N362" s="1">
        <v>14.5029748292056</v>
      </c>
      <c r="O362" s="1">
        <v>14.535282513883899</v>
      </c>
      <c r="P362" s="1">
        <v>14.4894961409295</v>
      </c>
      <c r="Q362" s="1">
        <v>14.387162061131701</v>
      </c>
      <c r="R362" s="1">
        <v>14.247922085545399</v>
      </c>
      <c r="S362" s="1">
        <v>14.088966614919901</v>
      </c>
      <c r="T362" s="1">
        <v>13.9247441487628</v>
      </c>
      <c r="U362" s="1">
        <v>13.766908783224601</v>
      </c>
      <c r="V362" s="1">
        <v>13.624464829497899</v>
      </c>
      <c r="W362" s="1">
        <v>13.504056229971299</v>
      </c>
      <c r="X362" s="1">
        <v>13.4103384808167</v>
      </c>
      <c r="Y362" s="1">
        <v>13.346370646953901</v>
      </c>
      <c r="Z362" s="1">
        <v>13.3139682577019</v>
      </c>
      <c r="AA362" s="1">
        <v>13.3139682543758</v>
      </c>
      <c r="AB362" s="1">
        <v>13.3463706502687</v>
      </c>
      <c r="AC362" s="1">
        <v>13.410338477524601</v>
      </c>
      <c r="AD362" s="1">
        <v>13.5040562332295</v>
      </c>
      <c r="AE362" s="1">
        <v>13.6244648262848</v>
      </c>
      <c r="AF362" s="1">
        <v>13.7669087863817</v>
      </c>
      <c r="AG362" s="1">
        <v>13.924744145672699</v>
      </c>
      <c r="AH362" s="1">
        <v>14.0889666179323</v>
      </c>
      <c r="AI362" s="1">
        <v>14.2479220826214</v>
      </c>
      <c r="AJ362" s="1">
        <v>14.3871620639572</v>
      </c>
      <c r="AK362" s="1">
        <v>14.489496138212701</v>
      </c>
      <c r="AL362" s="1">
        <v>14.535282516482299</v>
      </c>
      <c r="AM362" s="1">
        <v>14.5029748267354</v>
      </c>
      <c r="AN362" s="1">
        <v>14.369924562826601</v>
      </c>
      <c r="AO362" s="1">
        <v>14.113407660793801</v>
      </c>
      <c r="AP362" s="1">
        <v>13.711825191520401</v>
      </c>
      <c r="AQ362" s="1">
        <v>13.1459967043823</v>
      </c>
      <c r="AR362" s="1">
        <v>12.4004573548031</v>
      </c>
      <c r="AS362" s="1">
        <v>11.4646441545241</v>
      </c>
      <c r="AT362" s="1">
        <v>10.3338720871341</v>
      </c>
      <c r="AU362" s="1">
        <v>9.0099785286168501</v>
      </c>
      <c r="AV362" s="1">
        <v>7.50156473828996</v>
      </c>
      <c r="AW362" s="1">
        <v>5.82371935987877</v>
      </c>
      <c r="AX362" s="1">
        <v>3.9972151530161999</v>
      </c>
      <c r="AY362" s="1">
        <v>2.0469958213401398</v>
      </c>
    </row>
    <row r="363" spans="1:51" x14ac:dyDescent="0.45">
      <c r="A363" s="1">
        <v>1.9024139817783201</v>
      </c>
      <c r="B363" s="1">
        <v>2.0443715098097099</v>
      </c>
      <c r="C363" s="1">
        <v>3.9922549227404298</v>
      </c>
      <c r="D363" s="1">
        <v>5.8167955004743899</v>
      </c>
      <c r="E363" s="1">
        <v>7.4931188152905399</v>
      </c>
      <c r="F363" s="1">
        <v>9.00049795434545</v>
      </c>
      <c r="G363" s="1">
        <v>10.3238614207658</v>
      </c>
      <c r="H363" s="1">
        <v>11.4545949576243</v>
      </c>
      <c r="I363" s="1">
        <v>12.390819532960201</v>
      </c>
      <c r="J363" s="1">
        <v>13.1371540959932</v>
      </c>
      <c r="K363" s="1">
        <v>13.7040772941849</v>
      </c>
      <c r="L363" s="1">
        <v>14.1069588477434</v>
      </c>
      <c r="M363" s="1">
        <v>14.3648811639304</v>
      </c>
      <c r="N363" s="1">
        <v>14.4993498583713</v>
      </c>
      <c r="O363" s="1">
        <v>14.533006989404701</v>
      </c>
      <c r="P363" s="1">
        <v>14.4884355254586</v>
      </c>
      <c r="Q363" s="1">
        <v>14.3871359835116</v>
      </c>
      <c r="R363" s="1">
        <v>14.248725298750299</v>
      </c>
      <c r="S363" s="1">
        <v>14.0903893208011</v>
      </c>
      <c r="T363" s="1">
        <v>13.9265898916482</v>
      </c>
      <c r="U363" s="1">
        <v>13.7690086246456</v>
      </c>
      <c r="V363" s="1">
        <v>13.6266867866818</v>
      </c>
      <c r="W363" s="1">
        <v>13.5063096087702</v>
      </c>
      <c r="X363" s="1">
        <v>13.412573030240999</v>
      </c>
      <c r="Y363" s="1">
        <v>13.3485710805971</v>
      </c>
      <c r="Z363" s="1">
        <v>13.316144875028201</v>
      </c>
      <c r="AA363" s="1">
        <v>13.3161448747296</v>
      </c>
      <c r="AB363" s="1">
        <v>13.348571080894599</v>
      </c>
      <c r="AC363" s="1">
        <v>13.4125730299455</v>
      </c>
      <c r="AD363" s="1">
        <v>13.506309609062701</v>
      </c>
      <c r="AE363" s="1">
        <v>13.6266867863933</v>
      </c>
      <c r="AF363" s="1">
        <v>13.769008624929</v>
      </c>
      <c r="AG363" s="1">
        <v>13.926589891370799</v>
      </c>
      <c r="AH363" s="1">
        <v>14.0903893210715</v>
      </c>
      <c r="AI363" s="1">
        <v>14.2487252984878</v>
      </c>
      <c r="AJ363" s="1">
        <v>14.387135983765299</v>
      </c>
      <c r="AK363" s="1">
        <v>14.488435525214699</v>
      </c>
      <c r="AL363" s="1">
        <v>14.533006989638</v>
      </c>
      <c r="AM363" s="1">
        <v>14.4993498581495</v>
      </c>
      <c r="AN363" s="1">
        <v>14.364881164139801</v>
      </c>
      <c r="AO363" s="1">
        <v>14.1069588475471</v>
      </c>
      <c r="AP363" s="1">
        <v>13.7040772943673</v>
      </c>
      <c r="AQ363" s="1">
        <v>13.137154095825499</v>
      </c>
      <c r="AR363" s="1">
        <v>12.3908195331126</v>
      </c>
      <c r="AS363" s="1">
        <v>11.454594957488199</v>
      </c>
      <c r="AT363" s="1">
        <v>10.3238614208852</v>
      </c>
      <c r="AU363" s="1">
        <v>9.0004979542437002</v>
      </c>
      <c r="AV363" s="1">
        <v>7.4931188153741699</v>
      </c>
      <c r="AW363" s="1">
        <v>5.8167955004103797</v>
      </c>
      <c r="AX363" s="1">
        <v>3.9922549227847202</v>
      </c>
      <c r="AY363" s="1">
        <v>2.0443715097897601</v>
      </c>
    </row>
    <row r="364" spans="1:51" x14ac:dyDescent="0.45">
      <c r="A364" s="1">
        <v>1.90774759201026</v>
      </c>
      <c r="B364" s="1">
        <v>2.0413828534040599</v>
      </c>
      <c r="C364" s="1">
        <v>3.9866054797983201</v>
      </c>
      <c r="D364" s="1">
        <v>5.8089085171371302</v>
      </c>
      <c r="E364" s="1">
        <v>7.4834963380911503</v>
      </c>
      <c r="F364" s="1">
        <v>8.9896942610001993</v>
      </c>
      <c r="G364" s="1">
        <v>10.3124504415808</v>
      </c>
      <c r="H364" s="1">
        <v>11.4431360609676</v>
      </c>
      <c r="I364" s="1">
        <v>12.3798249558332</v>
      </c>
      <c r="J364" s="1">
        <v>13.127061202823199</v>
      </c>
      <c r="K364" s="1">
        <v>13.695227754967901</v>
      </c>
      <c r="L364" s="1">
        <v>14.0995863390034</v>
      </c>
      <c r="M364" s="1">
        <v>14.3591079545985</v>
      </c>
      <c r="N364" s="1">
        <v>14.495192119929699</v>
      </c>
      <c r="O364" s="1">
        <v>14.530387540927199</v>
      </c>
      <c r="P364" s="1">
        <v>14.4872024982716</v>
      </c>
      <c r="Q364" s="1">
        <v>14.3870851094778</v>
      </c>
      <c r="R364" s="1">
        <v>14.2496237689992</v>
      </c>
      <c r="S364" s="1">
        <v>14.091998795775501</v>
      </c>
      <c r="T364" s="1">
        <v>13.9286869281344</v>
      </c>
      <c r="U364" s="1">
        <v>13.771400730647899</v>
      </c>
      <c r="V364" s="1">
        <v>13.6292232735158</v>
      </c>
      <c r="W364" s="1">
        <v>13.508886474781001</v>
      </c>
      <c r="X364" s="1">
        <v>13.415132135165999</v>
      </c>
      <c r="Y364" s="1">
        <v>13.3510938731088</v>
      </c>
      <c r="Z364" s="1">
        <v>13.3186418629637</v>
      </c>
      <c r="AA364" s="1">
        <v>13.3186418546462</v>
      </c>
      <c r="AB364" s="1">
        <v>13.351093881398</v>
      </c>
      <c r="AC364" s="1">
        <v>13.415132126933599</v>
      </c>
      <c r="AD364" s="1">
        <v>13.5088864829287</v>
      </c>
      <c r="AE364" s="1">
        <v>13.6292232654807</v>
      </c>
      <c r="AF364" s="1">
        <v>13.7714007385428</v>
      </c>
      <c r="AG364" s="1">
        <v>13.9286869204073</v>
      </c>
      <c r="AH364" s="1">
        <v>14.091998803308501</v>
      </c>
      <c r="AI364" s="1">
        <v>14.2496237616872</v>
      </c>
      <c r="AJ364" s="1">
        <v>14.387085116543499</v>
      </c>
      <c r="AK364" s="1">
        <v>14.487202491478</v>
      </c>
      <c r="AL364" s="1">
        <v>14.5303875474248</v>
      </c>
      <c r="AM364" s="1">
        <v>14.4951921137526</v>
      </c>
      <c r="AN364" s="1">
        <v>14.3591079604328</v>
      </c>
      <c r="AO364" s="1">
        <v>14.0995863335355</v>
      </c>
      <c r="AP364" s="1">
        <v>13.6952277600491</v>
      </c>
      <c r="AQ364" s="1">
        <v>13.1270611981515</v>
      </c>
      <c r="AR364" s="1">
        <v>12.3798249600773</v>
      </c>
      <c r="AS364" s="1">
        <v>11.4431360571742</v>
      </c>
      <c r="AT364" s="1">
        <v>10.312450444908</v>
      </c>
      <c r="AU364" s="1">
        <v>8.9896942581657893</v>
      </c>
      <c r="AV364" s="1">
        <v>7.4834963404208104</v>
      </c>
      <c r="AW364" s="1">
        <v>5.80890851535412</v>
      </c>
      <c r="AX364" s="1">
        <v>3.98660548103225</v>
      </c>
      <c r="AY364" s="1">
        <v>2.0413828528484199</v>
      </c>
    </row>
    <row r="365" spans="1:51" x14ac:dyDescent="0.45">
      <c r="A365" s="1">
        <v>1.9136070878479201</v>
      </c>
      <c r="B365" s="1">
        <v>2.0385146743011102</v>
      </c>
      <c r="C365" s="1">
        <v>3.9811832128342801</v>
      </c>
      <c r="D365" s="1">
        <v>5.8013376132800101</v>
      </c>
      <c r="E365" s="1">
        <v>7.4742577835251502</v>
      </c>
      <c r="F365" s="1">
        <v>8.97931917924166</v>
      </c>
      <c r="G365" s="1">
        <v>10.301488950255401</v>
      </c>
      <c r="H365" s="1">
        <v>11.4321245319585</v>
      </c>
      <c r="I365" s="1">
        <v>12.369254849903101</v>
      </c>
      <c r="J365" s="1">
        <v>13.1173524797568</v>
      </c>
      <c r="K365" s="1">
        <v>13.686708909824899</v>
      </c>
      <c r="L365" s="1">
        <v>14.092482548400801</v>
      </c>
      <c r="M365" s="1">
        <v>14.3535377461175</v>
      </c>
      <c r="N365" s="1">
        <v>14.4911723538992</v>
      </c>
      <c r="O365" s="1">
        <v>14.527845549614</v>
      </c>
      <c r="P365" s="1">
        <v>14.4859938652876</v>
      </c>
      <c r="Q365" s="1">
        <v>14.3870149773915</v>
      </c>
      <c r="R365" s="1">
        <v>14.250469629935001</v>
      </c>
      <c r="S365" s="1">
        <v>14.0935325372549</v>
      </c>
      <c r="T365" s="1">
        <v>13.9306943808374</v>
      </c>
      <c r="U365" s="1">
        <v>13.7736970948416</v>
      </c>
      <c r="V365" s="1">
        <v>13.6316635262336</v>
      </c>
      <c r="W365" s="1">
        <v>13.511370118055799</v>
      </c>
      <c r="X365" s="1">
        <v>13.4176024264326</v>
      </c>
      <c r="Y365" s="1">
        <v>13.3535318887528</v>
      </c>
      <c r="Z365" s="1">
        <v>13.3210564274276</v>
      </c>
      <c r="AA365" s="1">
        <v>13.321056414784399</v>
      </c>
      <c r="AB365" s="1">
        <v>13.3535319013529</v>
      </c>
      <c r="AC365" s="1">
        <v>13.417602413918599</v>
      </c>
      <c r="AD365" s="1">
        <v>13.511370130441</v>
      </c>
      <c r="AE365" s="1">
        <v>13.631663514019699</v>
      </c>
      <c r="AF365" s="1">
        <v>13.773697106842301</v>
      </c>
      <c r="AG365" s="1">
        <v>13.930694369091499</v>
      </c>
      <c r="AH365" s="1">
        <v>14.0935325487055</v>
      </c>
      <c r="AI365" s="1">
        <v>14.250469618820199</v>
      </c>
      <c r="AJ365" s="1">
        <v>14.3870149881319</v>
      </c>
      <c r="AK365" s="1">
        <v>14.4859938549608</v>
      </c>
      <c r="AL365" s="1">
        <v>14.527845559490901</v>
      </c>
      <c r="AM365" s="1">
        <v>14.491172344509501</v>
      </c>
      <c r="AN365" s="1">
        <v>14.353537754986</v>
      </c>
      <c r="AO365" s="1">
        <v>14.0924825400892</v>
      </c>
      <c r="AP365" s="1">
        <v>13.6867089175487</v>
      </c>
      <c r="AQ365" s="1">
        <v>13.117352472655501</v>
      </c>
      <c r="AR365" s="1">
        <v>12.3692548563544</v>
      </c>
      <c r="AS365" s="1">
        <v>11.432124526192201</v>
      </c>
      <c r="AT365" s="1">
        <v>10.301488955312999</v>
      </c>
      <c r="AU365" s="1">
        <v>8.9793191749331402</v>
      </c>
      <c r="AV365" s="1">
        <v>7.4742577870664197</v>
      </c>
      <c r="AW365" s="1">
        <v>5.8013376105696901</v>
      </c>
      <c r="AX365" s="1">
        <v>3.9811832147099602</v>
      </c>
      <c r="AY365" s="1">
        <v>2.0385146734565001</v>
      </c>
    </row>
    <row r="366" spans="1:51" x14ac:dyDescent="0.45">
      <c r="A366" s="1">
        <v>1.91934293441243</v>
      </c>
      <c r="B366" s="1">
        <v>2.0356926596472298</v>
      </c>
      <c r="C366" s="1">
        <v>3.9758476824251199</v>
      </c>
      <c r="D366" s="1">
        <v>5.7938867905279201</v>
      </c>
      <c r="E366" s="1">
        <v>7.4651641270568199</v>
      </c>
      <c r="F366" s="1">
        <v>8.9691044877082309</v>
      </c>
      <c r="G366" s="1">
        <v>10.2906938392596</v>
      </c>
      <c r="H366" s="1">
        <v>11.421276309569899</v>
      </c>
      <c r="I366" s="1">
        <v>12.3588369434651</v>
      </c>
      <c r="J366" s="1">
        <v>13.107778302121201</v>
      </c>
      <c r="K366" s="1">
        <v>13.678302239487</v>
      </c>
      <c r="L366" s="1">
        <v>14.0854658141394</v>
      </c>
      <c r="M366" s="1">
        <v>14.348028703798599</v>
      </c>
      <c r="N366" s="1">
        <v>14.487188873702801</v>
      </c>
      <c r="O366" s="1">
        <v>14.5253174777902</v>
      </c>
      <c r="P366" s="1">
        <v>14.4847803841693</v>
      </c>
      <c r="Q366" s="1">
        <v>14.386925497632101</v>
      </c>
      <c r="R366" s="1">
        <v>14.2512861053048</v>
      </c>
      <c r="S366" s="1">
        <v>14.095031126961199</v>
      </c>
      <c r="T366" s="1">
        <v>13.9326646212272</v>
      </c>
      <c r="U366" s="1">
        <v>13.7759571022305</v>
      </c>
      <c r="V366" s="1">
        <v>13.6340702211604</v>
      </c>
      <c r="W366" s="1">
        <v>13.513823963288401</v>
      </c>
      <c r="X366" s="1">
        <v>13.420046683446399</v>
      </c>
      <c r="Y366" s="1">
        <v>13.355946864705301</v>
      </c>
      <c r="Z366" s="1">
        <v>13.323449591594599</v>
      </c>
      <c r="AA366" s="1">
        <v>13.323449578955</v>
      </c>
      <c r="AB366" s="1">
        <v>13.3559468773018</v>
      </c>
      <c r="AC366" s="1">
        <v>13.420046670935999</v>
      </c>
      <c r="AD366" s="1">
        <v>13.5138239756701</v>
      </c>
      <c r="AE366" s="1">
        <v>13.634070208950099</v>
      </c>
      <c r="AF366" s="1">
        <v>13.775957114227801</v>
      </c>
      <c r="AG366" s="1">
        <v>13.9326646094847</v>
      </c>
      <c r="AH366" s="1">
        <v>14.095031138408499</v>
      </c>
      <c r="AI366" s="1">
        <v>14.251286094193199</v>
      </c>
      <c r="AJ366" s="1">
        <v>14.3869255083694</v>
      </c>
      <c r="AK366" s="1">
        <v>14.4847803738454</v>
      </c>
      <c r="AL366" s="1">
        <v>14.525317487664299</v>
      </c>
      <c r="AM366" s="1">
        <v>14.487188864315801</v>
      </c>
      <c r="AN366" s="1">
        <v>14.348028712664499</v>
      </c>
      <c r="AO366" s="1">
        <v>14.0854658058302</v>
      </c>
      <c r="AP366" s="1">
        <v>13.678302247208499</v>
      </c>
      <c r="AQ366" s="1">
        <v>13.1077782950219</v>
      </c>
      <c r="AR366" s="1">
        <v>12.3588369499146</v>
      </c>
      <c r="AS366" s="1">
        <v>11.4212763038052</v>
      </c>
      <c r="AT366" s="1">
        <v>10.2906938443158</v>
      </c>
      <c r="AU366" s="1">
        <v>8.9691044834009492</v>
      </c>
      <c r="AV366" s="1">
        <v>7.4651641305970697</v>
      </c>
      <c r="AW366" s="1">
        <v>5.79388678781838</v>
      </c>
      <c r="AX366" s="1">
        <v>3.9758476843002599</v>
      </c>
      <c r="AY366" s="1">
        <v>2.0356926588028599</v>
      </c>
    </row>
    <row r="367" spans="1:51" x14ac:dyDescent="0.45">
      <c r="A367" s="1">
        <v>1.92443083184958</v>
      </c>
      <c r="B367" s="1">
        <v>2.0329378736798098</v>
      </c>
      <c r="C367" s="1">
        <v>3.97063874660053</v>
      </c>
      <c r="D367" s="1">
        <v>5.78661176907847</v>
      </c>
      <c r="E367" s="1">
        <v>7.4562834720761701</v>
      </c>
      <c r="F367" s="1">
        <v>8.9591268219798597</v>
      </c>
      <c r="G367" s="1">
        <v>10.280146280145299</v>
      </c>
      <c r="H367" s="1">
        <v>11.410673186858499</v>
      </c>
      <c r="I367" s="1">
        <v>12.3486500501631</v>
      </c>
      <c r="J367" s="1">
        <v>13.0984114003349</v>
      </c>
      <c r="K367" s="1">
        <v>13.6700719412312</v>
      </c>
      <c r="L367" s="1">
        <v>14.0785900828878</v>
      </c>
      <c r="M367" s="1">
        <v>14.342623580198399</v>
      </c>
      <c r="N367" s="1">
        <v>14.4832730250686</v>
      </c>
      <c r="O367" s="1">
        <v>14.522823714476599</v>
      </c>
      <c r="P367" s="1">
        <v>14.4835724620152</v>
      </c>
      <c r="Q367" s="1">
        <v>14.386818460222299</v>
      </c>
      <c r="R367" s="1">
        <v>14.252067944278</v>
      </c>
      <c r="S367" s="1">
        <v>14.0964839190079</v>
      </c>
      <c r="T367" s="1">
        <v>13.934583164077599</v>
      </c>
      <c r="U367" s="1">
        <v>13.7781637983307</v>
      </c>
      <c r="V367" s="1">
        <v>13.6364250224547</v>
      </c>
      <c r="W367" s="1">
        <v>13.516229080405701</v>
      </c>
      <c r="X367" s="1">
        <v>13.422445851515899</v>
      </c>
      <c r="Y367" s="1">
        <v>13.358319833426799</v>
      </c>
      <c r="Z367" s="1">
        <v>13.3258024798383</v>
      </c>
      <c r="AA367" s="1">
        <v>13.3258024740545</v>
      </c>
      <c r="AB367" s="1">
        <v>13.3583198391909</v>
      </c>
      <c r="AC367" s="1">
        <v>13.4224458457912</v>
      </c>
      <c r="AD367" s="1">
        <v>13.516229086071499</v>
      </c>
      <c r="AE367" s="1">
        <v>13.6364250168673</v>
      </c>
      <c r="AF367" s="1">
        <v>13.7781638038207</v>
      </c>
      <c r="AG367" s="1">
        <v>13.934583158704299</v>
      </c>
      <c r="AH367" s="1">
        <v>14.096483924246099</v>
      </c>
      <c r="AI367" s="1">
        <v>14.252067939193401</v>
      </c>
      <c r="AJ367" s="1">
        <v>14.386818465135599</v>
      </c>
      <c r="AK367" s="1">
        <v>14.483572457291</v>
      </c>
      <c r="AL367" s="1">
        <v>14.522823718994999</v>
      </c>
      <c r="AM367" s="1">
        <v>14.483273020773201</v>
      </c>
      <c r="AN367" s="1">
        <v>14.342623584255399</v>
      </c>
      <c r="AO367" s="1">
        <v>14.0785900790856</v>
      </c>
      <c r="AP367" s="1">
        <v>13.6700719447645</v>
      </c>
      <c r="AQ367" s="1">
        <v>13.0984113970863</v>
      </c>
      <c r="AR367" s="1">
        <v>12.3486500531143</v>
      </c>
      <c r="AS367" s="1">
        <v>11.410673184220601</v>
      </c>
      <c r="AT367" s="1">
        <v>10.280146282459</v>
      </c>
      <c r="AU367" s="1">
        <v>8.9591268200088798</v>
      </c>
      <c r="AV367" s="1">
        <v>7.4562834736961703</v>
      </c>
      <c r="AW367" s="1">
        <v>5.7866117678386004</v>
      </c>
      <c r="AX367" s="1">
        <v>3.97063874745858</v>
      </c>
      <c r="AY367" s="1">
        <v>2.03293787329343</v>
      </c>
    </row>
    <row r="368" spans="1:51" x14ac:dyDescent="0.45">
      <c r="A368" s="1">
        <v>1.9301162140267401</v>
      </c>
      <c r="B368" s="1">
        <v>2.0302687680579301</v>
      </c>
      <c r="C368" s="1">
        <v>3.9655913359186901</v>
      </c>
      <c r="D368" s="1">
        <v>5.7795614164655396</v>
      </c>
      <c r="E368" s="1">
        <v>7.4476755967861896</v>
      </c>
      <c r="F368" s="1">
        <v>8.9494535290234207</v>
      </c>
      <c r="G368" s="1">
        <v>10.2699177020777</v>
      </c>
      <c r="H368" s="1">
        <v>11.4003872690288</v>
      </c>
      <c r="I368" s="1">
        <v>12.3387637913671</v>
      </c>
      <c r="J368" s="1">
        <v>13.089316197235499</v>
      </c>
      <c r="K368" s="1">
        <v>13.6620750627613</v>
      </c>
      <c r="L368" s="1">
        <v>14.071903507298501</v>
      </c>
      <c r="M368" s="1">
        <v>14.337360755245401</v>
      </c>
      <c r="N368" s="1">
        <v>14.4794532019647</v>
      </c>
      <c r="O368" s="1">
        <v>14.5203830019784</v>
      </c>
      <c r="P368" s="1">
        <v>14.482380018219599</v>
      </c>
      <c r="Q368" s="1">
        <v>14.386696102434099</v>
      </c>
      <c r="R368" s="1">
        <v>14.252811071843899</v>
      </c>
      <c r="S368" s="1">
        <v>14.0978819290047</v>
      </c>
      <c r="T368" s="1">
        <v>13.9364374890613</v>
      </c>
      <c r="U368" s="1">
        <v>13.780302308828</v>
      </c>
      <c r="V368" s="1">
        <v>13.638711687791499</v>
      </c>
      <c r="W368" s="1">
        <v>13.5185685493545</v>
      </c>
      <c r="X368" s="1">
        <v>13.424782795070699</v>
      </c>
      <c r="Y368" s="1">
        <v>13.360633643462201</v>
      </c>
      <c r="Z368" s="1">
        <v>13.328097990314699</v>
      </c>
      <c r="AA368" s="1">
        <v>13.328097989586</v>
      </c>
      <c r="AB368" s="1">
        <v>13.3606336441884</v>
      </c>
      <c r="AC368" s="1">
        <v>13.4247827943495</v>
      </c>
      <c r="AD368" s="1">
        <v>13.5185685500683</v>
      </c>
      <c r="AE368" s="1">
        <v>13.6387116870876</v>
      </c>
      <c r="AF368" s="1">
        <v>13.780302309519699</v>
      </c>
      <c r="AG368" s="1">
        <v>13.9364374883843</v>
      </c>
      <c r="AH368" s="1">
        <v>14.097881929664601</v>
      </c>
      <c r="AI368" s="1">
        <v>14.2528110712033</v>
      </c>
      <c r="AJ368" s="1">
        <v>14.386696103053101</v>
      </c>
      <c r="AK368" s="1">
        <v>14.482380017624401</v>
      </c>
      <c r="AL368" s="1">
        <v>14.5203830025476</v>
      </c>
      <c r="AM368" s="1">
        <v>14.4794532014235</v>
      </c>
      <c r="AN368" s="1">
        <v>14.337360755756601</v>
      </c>
      <c r="AO368" s="1">
        <v>14.0719035068194</v>
      </c>
      <c r="AP368" s="1">
        <v>13.662075063206499</v>
      </c>
      <c r="AQ368" s="1">
        <v>13.089316196826299</v>
      </c>
      <c r="AR368" s="1">
        <v>12.3387637917389</v>
      </c>
      <c r="AS368" s="1">
        <v>11.4003872686965</v>
      </c>
      <c r="AT368" s="1">
        <v>10.269917702369201</v>
      </c>
      <c r="AU368" s="1">
        <v>8.9494535287751003</v>
      </c>
      <c r="AV368" s="1">
        <v>7.4476755969902904</v>
      </c>
      <c r="AW368" s="1">
        <v>5.7795614163093196</v>
      </c>
      <c r="AX368" s="1">
        <v>3.9655913360268</v>
      </c>
      <c r="AY368" s="1">
        <v>2.0302687680092499</v>
      </c>
    </row>
    <row r="369" spans="1:51" x14ac:dyDescent="0.45">
      <c r="A369" s="1">
        <v>1.93483362216274</v>
      </c>
      <c r="B369" s="1">
        <v>2.02761638287225</v>
      </c>
      <c r="C369" s="1">
        <v>3.96057507095122</v>
      </c>
      <c r="D369" s="1">
        <v>5.7725536685302403</v>
      </c>
      <c r="E369" s="1">
        <v>7.43911829924504</v>
      </c>
      <c r="F369" s="1">
        <v>8.9398350241509892</v>
      </c>
      <c r="G369" s="1">
        <v>10.2597443479789</v>
      </c>
      <c r="H369" s="1">
        <v>11.3901535145955</v>
      </c>
      <c r="I369" s="1">
        <v>12.328923650395501</v>
      </c>
      <c r="J369" s="1">
        <v>13.0802588031796</v>
      </c>
      <c r="K369" s="1">
        <v>13.6541062459877</v>
      </c>
      <c r="L369" s="1">
        <v>14.065234694628099</v>
      </c>
      <c r="M369" s="1">
        <v>14.332105670143999</v>
      </c>
      <c r="N369" s="1">
        <v>14.4756321155416</v>
      </c>
      <c r="O369" s="1">
        <v>14.517933599267399</v>
      </c>
      <c r="P369" s="1">
        <v>14.4811734208392</v>
      </c>
      <c r="Q369" s="1">
        <v>14.386556238995199</v>
      </c>
      <c r="R369" s="1">
        <v>14.253535427106399</v>
      </c>
      <c r="S369" s="1">
        <v>14.099261747976801</v>
      </c>
      <c r="T369" s="1">
        <v>13.938275704526299</v>
      </c>
      <c r="U369" s="1">
        <v>13.782427813003601</v>
      </c>
      <c r="V369" s="1">
        <v>13.6409889796521</v>
      </c>
      <c r="W369" s="1">
        <v>13.5209022805084</v>
      </c>
      <c r="X369" s="1">
        <v>13.4271171930618</v>
      </c>
      <c r="Y369" s="1">
        <v>13.3629472561211</v>
      </c>
      <c r="Z369" s="1">
        <v>13.330394554748001</v>
      </c>
      <c r="AA369" s="1">
        <v>13.3303945544254</v>
      </c>
      <c r="AB369" s="1">
        <v>13.362947256442601</v>
      </c>
      <c r="AC369" s="1">
        <v>13.4271171927425</v>
      </c>
      <c r="AD369" s="1">
        <v>13.520902280824499</v>
      </c>
      <c r="AE369" s="1">
        <v>13.640988979340399</v>
      </c>
      <c r="AF369" s="1">
        <v>13.7824278133098</v>
      </c>
      <c r="AG369" s="1">
        <v>13.938275704226699</v>
      </c>
      <c r="AH369" s="1">
        <v>14.099261748269001</v>
      </c>
      <c r="AI369" s="1">
        <v>14.253535426822801</v>
      </c>
      <c r="AJ369" s="1">
        <v>14.3865562392693</v>
      </c>
      <c r="AK369" s="1">
        <v>14.4811734205758</v>
      </c>
      <c r="AL369" s="1">
        <v>14.517933599519401</v>
      </c>
      <c r="AM369" s="1">
        <v>14.475632115302</v>
      </c>
      <c r="AN369" s="1">
        <v>14.3321056703703</v>
      </c>
      <c r="AO369" s="1">
        <v>14.0652346944161</v>
      </c>
      <c r="AP369" s="1">
        <v>13.654106246184799</v>
      </c>
      <c r="AQ369" s="1">
        <v>13.0802588029985</v>
      </c>
      <c r="AR369" s="1">
        <v>12.3289236505601</v>
      </c>
      <c r="AS369" s="1">
        <v>11.390153514448301</v>
      </c>
      <c r="AT369" s="1">
        <v>10.259744348108001</v>
      </c>
      <c r="AU369" s="1">
        <v>8.9398350240410593</v>
      </c>
      <c r="AV369" s="1">
        <v>7.4391182993353997</v>
      </c>
      <c r="AW369" s="1">
        <v>5.7725536684610903</v>
      </c>
      <c r="AX369" s="1">
        <v>3.9605750709990799</v>
      </c>
      <c r="AY369" s="1">
        <v>2.0276163828507001</v>
      </c>
    </row>
    <row r="370" spans="1:51" x14ac:dyDescent="0.45">
      <c r="A370" s="1">
        <v>1.9409972634180299</v>
      </c>
      <c r="B370" s="1">
        <v>2.02474602298367</v>
      </c>
      <c r="C370" s="1">
        <v>3.9551460346948999</v>
      </c>
      <c r="D370" s="1">
        <v>5.7649682647959999</v>
      </c>
      <c r="E370" s="1">
        <v>7.4298539994172801</v>
      </c>
      <c r="F370" s="1">
        <v>8.9294195364014897</v>
      </c>
      <c r="G370" s="1">
        <v>10.248724993975801</v>
      </c>
      <c r="H370" s="1">
        <v>11.3790649492979</v>
      </c>
      <c r="I370" s="1">
        <v>12.3182570621014</v>
      </c>
      <c r="J370" s="1">
        <v>13.0704355107342</v>
      </c>
      <c r="K370" s="1">
        <v>13.645457760626099</v>
      </c>
      <c r="L370" s="1">
        <v>14.057990685001499</v>
      </c>
      <c r="M370" s="1">
        <v>14.3263903171647</v>
      </c>
      <c r="N370" s="1">
        <v>14.471468633572201</v>
      </c>
      <c r="O370" s="1">
        <v>14.515255880309599</v>
      </c>
      <c r="P370" s="1">
        <v>14.4798432788618</v>
      </c>
      <c r="Q370" s="1">
        <v>14.3863842609094</v>
      </c>
      <c r="R370" s="1">
        <v>14.254303357874001</v>
      </c>
      <c r="S370" s="1">
        <v>14.100744282155199</v>
      </c>
      <c r="T370" s="1">
        <v>13.940259867025601</v>
      </c>
      <c r="U370" s="1">
        <v>13.7847283804568</v>
      </c>
      <c r="V370" s="1">
        <v>13.643458949077401</v>
      </c>
      <c r="W370" s="1">
        <v>13.523437805878199</v>
      </c>
      <c r="X370" s="1">
        <v>13.4296570222883</v>
      </c>
      <c r="Y370" s="1">
        <v>13.3654670827912</v>
      </c>
      <c r="Z370" s="1">
        <v>13.332897212628501</v>
      </c>
      <c r="AA370" s="1">
        <v>13.3328972107595</v>
      </c>
      <c r="AB370" s="1">
        <v>13.365467084653799</v>
      </c>
      <c r="AC370" s="1">
        <v>13.4296570204384</v>
      </c>
      <c r="AD370" s="1">
        <v>13.523437807709</v>
      </c>
      <c r="AE370" s="1">
        <v>13.643458947271901</v>
      </c>
      <c r="AF370" s="1">
        <v>13.784728382230799</v>
      </c>
      <c r="AG370" s="1">
        <v>13.940259865289301</v>
      </c>
      <c r="AH370" s="1">
        <v>14.1007442838479</v>
      </c>
      <c r="AI370" s="1">
        <v>14.254303356231</v>
      </c>
      <c r="AJ370" s="1">
        <v>14.386384262497099</v>
      </c>
      <c r="AK370" s="1">
        <v>14.479843277335201</v>
      </c>
      <c r="AL370" s="1">
        <v>14.515255881769701</v>
      </c>
      <c r="AM370" s="1">
        <v>14.4714686321842</v>
      </c>
      <c r="AN370" s="1">
        <v>14.326390318475701</v>
      </c>
      <c r="AO370" s="1">
        <v>14.0579906837728</v>
      </c>
      <c r="AP370" s="1">
        <v>13.645457761767901</v>
      </c>
      <c r="AQ370" s="1">
        <v>13.070435509684501</v>
      </c>
      <c r="AR370" s="1">
        <v>12.3182570630551</v>
      </c>
      <c r="AS370" s="1">
        <v>11.3790649484455</v>
      </c>
      <c r="AT370" s="1">
        <v>10.2487249947234</v>
      </c>
      <c r="AU370" s="1">
        <v>8.9294195357645894</v>
      </c>
      <c r="AV370" s="1">
        <v>7.4298539999407698</v>
      </c>
      <c r="AW370" s="1">
        <v>5.7649682643953497</v>
      </c>
      <c r="AX370" s="1">
        <v>3.9551460349721701</v>
      </c>
      <c r="AY370" s="1">
        <v>2.0247460228588099</v>
      </c>
    </row>
    <row r="371" spans="1:51" x14ac:dyDescent="0.45">
      <c r="A371" s="1">
        <v>1.94603579192742</v>
      </c>
      <c r="B371" s="1">
        <v>2.02193961566309</v>
      </c>
      <c r="C371" s="1">
        <v>3.9498374167281902</v>
      </c>
      <c r="D371" s="1">
        <v>5.7575501036225596</v>
      </c>
      <c r="E371" s="1">
        <v>7.4207923182248603</v>
      </c>
      <c r="F371" s="1">
        <v>8.9192295483985102</v>
      </c>
      <c r="G371" s="1">
        <v>10.2379411320975</v>
      </c>
      <c r="H371" s="1">
        <v>11.368209572083</v>
      </c>
      <c r="I371" s="1">
        <v>12.307810220236799</v>
      </c>
      <c r="J371" s="1">
        <v>13.0608094017593</v>
      </c>
      <c r="K371" s="1">
        <v>13.6369769908289</v>
      </c>
      <c r="L371" s="1">
        <v>14.050880748367099</v>
      </c>
      <c r="M371" s="1">
        <v>14.3207736661341</v>
      </c>
      <c r="N371" s="1">
        <v>14.4673693336716</v>
      </c>
      <c r="O371" s="1">
        <v>14.512610544998701</v>
      </c>
      <c r="P371" s="1">
        <v>14.478518188129</v>
      </c>
      <c r="Q371" s="1">
        <v>14.3861952630758</v>
      </c>
      <c r="R371" s="1">
        <v>14.255038075344601</v>
      </c>
      <c r="S371" s="1">
        <v>14.102182938448101</v>
      </c>
      <c r="T371" s="1">
        <v>13.9421946340274</v>
      </c>
      <c r="U371" s="1">
        <v>13.7869780004148</v>
      </c>
      <c r="V371" s="1">
        <v>13.6458794411264</v>
      </c>
      <c r="W371" s="1">
        <v>13.5259268568799</v>
      </c>
      <c r="X371" s="1">
        <v>13.4321539583473</v>
      </c>
      <c r="Y371" s="1">
        <v>13.367946919451301</v>
      </c>
      <c r="Z371" s="1">
        <v>13.335361616623</v>
      </c>
      <c r="AA371" s="1">
        <v>13.335361551538201</v>
      </c>
      <c r="AB371" s="1">
        <v>13.367946984314401</v>
      </c>
      <c r="AC371" s="1">
        <v>13.4321538939276</v>
      </c>
      <c r="AD371" s="1">
        <v>13.525926920636801</v>
      </c>
      <c r="AE371" s="1">
        <v>13.6458793782518</v>
      </c>
      <c r="AF371" s="1">
        <v>13.7869780621924</v>
      </c>
      <c r="AG371" s="1">
        <v>13.942194573561901</v>
      </c>
      <c r="AH371" s="1">
        <v>14.1021829973936</v>
      </c>
      <c r="AI371" s="1">
        <v>14.2550380181279</v>
      </c>
      <c r="AJ371" s="1">
        <v>14.386195318365001</v>
      </c>
      <c r="AK371" s="1">
        <v>14.478518134968301</v>
      </c>
      <c r="AL371" s="1">
        <v>14.512610595843199</v>
      </c>
      <c r="AM371" s="1">
        <v>14.467369285335501</v>
      </c>
      <c r="AN371" s="1">
        <v>14.3207737117873</v>
      </c>
      <c r="AO371" s="1">
        <v>14.0508807055805</v>
      </c>
      <c r="AP371" s="1">
        <v>13.636977030589399</v>
      </c>
      <c r="AQ371" s="1">
        <v>13.0608093652028</v>
      </c>
      <c r="AR371" s="1">
        <v>12.3078102534471</v>
      </c>
      <c r="AS371" s="1">
        <v>11.3682095423991</v>
      </c>
      <c r="AT371" s="1">
        <v>10.237941158133101</v>
      </c>
      <c r="AU371" s="1">
        <v>8.9192295262190608</v>
      </c>
      <c r="AV371" s="1">
        <v>7.4207923364546398</v>
      </c>
      <c r="AW371" s="1">
        <v>5.7575500896703602</v>
      </c>
      <c r="AX371" s="1">
        <v>3.9498374263838101</v>
      </c>
      <c r="AY371" s="1">
        <v>2.0219396113151999</v>
      </c>
    </row>
    <row r="372" spans="1:51" x14ac:dyDescent="0.45">
      <c r="A372" s="1">
        <v>1.9516154829412899</v>
      </c>
      <c r="B372" s="1">
        <v>2.01928292056534</v>
      </c>
      <c r="C372" s="1">
        <v>3.9448115201900298</v>
      </c>
      <c r="D372" s="1">
        <v>5.7505260669519602</v>
      </c>
      <c r="E372" s="1">
        <v>7.4122106244518502</v>
      </c>
      <c r="F372" s="1">
        <v>8.9095771746683106</v>
      </c>
      <c r="G372" s="1">
        <v>10.227723461362601</v>
      </c>
      <c r="H372" s="1">
        <v>11.3579206329927</v>
      </c>
      <c r="I372" s="1">
        <v>12.2979044018573</v>
      </c>
      <c r="J372" s="1">
        <v>13.051677009532799</v>
      </c>
      <c r="K372" s="1">
        <v>13.6289259065677</v>
      </c>
      <c r="L372" s="1">
        <v>14.044125123487801</v>
      </c>
      <c r="M372" s="1">
        <v>14.315430548951699</v>
      </c>
      <c r="N372" s="1">
        <v>14.4634625581287</v>
      </c>
      <c r="O372" s="1">
        <v>14.510081452585201</v>
      </c>
      <c r="P372" s="1">
        <v>14.477241242527599</v>
      </c>
      <c r="Q372" s="1">
        <v>14.3859973174524</v>
      </c>
      <c r="R372" s="1">
        <v>14.255718775348001</v>
      </c>
      <c r="S372" s="1">
        <v>14.103534946173401</v>
      </c>
      <c r="T372" s="1">
        <v>13.9440213273531</v>
      </c>
      <c r="U372" s="1">
        <v>13.7891079066061</v>
      </c>
      <c r="V372" s="1">
        <v>13.6481757673366</v>
      </c>
      <c r="W372" s="1">
        <v>13.5282923054392</v>
      </c>
      <c r="X372" s="1">
        <v>13.434530100556399</v>
      </c>
      <c r="Y372" s="1">
        <v>13.3703092638683</v>
      </c>
      <c r="Z372" s="1">
        <v>13.337710452250301</v>
      </c>
      <c r="AA372" s="1">
        <v>13.337710410411299</v>
      </c>
      <c r="AB372" s="1">
        <v>13.370309305564801</v>
      </c>
      <c r="AC372" s="1">
        <v>13.434530059145001</v>
      </c>
      <c r="AD372" s="1">
        <v>13.5282923464246</v>
      </c>
      <c r="AE372" s="1">
        <v>13.648175726918501</v>
      </c>
      <c r="AF372" s="1">
        <v>13.789107946319</v>
      </c>
      <c r="AG372" s="1">
        <v>13.944021288483601</v>
      </c>
      <c r="AH372" s="1">
        <v>14.103534984065799</v>
      </c>
      <c r="AI372" s="1">
        <v>14.2557187385669</v>
      </c>
      <c r="AJ372" s="1">
        <v>14.385997352994501</v>
      </c>
      <c r="AK372" s="1">
        <v>14.477241208353901</v>
      </c>
      <c r="AL372" s="1">
        <v>14.51008148527</v>
      </c>
      <c r="AM372" s="1">
        <v>14.4634625270564</v>
      </c>
      <c r="AN372" s="1">
        <v>14.3154305782994</v>
      </c>
      <c r="AO372" s="1">
        <v>14.044125095983</v>
      </c>
      <c r="AP372" s="1">
        <v>13.628925932127199</v>
      </c>
      <c r="AQ372" s="1">
        <v>13.0516769860329</v>
      </c>
      <c r="AR372" s="1">
        <v>12.2979044232062</v>
      </c>
      <c r="AS372" s="1">
        <v>11.3579206139107</v>
      </c>
      <c r="AT372" s="1">
        <v>10.2277234780993</v>
      </c>
      <c r="AU372" s="1">
        <v>8.9095771604105192</v>
      </c>
      <c r="AV372" s="1">
        <v>7.4122106361706503</v>
      </c>
      <c r="AW372" s="1">
        <v>5.7505260579829596</v>
      </c>
      <c r="AX372" s="1">
        <v>3.9448115263970398</v>
      </c>
      <c r="AY372" s="1">
        <v>2.01928291777035</v>
      </c>
    </row>
    <row r="373" spans="1:51" x14ac:dyDescent="0.45">
      <c r="A373" s="1">
        <v>1.9572589727048499</v>
      </c>
      <c r="B373" s="1">
        <v>2.01663024456795</v>
      </c>
      <c r="C373" s="1">
        <v>3.93979275464496</v>
      </c>
      <c r="D373" s="1">
        <v>5.7435110960997298</v>
      </c>
      <c r="E373" s="1">
        <v>7.4036385711698198</v>
      </c>
      <c r="F373" s="1">
        <v>8.8999335950495606</v>
      </c>
      <c r="G373" s="1">
        <v>10.2175123944214</v>
      </c>
      <c r="H373" s="1">
        <v>11.3476349729803</v>
      </c>
      <c r="I373" s="1">
        <v>12.2879977244689</v>
      </c>
      <c r="J373" s="1">
        <v>13.0425392044073</v>
      </c>
      <c r="K373" s="1">
        <v>13.620864872381301</v>
      </c>
      <c r="L373" s="1">
        <v>14.0373554512586</v>
      </c>
      <c r="M373" s="1">
        <v>14.310070098747699</v>
      </c>
      <c r="N373" s="1">
        <v>14.459536262595</v>
      </c>
      <c r="O373" s="1">
        <v>14.507531931248399</v>
      </c>
      <c r="P373" s="1">
        <v>14.4759442970719</v>
      </c>
      <c r="Q373" s="1">
        <v>14.385781081851899</v>
      </c>
      <c r="R373" s="1">
        <v>14.2563840129677</v>
      </c>
      <c r="S373" s="1">
        <v>14.104875189288499</v>
      </c>
      <c r="T373" s="1">
        <v>13.945840516855499</v>
      </c>
      <c r="U373" s="1">
        <v>13.791234794925201</v>
      </c>
      <c r="V373" s="1">
        <v>13.6504734445361</v>
      </c>
      <c r="W373" s="1">
        <v>13.530663035728001</v>
      </c>
      <c r="X373" s="1">
        <v>13.4369147367354</v>
      </c>
      <c r="Y373" s="1">
        <v>13.3726823732606</v>
      </c>
      <c r="Z373" s="1">
        <v>13.340071227755301</v>
      </c>
      <c r="AA373" s="1">
        <v>13.3400712092324</v>
      </c>
      <c r="AB373" s="1">
        <v>13.372682391720399</v>
      </c>
      <c r="AC373" s="1">
        <v>13.4369147184018</v>
      </c>
      <c r="AD373" s="1">
        <v>13.530663053873001</v>
      </c>
      <c r="AE373" s="1">
        <v>13.6504734266423</v>
      </c>
      <c r="AF373" s="1">
        <v>13.791234812506801</v>
      </c>
      <c r="AG373" s="1">
        <v>13.9458404996473</v>
      </c>
      <c r="AH373" s="1">
        <v>14.1048752060642</v>
      </c>
      <c r="AI373" s="1">
        <v>14.256383996684001</v>
      </c>
      <c r="AJ373" s="1">
        <v>14.385781097587</v>
      </c>
      <c r="AK373" s="1">
        <v>14.475944281942599</v>
      </c>
      <c r="AL373" s="1">
        <v>14.5075319457186</v>
      </c>
      <c r="AM373" s="1">
        <v>14.4595362488388</v>
      </c>
      <c r="AN373" s="1">
        <v>14.3100701117404</v>
      </c>
      <c r="AO373" s="1">
        <v>14.037355439081701</v>
      </c>
      <c r="AP373" s="1">
        <v>13.620864883696999</v>
      </c>
      <c r="AQ373" s="1">
        <v>13.042539194003499</v>
      </c>
      <c r="AR373" s="1">
        <v>12.287997733920401</v>
      </c>
      <c r="AS373" s="1">
        <v>11.3476349645324</v>
      </c>
      <c r="AT373" s="1">
        <v>10.217512401831</v>
      </c>
      <c r="AU373" s="1">
        <v>8.8999335887373903</v>
      </c>
      <c r="AV373" s="1">
        <v>7.40363857635794</v>
      </c>
      <c r="AW373" s="1">
        <v>5.7435110921290002</v>
      </c>
      <c r="AX373" s="1">
        <v>3.9397927573929099</v>
      </c>
      <c r="AY373" s="1">
        <v>2.0166302433305598</v>
      </c>
    </row>
    <row r="374" spans="1:51" x14ac:dyDescent="0.45">
      <c r="A374" s="1">
        <v>1.9629964561096001</v>
      </c>
      <c r="B374" s="1">
        <v>2.01392239394738</v>
      </c>
      <c r="C374" s="1">
        <v>3.9346691115727599</v>
      </c>
      <c r="D374" s="1">
        <v>5.73634860837043</v>
      </c>
      <c r="E374" s="1">
        <v>7.3948847727358702</v>
      </c>
      <c r="F374" s="1">
        <v>8.8900834446649206</v>
      </c>
      <c r="G374" s="1">
        <v>10.207079805281801</v>
      </c>
      <c r="H374" s="1">
        <v>11.3371227041404</v>
      </c>
      <c r="I374" s="1">
        <v>12.2778686388408</v>
      </c>
      <c r="J374" s="1">
        <v>13.033191496062599</v>
      </c>
      <c r="K374" s="1">
        <v>13.612613320994001</v>
      </c>
      <c r="L374" s="1">
        <v>14.030419917228199</v>
      </c>
      <c r="M374" s="1">
        <v>14.3045718904393</v>
      </c>
      <c r="N374" s="1">
        <v>14.455502024933701</v>
      </c>
      <c r="O374" s="1">
        <v>14.504904293447501</v>
      </c>
      <c r="P374" s="1">
        <v>14.4745976902481</v>
      </c>
      <c r="Q374" s="1">
        <v>14.385541092609801</v>
      </c>
      <c r="R374" s="1">
        <v>14.257048133549199</v>
      </c>
      <c r="S374" s="1">
        <v>14.106233206929501</v>
      </c>
      <c r="T374" s="1">
        <v>13.9476926028413</v>
      </c>
      <c r="U374" s="1">
        <v>13.793406076905301</v>
      </c>
      <c r="V374" s="1">
        <v>13.6528238641814</v>
      </c>
      <c r="W374" s="1">
        <v>13.533092188673701</v>
      </c>
      <c r="X374" s="1">
        <v>13.4393614442298</v>
      </c>
      <c r="Y374" s="1">
        <v>13.375119628339601</v>
      </c>
      <c r="Z374" s="1">
        <v>13.342497105029601</v>
      </c>
      <c r="AA374" s="1">
        <v>13.342497093760199</v>
      </c>
      <c r="AB374" s="1">
        <v>13.3751196395707</v>
      </c>
      <c r="AC374" s="1">
        <v>13.439361433075501</v>
      </c>
      <c r="AD374" s="1">
        <v>13.533092199713201</v>
      </c>
      <c r="AE374" s="1">
        <v>13.652823853294599</v>
      </c>
      <c r="AF374" s="1">
        <v>13.793406087602101</v>
      </c>
      <c r="AG374" s="1">
        <v>13.9476925923717</v>
      </c>
      <c r="AH374" s="1">
        <v>14.1062332171359</v>
      </c>
      <c r="AI374" s="1">
        <v>14.2570481236421</v>
      </c>
      <c r="AJ374" s="1">
        <v>14.3855411021832</v>
      </c>
      <c r="AK374" s="1">
        <v>14.474597681043299</v>
      </c>
      <c r="AL374" s="1">
        <v>14.5049043022512</v>
      </c>
      <c r="AM374" s="1">
        <v>14.455502016564299</v>
      </c>
      <c r="AN374" s="1">
        <v>14.3045718983442</v>
      </c>
      <c r="AO374" s="1">
        <v>14.030419909819701</v>
      </c>
      <c r="AP374" s="1">
        <v>13.612613327878501</v>
      </c>
      <c r="AQ374" s="1">
        <v>13.033191489732801</v>
      </c>
      <c r="AR374" s="1">
        <v>12.2778686445911</v>
      </c>
      <c r="AS374" s="1">
        <v>11.3371226990007</v>
      </c>
      <c r="AT374" s="1">
        <v>10.207079809789899</v>
      </c>
      <c r="AU374" s="1">
        <v>8.8900834408245402</v>
      </c>
      <c r="AV374" s="1">
        <v>7.3948847758923701</v>
      </c>
      <c r="AW374" s="1">
        <v>5.7363486059546096</v>
      </c>
      <c r="AX374" s="1">
        <v>3.9346691132446399</v>
      </c>
      <c r="AY374" s="1">
        <v>2.01392239319454</v>
      </c>
    </row>
    <row r="375" spans="1:51" x14ac:dyDescent="0.45">
      <c r="A375" s="1">
        <v>1.9689497459457701</v>
      </c>
      <c r="B375" s="1">
        <v>2.0110294470202899</v>
      </c>
      <c r="C375" s="1">
        <v>3.9291946715405</v>
      </c>
      <c r="D375" s="1">
        <v>5.7286947329755096</v>
      </c>
      <c r="E375" s="1">
        <v>7.3855287127818201</v>
      </c>
      <c r="F375" s="1">
        <v>8.8795533034025205</v>
      </c>
      <c r="G375" s="1">
        <v>10.195923835043001</v>
      </c>
      <c r="H375" s="1">
        <v>11.3258777245485</v>
      </c>
      <c r="I375" s="1">
        <v>12.2670288410047</v>
      </c>
      <c r="J375" s="1">
        <v>13.023182671288</v>
      </c>
      <c r="K375" s="1">
        <v>13.603772117325001</v>
      </c>
      <c r="L375" s="1">
        <v>14.0229823170705</v>
      </c>
      <c r="M375" s="1">
        <v>14.298668397047299</v>
      </c>
      <c r="N375" s="1">
        <v>14.451162661720501</v>
      </c>
      <c r="O375" s="1">
        <v>14.502068876538001</v>
      </c>
      <c r="P375" s="1">
        <v>14.473133674032301</v>
      </c>
      <c r="Q375" s="1">
        <v>14.3852630326649</v>
      </c>
      <c r="R375" s="1">
        <v>14.257740930435601</v>
      </c>
      <c r="S375" s="1">
        <v>14.1076726170157</v>
      </c>
      <c r="T375" s="1">
        <v>13.949665775939399</v>
      </c>
      <c r="U375" s="1">
        <v>13.795725824117801</v>
      </c>
      <c r="V375" s="1">
        <v>13.6553405221884</v>
      </c>
      <c r="W375" s="1">
        <v>13.5356974716347</v>
      </c>
      <c r="X375" s="1">
        <v>13.441989406782399</v>
      </c>
      <c r="Y375" s="1">
        <v>13.3777399301724</v>
      </c>
      <c r="Z375" s="1">
        <v>13.3451067712914</v>
      </c>
      <c r="AA375" s="1">
        <v>13.3451065896632</v>
      </c>
      <c r="AB375" s="1">
        <v>13.3777401111819</v>
      </c>
      <c r="AC375" s="1">
        <v>13.4419892270103</v>
      </c>
      <c r="AD375" s="1">
        <v>13.5356976495571</v>
      </c>
      <c r="AE375" s="1">
        <v>13.655340346728099</v>
      </c>
      <c r="AF375" s="1">
        <v>13.795725996516699</v>
      </c>
      <c r="AG375" s="1">
        <v>13.9496656072021</v>
      </c>
      <c r="AH375" s="1">
        <v>14.107672781511299</v>
      </c>
      <c r="AI375" s="1">
        <v>14.2577407707643</v>
      </c>
      <c r="AJ375" s="1">
        <v>14.385263186957101</v>
      </c>
      <c r="AK375" s="1">
        <v>14.47313352568</v>
      </c>
      <c r="AL375" s="1">
        <v>14.5020690184268</v>
      </c>
      <c r="AM375" s="1">
        <v>14.4511625268318</v>
      </c>
      <c r="AN375" s="1">
        <v>14.298668524449001</v>
      </c>
      <c r="AO375" s="1">
        <v>14.0229821976686</v>
      </c>
      <c r="AP375" s="1">
        <v>13.6037722282821</v>
      </c>
      <c r="AQ375" s="1">
        <v>13.0231825692721</v>
      </c>
      <c r="AR375" s="1">
        <v>12.2670289336826</v>
      </c>
      <c r="AS375" s="1">
        <v>11.3258776417115</v>
      </c>
      <c r="AT375" s="1">
        <v>10.195923907698999</v>
      </c>
      <c r="AU375" s="1">
        <v>8.8795532415077307</v>
      </c>
      <c r="AV375" s="1">
        <v>7.3855287636545297</v>
      </c>
      <c r="AW375" s="1">
        <v>5.7286946940399597</v>
      </c>
      <c r="AX375" s="1">
        <v>3.9291946984858401</v>
      </c>
      <c r="AY375" s="1">
        <v>2.0110294348868898</v>
      </c>
    </row>
    <row r="376" spans="1:51" x14ac:dyDescent="0.45">
      <c r="A376" s="1">
        <v>1.97432602414393</v>
      </c>
      <c r="B376" s="1">
        <v>2.0084467791848701</v>
      </c>
      <c r="C376" s="1">
        <v>3.92430695472278</v>
      </c>
      <c r="D376" s="1">
        <v>5.7218601894894201</v>
      </c>
      <c r="E376" s="1">
        <v>7.3771728447322404</v>
      </c>
      <c r="F376" s="1">
        <v>8.8701467022021703</v>
      </c>
      <c r="G376" s="1">
        <v>10.185955582407001</v>
      </c>
      <c r="H376" s="1">
        <v>11.315826411703</v>
      </c>
      <c r="I376" s="1">
        <v>12.257335813879701</v>
      </c>
      <c r="J376" s="1">
        <v>13.014227893041101</v>
      </c>
      <c r="K376" s="1">
        <v>13.595856967763901</v>
      </c>
      <c r="L376" s="1">
        <v>14.0163178378537</v>
      </c>
      <c r="M376" s="1">
        <v>14.293372508132199</v>
      </c>
      <c r="N376" s="1">
        <v>14.447262857335</v>
      </c>
      <c r="O376" s="1">
        <v>14.4995131058678</v>
      </c>
      <c r="P376" s="1">
        <v>14.471804268964499</v>
      </c>
      <c r="Q376" s="1">
        <v>14.3849960004059</v>
      </c>
      <c r="R376" s="1">
        <v>14.258344529667999</v>
      </c>
      <c r="S376" s="1">
        <v>14.1089477949293</v>
      </c>
      <c r="T376" s="1">
        <v>13.951422210125999</v>
      </c>
      <c r="U376" s="1">
        <v>13.7977969757185</v>
      </c>
      <c r="V376" s="1">
        <v>13.657591849936299</v>
      </c>
      <c r="W376" s="1">
        <v>13.5380323365025</v>
      </c>
      <c r="X376" s="1">
        <v>13.444347489964001</v>
      </c>
      <c r="Y376" s="1">
        <v>13.3800937873674</v>
      </c>
      <c r="Z376" s="1">
        <v>13.3474519899681</v>
      </c>
      <c r="AA376" s="1">
        <v>13.3474519779967</v>
      </c>
      <c r="AB376" s="1">
        <v>13.380093799298001</v>
      </c>
      <c r="AC376" s="1">
        <v>13.444347478115001</v>
      </c>
      <c r="AD376" s="1">
        <v>13.538032348229599</v>
      </c>
      <c r="AE376" s="1">
        <v>13.6575918383715</v>
      </c>
      <c r="AF376" s="1">
        <v>13.7977969870816</v>
      </c>
      <c r="AG376" s="1">
        <v>13.9514221990043</v>
      </c>
      <c r="AH376" s="1">
        <v>14.1089478057715</v>
      </c>
      <c r="AI376" s="1">
        <v>14.258344519143799</v>
      </c>
      <c r="AJ376" s="1">
        <v>14.384996010575501</v>
      </c>
      <c r="AK376" s="1">
        <v>14.471804259186399</v>
      </c>
      <c r="AL376" s="1">
        <v>14.4995131152199</v>
      </c>
      <c r="AM376" s="1">
        <v>14.4472628484443</v>
      </c>
      <c r="AN376" s="1">
        <v>14.2933725165294</v>
      </c>
      <c r="AO376" s="1">
        <v>14.0163178299838</v>
      </c>
      <c r="AP376" s="1">
        <v>13.595856975077201</v>
      </c>
      <c r="AQ376" s="1">
        <v>13.0142278863171</v>
      </c>
      <c r="AR376" s="1">
        <v>12.257335819988199</v>
      </c>
      <c r="AS376" s="1">
        <v>11.315826406243101</v>
      </c>
      <c r="AT376" s="1">
        <v>10.185955587195901</v>
      </c>
      <c r="AU376" s="1">
        <v>8.8701466981225998</v>
      </c>
      <c r="AV376" s="1">
        <v>7.3771728480853396</v>
      </c>
      <c r="AW376" s="1">
        <v>5.7218601869231298</v>
      </c>
      <c r="AX376" s="1">
        <v>3.92430695649879</v>
      </c>
      <c r="AY376" s="1">
        <v>2.0084467783851498</v>
      </c>
    </row>
    <row r="377" spans="1:51" x14ac:dyDescent="0.45">
      <c r="A377" s="1">
        <v>1.9800340312548299</v>
      </c>
      <c r="B377" s="1">
        <v>2.0057489917129301</v>
      </c>
      <c r="C377" s="1">
        <v>3.91920087051099</v>
      </c>
      <c r="D377" s="1">
        <v>5.7147194269016603</v>
      </c>
      <c r="E377" s="1">
        <v>7.36844109338963</v>
      </c>
      <c r="F377" s="1">
        <v>8.8603149346274002</v>
      </c>
      <c r="G377" s="1">
        <v>10.175533969441201</v>
      </c>
      <c r="H377" s="1">
        <v>11.305314622192199</v>
      </c>
      <c r="I377" s="1">
        <v>12.2471945693721</v>
      </c>
      <c r="J377" s="1">
        <v>13.004854443448099</v>
      </c>
      <c r="K377" s="1">
        <v>13.5875664077873</v>
      </c>
      <c r="L377" s="1">
        <v>14.009331600779401</v>
      </c>
      <c r="M377" s="1">
        <v>14.2878145349602</v>
      </c>
      <c r="N377" s="1">
        <v>14.4431632684199</v>
      </c>
      <c r="O377" s="1">
        <v>14.496818477478101</v>
      </c>
      <c r="P377" s="1">
        <v>14.470393140746999</v>
      </c>
      <c r="Q377" s="1">
        <v>14.3846978272296</v>
      </c>
      <c r="R377" s="1">
        <v>14.2589601696111</v>
      </c>
      <c r="S377" s="1">
        <v>14.1102695926898</v>
      </c>
      <c r="T377" s="1">
        <v>13.9532519683471</v>
      </c>
      <c r="U377" s="1">
        <v>13.799960380001499</v>
      </c>
      <c r="V377" s="1">
        <v>13.6599483783331</v>
      </c>
      <c r="W377" s="1">
        <v>13.540480105329999</v>
      </c>
      <c r="X377" s="1">
        <v>13.4468230149765</v>
      </c>
      <c r="Y377" s="1">
        <v>13.382567043038099</v>
      </c>
      <c r="Z377" s="1">
        <v>13.349917591907399</v>
      </c>
      <c r="AA377" s="1">
        <v>13.3499175792043</v>
      </c>
      <c r="AB377" s="1">
        <v>13.3825670556978</v>
      </c>
      <c r="AC377" s="1">
        <v>13.446823002403301</v>
      </c>
      <c r="AD377" s="1">
        <v>13.5404801177739</v>
      </c>
      <c r="AE377" s="1">
        <v>13.659948366061499</v>
      </c>
      <c r="AF377" s="1">
        <v>13.799960392059001</v>
      </c>
      <c r="AG377" s="1">
        <v>13.953251956545699</v>
      </c>
      <c r="AH377" s="1">
        <v>14.110269604194601</v>
      </c>
      <c r="AI377" s="1">
        <v>14.258960158443699</v>
      </c>
      <c r="AJ377" s="1">
        <v>14.384697838020699</v>
      </c>
      <c r="AK377" s="1">
        <v>14.470393130371299</v>
      </c>
      <c r="AL377" s="1">
        <v>14.496818487401701</v>
      </c>
      <c r="AM377" s="1">
        <v>14.4431632589858</v>
      </c>
      <c r="AN377" s="1">
        <v>14.2878145438707</v>
      </c>
      <c r="AO377" s="1">
        <v>14.0093315924285</v>
      </c>
      <c r="AP377" s="1">
        <v>13.587566415547601</v>
      </c>
      <c r="AQ377" s="1">
        <v>13.004854436313201</v>
      </c>
      <c r="AR377" s="1">
        <v>12.247194575854</v>
      </c>
      <c r="AS377" s="1">
        <v>11.305314616398601</v>
      </c>
      <c r="AT377" s="1">
        <v>10.1755339745227</v>
      </c>
      <c r="AU377" s="1">
        <v>8.8603149302985003</v>
      </c>
      <c r="AV377" s="1">
        <v>7.3684410969476604</v>
      </c>
      <c r="AW377" s="1">
        <v>5.7147194241785204</v>
      </c>
      <c r="AX377" s="1">
        <v>3.9192008723955398</v>
      </c>
      <c r="AY377" s="1">
        <v>2.0057489908643298</v>
      </c>
    </row>
    <row r="378" spans="1:51" x14ac:dyDescent="0.45">
      <c r="A378" s="1">
        <v>1.9852072741325999</v>
      </c>
      <c r="B378" s="1">
        <v>2.0030476131859198</v>
      </c>
      <c r="C378" s="1">
        <v>3.9140874963372299</v>
      </c>
      <c r="D378" s="1">
        <v>5.7075675414500902</v>
      </c>
      <c r="E378" s="1">
        <v>7.3596942456352101</v>
      </c>
      <c r="F378" s="1">
        <v>8.8504640519967701</v>
      </c>
      <c r="G378" s="1">
        <v>10.1650892785665</v>
      </c>
      <c r="H378" s="1">
        <v>11.294776067631901</v>
      </c>
      <c r="I378" s="1">
        <v>12.237023322311799</v>
      </c>
      <c r="J378" s="1">
        <v>12.995448478033399</v>
      </c>
      <c r="K378" s="1">
        <v>13.5792416999907</v>
      </c>
      <c r="L378" s="1">
        <v>14.002310693072801</v>
      </c>
      <c r="M378" s="1">
        <v>14.2822225223592</v>
      </c>
      <c r="N378" s="1">
        <v>14.4390315257039</v>
      </c>
      <c r="O378" s="1">
        <v>14.494094715180101</v>
      </c>
      <c r="P378" s="1">
        <v>14.4689569823321</v>
      </c>
      <c r="Q378" s="1">
        <v>14.384379537511601</v>
      </c>
      <c r="R378" s="1">
        <v>14.259561253447099</v>
      </c>
      <c r="S378" s="1">
        <v>14.111582676602101</v>
      </c>
      <c r="T378" s="1">
        <v>13.9550789343986</v>
      </c>
      <c r="U378" s="1">
        <v>13.8021266167087</v>
      </c>
      <c r="V378" s="1">
        <v>13.662312897103099</v>
      </c>
      <c r="W378" s="1">
        <v>13.5429402309646</v>
      </c>
      <c r="X378" s="1">
        <v>13.449314380623299</v>
      </c>
      <c r="Y378" s="1">
        <v>13.3850585000091</v>
      </c>
      <c r="Z378" s="1">
        <v>13.352402636506</v>
      </c>
      <c r="AA378" s="1">
        <v>13.352402598136599</v>
      </c>
      <c r="AB378" s="1">
        <v>13.385058538247799</v>
      </c>
      <c r="AC378" s="1">
        <v>13.449314342646</v>
      </c>
      <c r="AD378" s="1">
        <v>13.542940268551099</v>
      </c>
      <c r="AE378" s="1">
        <v>13.6623128600367</v>
      </c>
      <c r="AF378" s="1">
        <v>13.802126653128401</v>
      </c>
      <c r="AG378" s="1">
        <v>13.9550788987525</v>
      </c>
      <c r="AH378" s="1">
        <v>14.111582711352099</v>
      </c>
      <c r="AI378" s="1">
        <v>14.2595612197162</v>
      </c>
      <c r="AJ378" s="1">
        <v>14.3843795701062</v>
      </c>
      <c r="AK378" s="1">
        <v>14.4689569509924</v>
      </c>
      <c r="AL378" s="1">
        <v>14.494094745154401</v>
      </c>
      <c r="AM378" s="1">
        <v>14.439031497208401</v>
      </c>
      <c r="AN378" s="1">
        <v>14.282222549273101</v>
      </c>
      <c r="AO378" s="1">
        <v>14.002310667848899</v>
      </c>
      <c r="AP378" s="1">
        <v>13.5792417234306</v>
      </c>
      <c r="AQ378" s="1">
        <v>12.995448456482301</v>
      </c>
      <c r="AR378" s="1">
        <v>12.2370233418902</v>
      </c>
      <c r="AS378" s="1">
        <v>11.2947760501324</v>
      </c>
      <c r="AT378" s="1">
        <v>10.165089293915299</v>
      </c>
      <c r="AU378" s="1">
        <v>8.8504640389213503</v>
      </c>
      <c r="AV378" s="1">
        <v>7.3596942563821797</v>
      </c>
      <c r="AW378" s="1">
        <v>5.7075675332248696</v>
      </c>
      <c r="AX378" s="1">
        <v>3.9140875020295001</v>
      </c>
      <c r="AY378" s="1">
        <v>2.00304761062272</v>
      </c>
    </row>
    <row r="379" spans="1:51" x14ac:dyDescent="0.45">
      <c r="A379" s="1">
        <v>1.98971551705535</v>
      </c>
      <c r="B379" s="1">
        <v>2.0005907876864701</v>
      </c>
      <c r="C379" s="1">
        <v>3.9094366126689302</v>
      </c>
      <c r="D379" s="1">
        <v>5.7010617013901896</v>
      </c>
      <c r="E379" s="1">
        <v>7.3517362411233096</v>
      </c>
      <c r="F379" s="1">
        <v>8.8414997159781592</v>
      </c>
      <c r="G379" s="1">
        <v>10.1555821569162</v>
      </c>
      <c r="H379" s="1">
        <v>11.2851804433834</v>
      </c>
      <c r="I379" s="1">
        <v>12.2277585434197</v>
      </c>
      <c r="J379" s="1">
        <v>12.9868765792032</v>
      </c>
      <c r="K379" s="1">
        <v>13.571650538360201</v>
      </c>
      <c r="L379" s="1">
        <v>13.9959032764234</v>
      </c>
      <c r="M379" s="1">
        <v>14.277113581478201</v>
      </c>
      <c r="N379" s="1">
        <v>14.435250542365401</v>
      </c>
      <c r="O379" s="1">
        <v>14.491595297619501</v>
      </c>
      <c r="P379" s="1">
        <v>14.467630616014301</v>
      </c>
      <c r="Q379" s="1">
        <v>14.384072884397501</v>
      </c>
      <c r="R379" s="1">
        <v>14.260094453397301</v>
      </c>
      <c r="S379" s="1">
        <v>14.1127677549018</v>
      </c>
      <c r="T379" s="1">
        <v>13.956735870757001</v>
      </c>
      <c r="U379" s="1">
        <v>13.804096697130401</v>
      </c>
      <c r="V379" s="1">
        <v>13.664467508435299</v>
      </c>
      <c r="W379" s="1">
        <v>13.5451855724281</v>
      </c>
      <c r="X379" s="1">
        <v>13.4515910657082</v>
      </c>
      <c r="Y379" s="1">
        <v>13.387337408381001</v>
      </c>
      <c r="Z379" s="1">
        <v>13.3546767283466</v>
      </c>
      <c r="AA379" s="1">
        <v>13.354676722334499</v>
      </c>
      <c r="AB379" s="1">
        <v>13.387337414372601</v>
      </c>
      <c r="AC379" s="1">
        <v>13.4515910597576</v>
      </c>
      <c r="AD379" s="1">
        <v>13.545185578317501</v>
      </c>
      <c r="AE379" s="1">
        <v>13.664467502627501</v>
      </c>
      <c r="AF379" s="1">
        <v>13.804096702836899</v>
      </c>
      <c r="AG379" s="1">
        <v>13.9567358651717</v>
      </c>
      <c r="AH379" s="1">
        <v>14.112767760346699</v>
      </c>
      <c r="AI379" s="1">
        <v>14.260094448112</v>
      </c>
      <c r="AJ379" s="1">
        <v>14.384072889504701</v>
      </c>
      <c r="AK379" s="1">
        <v>14.467630611103701</v>
      </c>
      <c r="AL379" s="1">
        <v>14.491595302316201</v>
      </c>
      <c r="AM379" s="1">
        <v>14.4352505379004</v>
      </c>
      <c r="AN379" s="1">
        <v>14.2771135856953</v>
      </c>
      <c r="AO379" s="1">
        <v>13.9959032724711</v>
      </c>
      <c r="AP379" s="1">
        <v>13.571650542033</v>
      </c>
      <c r="AQ379" s="1">
        <v>12.9868765758264</v>
      </c>
      <c r="AR379" s="1">
        <v>12.227758546487401</v>
      </c>
      <c r="AS379" s="1">
        <v>11.285180440641399</v>
      </c>
      <c r="AT379" s="1">
        <v>10.155582159321201</v>
      </c>
      <c r="AU379" s="1">
        <v>8.8414997139293892</v>
      </c>
      <c r="AV379" s="1">
        <v>7.3517362428072399</v>
      </c>
      <c r="AW379" s="1">
        <v>5.7010617001013904</v>
      </c>
      <c r="AX379" s="1">
        <v>3.90943661356085</v>
      </c>
      <c r="AY379" s="1">
        <v>2.0005907872848399</v>
      </c>
    </row>
    <row r="380" spans="1:51" x14ac:dyDescent="0.45">
      <c r="A380" s="1">
        <v>1.9954259704586399</v>
      </c>
      <c r="B380" s="1">
        <v>1.99794132573953</v>
      </c>
      <c r="C380" s="1">
        <v>3.9044205999110799</v>
      </c>
      <c r="D380" s="1">
        <v>5.69404424578918</v>
      </c>
      <c r="E380" s="1">
        <v>7.3431510326656202</v>
      </c>
      <c r="F380" s="1">
        <v>8.8318269023074105</v>
      </c>
      <c r="G380" s="1">
        <v>10.1453210410957</v>
      </c>
      <c r="H380" s="1">
        <v>11.2748205738803</v>
      </c>
      <c r="I380" s="1">
        <v>12.217751981933301</v>
      </c>
      <c r="J380" s="1">
        <v>12.9776139372131</v>
      </c>
      <c r="K380" s="1">
        <v>13.5634426544534</v>
      </c>
      <c r="L380" s="1">
        <v>13.988969844145799</v>
      </c>
      <c r="M380" s="1">
        <v>14.2715792278173</v>
      </c>
      <c r="N380" s="1">
        <v>14.431148205958101</v>
      </c>
      <c r="O380" s="1">
        <v>14.4888760526235</v>
      </c>
      <c r="P380" s="1">
        <v>14.466178620247801</v>
      </c>
      <c r="Q380" s="1">
        <v>14.3837237263202</v>
      </c>
      <c r="R380" s="1">
        <v>14.260655046262</v>
      </c>
      <c r="S380" s="1">
        <v>14.1140358902194</v>
      </c>
      <c r="T380" s="1">
        <v>13.958517762055299</v>
      </c>
      <c r="U380" s="1">
        <v>13.8062211083933</v>
      </c>
      <c r="V380" s="1">
        <v>13.6667955093834</v>
      </c>
      <c r="W380" s="1">
        <v>13.5476153746199</v>
      </c>
      <c r="X380" s="1">
        <v>13.4540579062561</v>
      </c>
      <c r="Y380" s="1">
        <v>13.3898088471239</v>
      </c>
      <c r="Z380" s="1">
        <v>13.357144157083599</v>
      </c>
      <c r="AA380" s="1">
        <v>13.357144150398099</v>
      </c>
      <c r="AB380" s="1">
        <v>13.3898088537867</v>
      </c>
      <c r="AC380" s="1">
        <v>13.454057899638901</v>
      </c>
      <c r="AD380" s="1">
        <v>13.547615381169001</v>
      </c>
      <c r="AE380" s="1">
        <v>13.666795502925</v>
      </c>
      <c r="AF380" s="1">
        <v>13.806221114739101</v>
      </c>
      <c r="AG380" s="1">
        <v>13.958517755844399</v>
      </c>
      <c r="AH380" s="1">
        <v>14.114035896274199</v>
      </c>
      <c r="AI380" s="1">
        <v>14.260655040384799</v>
      </c>
      <c r="AJ380" s="1">
        <v>14.383723731999501</v>
      </c>
      <c r="AK380" s="1">
        <v>14.466178614787101</v>
      </c>
      <c r="AL380" s="1">
        <v>14.4888760578463</v>
      </c>
      <c r="AM380" s="1">
        <v>14.431148200993</v>
      </c>
      <c r="AN380" s="1">
        <v>14.2715792325068</v>
      </c>
      <c r="AO380" s="1">
        <v>13.9889698397507</v>
      </c>
      <c r="AP380" s="1">
        <v>13.5634426585376</v>
      </c>
      <c r="AQ380" s="1">
        <v>12.9776139334581</v>
      </c>
      <c r="AR380" s="1">
        <v>12.2177519853447</v>
      </c>
      <c r="AS380" s="1">
        <v>11.274820570831199</v>
      </c>
      <c r="AT380" s="1">
        <v>10.1453210437701</v>
      </c>
      <c r="AU380" s="1">
        <v>8.8318269000291405</v>
      </c>
      <c r="AV380" s="1">
        <v>7.3431510345381801</v>
      </c>
      <c r="AW380" s="1">
        <v>5.69404424435601</v>
      </c>
      <c r="AX380" s="1">
        <v>3.9044206009028999</v>
      </c>
      <c r="AY380" s="1">
        <v>1.9979413252929199</v>
      </c>
    </row>
    <row r="381" spans="1:51" x14ac:dyDescent="0.45">
      <c r="A381" s="1">
        <v>2.0012624986598802</v>
      </c>
      <c r="B381" s="1">
        <v>1.9953147562276501</v>
      </c>
      <c r="C381" s="1">
        <v>3.8994474624371902</v>
      </c>
      <c r="D381" s="1">
        <v>5.6870858849592896</v>
      </c>
      <c r="E381" s="1">
        <v>7.3346367071172898</v>
      </c>
      <c r="F381" s="1">
        <v>8.8222319291543201</v>
      </c>
      <c r="G381" s="1">
        <v>10.135139832476501</v>
      </c>
      <c r="H381" s="1">
        <v>11.264538051011201</v>
      </c>
      <c r="I381" s="1">
        <v>12.207816164801301</v>
      </c>
      <c r="J381" s="1">
        <v>12.9684122131747</v>
      </c>
      <c r="K381" s="1">
        <v>13.555283641171</v>
      </c>
      <c r="L381" s="1">
        <v>13.9820720725727</v>
      </c>
      <c r="M381" s="1">
        <v>14.2660672235157</v>
      </c>
      <c r="N381" s="1">
        <v>14.4270557394735</v>
      </c>
      <c r="O381" s="1">
        <v>14.486155813686601</v>
      </c>
      <c r="P381" s="1">
        <v>14.4647169165174</v>
      </c>
      <c r="Q381" s="1">
        <v>14.3833586102349</v>
      </c>
      <c r="R381" s="1">
        <v>14.261195932024499</v>
      </c>
      <c r="S381" s="1">
        <v>14.115282910326901</v>
      </c>
      <c r="T381" s="1">
        <v>13.9602790921288</v>
      </c>
      <c r="U381" s="1">
        <v>13.808326991562801</v>
      </c>
      <c r="V381" s="1">
        <v>13.669107901503001</v>
      </c>
      <c r="W381" s="1">
        <v>13.5500327971915</v>
      </c>
      <c r="X381" s="1">
        <v>13.456515336571499</v>
      </c>
      <c r="Y381" s="1">
        <v>13.392273140799601</v>
      </c>
      <c r="Z381" s="1">
        <v>13.359605653035601</v>
      </c>
      <c r="AA381" s="1">
        <v>13.3596056501025</v>
      </c>
      <c r="AB381" s="1">
        <v>13.392273143722701</v>
      </c>
      <c r="AC381" s="1">
        <v>13.456515333668399</v>
      </c>
      <c r="AD381" s="1">
        <v>13.5500328000648</v>
      </c>
      <c r="AE381" s="1">
        <v>13.6691078986695</v>
      </c>
      <c r="AF381" s="1">
        <v>13.808326994346899</v>
      </c>
      <c r="AG381" s="1">
        <v>13.960279089403899</v>
      </c>
      <c r="AH381" s="1">
        <v>14.1152829129834</v>
      </c>
      <c r="AI381" s="1">
        <v>14.261195929446</v>
      </c>
      <c r="AJ381" s="1">
        <v>14.3833586127265</v>
      </c>
      <c r="AK381" s="1">
        <v>14.4647169141217</v>
      </c>
      <c r="AL381" s="1">
        <v>14.4861558159779</v>
      </c>
      <c r="AM381" s="1">
        <v>14.4270557372953</v>
      </c>
      <c r="AN381" s="1">
        <v>14.266067225573099</v>
      </c>
      <c r="AO381" s="1">
        <v>13.982072070644501</v>
      </c>
      <c r="AP381" s="1">
        <v>13.555283642962801</v>
      </c>
      <c r="AQ381" s="1">
        <v>12.9684122115272</v>
      </c>
      <c r="AR381" s="1">
        <v>12.207816166297899</v>
      </c>
      <c r="AS381" s="1">
        <v>11.264538049673501</v>
      </c>
      <c r="AT381" s="1">
        <v>10.1351398336498</v>
      </c>
      <c r="AU381" s="1">
        <v>8.8222319281547907</v>
      </c>
      <c r="AV381" s="1">
        <v>7.3346367079388202</v>
      </c>
      <c r="AW381" s="1">
        <v>5.6870858843305303</v>
      </c>
      <c r="AX381" s="1">
        <v>3.8994474628723301</v>
      </c>
      <c r="AY381" s="1">
        <v>1.9953147560317199</v>
      </c>
    </row>
    <row r="382" spans="1:51" x14ac:dyDescent="0.45">
      <c r="A382" s="1">
        <v>2.0067008418544998</v>
      </c>
      <c r="B382" s="1">
        <v>1.9928320478816699</v>
      </c>
      <c r="C382" s="1">
        <v>3.8947462846199499</v>
      </c>
      <c r="D382" s="1">
        <v>5.6805072350558401</v>
      </c>
      <c r="E382" s="1">
        <v>7.3265857039044704</v>
      </c>
      <c r="F382" s="1">
        <v>8.8131572339888002</v>
      </c>
      <c r="G382" s="1">
        <v>10.1255082453669</v>
      </c>
      <c r="H382" s="1">
        <v>11.2548075722805</v>
      </c>
      <c r="I382" s="1">
        <v>12.198410145120301</v>
      </c>
      <c r="J382" s="1">
        <v>12.9596969636937</v>
      </c>
      <c r="K382" s="1">
        <v>13.5475512942346</v>
      </c>
      <c r="L382" s="1">
        <v>13.9755298683662</v>
      </c>
      <c r="M382" s="1">
        <v>14.260833752895</v>
      </c>
      <c r="N382" s="1">
        <v>14.423163953144501</v>
      </c>
      <c r="O382" s="1">
        <v>14.4835620786364</v>
      </c>
      <c r="P382" s="1">
        <v>14.4633148299739</v>
      </c>
      <c r="Q382" s="1">
        <v>14.3829960451161</v>
      </c>
      <c r="R382" s="1">
        <v>14.2616935161826</v>
      </c>
      <c r="S382" s="1">
        <v>14.1164522620467</v>
      </c>
      <c r="T382" s="1">
        <v>13.961939169875301</v>
      </c>
      <c r="U382" s="1">
        <v>13.8103173291732</v>
      </c>
      <c r="V382" s="1">
        <v>13.671297739155399</v>
      </c>
      <c r="W382" s="1">
        <v>13.552325683090899</v>
      </c>
      <c r="X382" s="1">
        <v>13.4588490675721</v>
      </c>
      <c r="Y382" s="1">
        <v>13.3946154732865</v>
      </c>
      <c r="Z382" s="1">
        <v>13.361946429064799</v>
      </c>
      <c r="AA382" s="1">
        <v>13.3619464285995</v>
      </c>
      <c r="AB382" s="1">
        <v>13.3946154737502</v>
      </c>
      <c r="AC382" s="1">
        <v>13.458849067111499</v>
      </c>
      <c r="AD382" s="1">
        <v>13.5523256835467</v>
      </c>
      <c r="AE382" s="1">
        <v>13.671297738705899</v>
      </c>
      <c r="AF382" s="1">
        <v>13.8103173296149</v>
      </c>
      <c r="AG382" s="1">
        <v>13.961939169442999</v>
      </c>
      <c r="AH382" s="1">
        <v>14.116452262468201</v>
      </c>
      <c r="AI382" s="1">
        <v>14.2616935157735</v>
      </c>
      <c r="AJ382" s="1">
        <v>14.382996045511399</v>
      </c>
      <c r="AK382" s="1">
        <v>14.4633148295939</v>
      </c>
      <c r="AL382" s="1">
        <v>14.483562079</v>
      </c>
      <c r="AM382" s="1">
        <v>14.4231639527989</v>
      </c>
      <c r="AN382" s="1">
        <v>14.2608337532214</v>
      </c>
      <c r="AO382" s="1">
        <v>13.975529868060301</v>
      </c>
      <c r="AP382" s="1">
        <v>13.547551294518801</v>
      </c>
      <c r="AQ382" s="1">
        <v>12.9596969634323</v>
      </c>
      <c r="AR382" s="1">
        <v>12.1984101453578</v>
      </c>
      <c r="AS382" s="1">
        <v>11.2548075720683</v>
      </c>
      <c r="AT382" s="1">
        <v>10.125508245553</v>
      </c>
      <c r="AU382" s="1">
        <v>8.8131572338302302</v>
      </c>
      <c r="AV382" s="1">
        <v>7.3265857040348097</v>
      </c>
      <c r="AW382" s="1">
        <v>5.6805072349561003</v>
      </c>
      <c r="AX382" s="1">
        <v>3.89474628468898</v>
      </c>
      <c r="AY382" s="1">
        <v>1.9928320478505801</v>
      </c>
    </row>
    <row r="383" spans="1:51" x14ac:dyDescent="0.45">
      <c r="A383" s="1">
        <v>2.0125789328487498</v>
      </c>
      <c r="B383" s="1">
        <v>1.9900189706903599</v>
      </c>
      <c r="C383" s="1">
        <v>3.8894190251303602</v>
      </c>
      <c r="D383" s="1">
        <v>5.6730515232540197</v>
      </c>
      <c r="E383" s="1">
        <v>7.3174598139415901</v>
      </c>
      <c r="F383" s="1">
        <v>8.8028688172506104</v>
      </c>
      <c r="G383" s="1">
        <v>10.114585568904101</v>
      </c>
      <c r="H383" s="1">
        <v>11.2437691826894</v>
      </c>
      <c r="I383" s="1">
        <v>12.1877355418398</v>
      </c>
      <c r="J383" s="1">
        <v>12.9498014004098</v>
      </c>
      <c r="K383" s="1">
        <v>13.538766228551101</v>
      </c>
      <c r="L383" s="1">
        <v>13.968090953769099</v>
      </c>
      <c r="M383" s="1">
        <v>14.254876356918899</v>
      </c>
      <c r="N383" s="1">
        <v>14.4187266681485</v>
      </c>
      <c r="O383" s="1">
        <v>14.480596693445101</v>
      </c>
      <c r="P383" s="1">
        <v>14.4617020861821</v>
      </c>
      <c r="Q383" s="1">
        <v>14.3825646384092</v>
      </c>
      <c r="R383" s="1">
        <v>14.262241177402</v>
      </c>
      <c r="S383" s="1">
        <v>14.1177661209643</v>
      </c>
      <c r="T383" s="1">
        <v>13.9638144834037</v>
      </c>
      <c r="U383" s="1">
        <v>13.8125722111775</v>
      </c>
      <c r="V383" s="1">
        <v>13.6737837699657</v>
      </c>
      <c r="W383" s="1">
        <v>13.554932887497401</v>
      </c>
      <c r="X383" s="1">
        <v>13.4615061570666</v>
      </c>
      <c r="Y383" s="1">
        <v>13.397284769639899</v>
      </c>
      <c r="Z383" s="1">
        <v>13.364615278871799</v>
      </c>
      <c r="AA383" s="1">
        <v>13.364615246579</v>
      </c>
      <c r="AB383" s="1">
        <v>13.3972848018227</v>
      </c>
      <c r="AC383" s="1">
        <v>13.461506125103799</v>
      </c>
      <c r="AD383" s="1">
        <v>13.5549329191313</v>
      </c>
      <c r="AE383" s="1">
        <v>13.6737837387696</v>
      </c>
      <c r="AF383" s="1">
        <v>13.812572241829301</v>
      </c>
      <c r="AG383" s="1">
        <v>13.9638144534029</v>
      </c>
      <c r="AH383" s="1">
        <v>14.117766150210899</v>
      </c>
      <c r="AI383" s="1">
        <v>14.2622411490131</v>
      </c>
      <c r="AJ383" s="1">
        <v>14.3825646658417</v>
      </c>
      <c r="AK383" s="1">
        <v>14.461702059805599</v>
      </c>
      <c r="AL383" s="1">
        <v>14.4805967186724</v>
      </c>
      <c r="AM383" s="1">
        <v>14.418726644165799</v>
      </c>
      <c r="AN383" s="1">
        <v>14.254876379570399</v>
      </c>
      <c r="AO383" s="1">
        <v>13.9680909325399</v>
      </c>
      <c r="AP383" s="1">
        <v>13.538766248278799</v>
      </c>
      <c r="AQ383" s="1">
        <v>12.949801382271801</v>
      </c>
      <c r="AR383" s="1">
        <v>12.1877355583176</v>
      </c>
      <c r="AS383" s="1">
        <v>11.2437691679613</v>
      </c>
      <c r="AT383" s="1">
        <v>10.1145855818221</v>
      </c>
      <c r="AU383" s="1">
        <v>8.8028688062459501</v>
      </c>
      <c r="AV383" s="1">
        <v>7.3174598229865602</v>
      </c>
      <c r="AW383" s="1">
        <v>5.6730515163314301</v>
      </c>
      <c r="AX383" s="1">
        <v>3.88941902992114</v>
      </c>
      <c r="AY383" s="1">
        <v>1.99001896853309</v>
      </c>
    </row>
    <row r="384" spans="1:51" x14ac:dyDescent="0.45">
      <c r="A384" s="1">
        <v>2.0173098427035301</v>
      </c>
      <c r="B384" s="1">
        <v>1.98755490688555</v>
      </c>
      <c r="C384" s="1">
        <v>3.8847522778161299</v>
      </c>
      <c r="D384" s="1">
        <v>5.6665193820475803</v>
      </c>
      <c r="E384" s="1">
        <v>7.3094630697956404</v>
      </c>
      <c r="F384" s="1">
        <v>8.7938514735298199</v>
      </c>
      <c r="G384" s="1">
        <v>10.105009834324701</v>
      </c>
      <c r="H384" s="1">
        <v>11.2340888589583</v>
      </c>
      <c r="I384" s="1">
        <v>12.1783705416646</v>
      </c>
      <c r="J384" s="1">
        <v>12.941115552388499</v>
      </c>
      <c r="K384" s="1">
        <v>13.5310503432153</v>
      </c>
      <c r="L384" s="1">
        <v>13.9615520848605</v>
      </c>
      <c r="M384" s="1">
        <v>14.249634044219199</v>
      </c>
      <c r="N384" s="1">
        <v>14.414815708945</v>
      </c>
      <c r="O384" s="1">
        <v>14.477976042591701</v>
      </c>
      <c r="P384" s="1">
        <v>14.4602683052118</v>
      </c>
      <c r="Q384" s="1">
        <v>14.3821687327224</v>
      </c>
      <c r="R384" s="1">
        <v>14.262706698681599</v>
      </c>
      <c r="S384" s="1">
        <v>14.1189072505639</v>
      </c>
      <c r="T384" s="1">
        <v>13.9654520888369</v>
      </c>
      <c r="U384" s="1">
        <v>13.814547055756</v>
      </c>
      <c r="V384" s="1">
        <v>13.675965481141599</v>
      </c>
      <c r="W384" s="1">
        <v>13.5572246774754</v>
      </c>
      <c r="X384" s="1">
        <v>13.4638447285559</v>
      </c>
      <c r="Y384" s="1">
        <v>13.3996362650553</v>
      </c>
      <c r="Z384" s="1">
        <v>13.366967463121901</v>
      </c>
      <c r="AA384" s="1">
        <v>13.3669674474605</v>
      </c>
      <c r="AB384" s="1">
        <v>13.3996362806633</v>
      </c>
      <c r="AC384" s="1">
        <v>13.4638447130546</v>
      </c>
      <c r="AD384" s="1">
        <v>13.557224692817201</v>
      </c>
      <c r="AE384" s="1">
        <v>13.6759654660121</v>
      </c>
      <c r="AF384" s="1">
        <v>13.814547070621501</v>
      </c>
      <c r="AG384" s="1">
        <v>13.9654520742871</v>
      </c>
      <c r="AH384" s="1">
        <v>14.118907264748</v>
      </c>
      <c r="AI384" s="1">
        <v>14.2627066849135</v>
      </c>
      <c r="AJ384" s="1">
        <v>14.382168746026601</v>
      </c>
      <c r="AK384" s="1">
        <v>14.4602682924198</v>
      </c>
      <c r="AL384" s="1">
        <v>14.477976054826399</v>
      </c>
      <c r="AM384" s="1">
        <v>14.4148156973139</v>
      </c>
      <c r="AN384" s="1">
        <v>14.2496340552047</v>
      </c>
      <c r="AO384" s="1">
        <v>13.9615520745648</v>
      </c>
      <c r="AP384" s="1">
        <v>13.5310503527829</v>
      </c>
      <c r="AQ384" s="1">
        <v>12.9411155435919</v>
      </c>
      <c r="AR384" s="1">
        <v>12.178370549656</v>
      </c>
      <c r="AS384" s="1">
        <v>11.2340888518155</v>
      </c>
      <c r="AT384" s="1">
        <v>10.1050098405897</v>
      </c>
      <c r="AU384" s="1">
        <v>8.7938514681927806</v>
      </c>
      <c r="AV384" s="1">
        <v>7.3094630741822701</v>
      </c>
      <c r="AW384" s="1">
        <v>5.6665193786902703</v>
      </c>
      <c r="AX384" s="1">
        <v>3.8847522801395602</v>
      </c>
      <c r="AY384" s="1">
        <v>1.98755490583932</v>
      </c>
    </row>
    <row r="385" spans="1:51" x14ac:dyDescent="0.45">
      <c r="A385" s="1">
        <v>2.0219869653229599</v>
      </c>
      <c r="B385" s="1">
        <v>1.9852315269130201</v>
      </c>
      <c r="C385" s="1">
        <v>3.8803516001806901</v>
      </c>
      <c r="D385" s="1">
        <v>5.6603589518792097</v>
      </c>
      <c r="E385" s="1">
        <v>7.3019202419401603</v>
      </c>
      <c r="F385" s="1">
        <v>8.7853443555154005</v>
      </c>
      <c r="G385" s="1">
        <v>10.095973774214899</v>
      </c>
      <c r="H385" s="1">
        <v>11.2249514305331</v>
      </c>
      <c r="I385" s="1">
        <v>12.169527561929799</v>
      </c>
      <c r="J385" s="1">
        <v>12.932910199211401</v>
      </c>
      <c r="K385" s="1">
        <v>13.523757183306101</v>
      </c>
      <c r="L385" s="1">
        <v>13.9553669451698</v>
      </c>
      <c r="M385" s="1">
        <v>14.244670412160801</v>
      </c>
      <c r="N385" s="1">
        <v>14.4111073029922</v>
      </c>
      <c r="O385" s="1">
        <v>14.475485114414299</v>
      </c>
      <c r="P385" s="1">
        <v>14.458898264657201</v>
      </c>
      <c r="Q385" s="1">
        <v>14.381779931032</v>
      </c>
      <c r="R385" s="1">
        <v>14.263133456061601</v>
      </c>
      <c r="S385" s="1">
        <v>14.119974836827501</v>
      </c>
      <c r="T385" s="1">
        <v>13.966991855150701</v>
      </c>
      <c r="U385" s="1">
        <v>13.8164088535814</v>
      </c>
      <c r="V385" s="1">
        <v>13.6780261470232</v>
      </c>
      <c r="W385" s="1">
        <v>13.5593924787152</v>
      </c>
      <c r="X385" s="1">
        <v>13.4660593311193</v>
      </c>
      <c r="Y385" s="1">
        <v>13.401864929355</v>
      </c>
      <c r="Z385" s="1">
        <v>13.3691977461961</v>
      </c>
      <c r="AA385" s="1">
        <v>13.3691977429521</v>
      </c>
      <c r="AB385" s="1">
        <v>13.401864932587999</v>
      </c>
      <c r="AC385" s="1">
        <v>13.4660593279085</v>
      </c>
      <c r="AD385" s="1">
        <v>13.5593924818931</v>
      </c>
      <c r="AE385" s="1">
        <v>13.678026143889401</v>
      </c>
      <c r="AF385" s="1">
        <v>13.816408856660599</v>
      </c>
      <c r="AG385" s="1">
        <v>13.9669918521369</v>
      </c>
      <c r="AH385" s="1">
        <v>14.119974839765501</v>
      </c>
      <c r="AI385" s="1">
        <v>14.2631334532098</v>
      </c>
      <c r="AJ385" s="1">
        <v>14.381779933787699</v>
      </c>
      <c r="AK385" s="1">
        <v>14.4588982620075</v>
      </c>
      <c r="AL385" s="1">
        <v>14.475485116948599</v>
      </c>
      <c r="AM385" s="1">
        <v>14.411107300583</v>
      </c>
      <c r="AN385" s="1">
        <v>14.2446704144363</v>
      </c>
      <c r="AO385" s="1">
        <v>13.9553669430372</v>
      </c>
      <c r="AP385" s="1">
        <v>13.5237571852879</v>
      </c>
      <c r="AQ385" s="1">
        <v>12.932910197389299</v>
      </c>
      <c r="AR385" s="1">
        <v>12.169527563585101</v>
      </c>
      <c r="AS385" s="1">
        <v>11.224951429053499</v>
      </c>
      <c r="AT385" s="1">
        <v>10.095973775512601</v>
      </c>
      <c r="AU385" s="1">
        <v>8.7853443544099097</v>
      </c>
      <c r="AV385" s="1">
        <v>7.3019202428487802</v>
      </c>
      <c r="AW385" s="1">
        <v>5.66035895118379</v>
      </c>
      <c r="AX385" s="1">
        <v>3.8803516006619501</v>
      </c>
      <c r="AY385" s="1">
        <v>1.9852315266963101</v>
      </c>
    </row>
    <row r="386" spans="1:51" x14ac:dyDescent="0.45">
      <c r="A386" s="1">
        <v>2.02725754730504</v>
      </c>
      <c r="B386" s="1">
        <v>1.9826154088033801</v>
      </c>
      <c r="C386" s="1">
        <v>3.8753960153608298</v>
      </c>
      <c r="D386" s="1">
        <v>5.6534208911864798</v>
      </c>
      <c r="E386" s="1">
        <v>7.29342395930788</v>
      </c>
      <c r="F386" s="1">
        <v>8.7757600082264897</v>
      </c>
      <c r="G386" s="1">
        <v>10.0857910091057</v>
      </c>
      <c r="H386" s="1">
        <v>11.214651329092201</v>
      </c>
      <c r="I386" s="1">
        <v>12.1595556634605</v>
      </c>
      <c r="J386" s="1">
        <v>12.9236530684794</v>
      </c>
      <c r="K386" s="1">
        <v>13.515524389305201</v>
      </c>
      <c r="L386" s="1">
        <v>13.948379687700401</v>
      </c>
      <c r="M386" s="1">
        <v>14.2390573648466</v>
      </c>
      <c r="N386" s="1">
        <v>14.406907498882701</v>
      </c>
      <c r="O386" s="1">
        <v>14.472657146818801</v>
      </c>
      <c r="P386" s="1">
        <v>14.4573344831089</v>
      </c>
      <c r="Q386" s="1">
        <v>14.381324057233099</v>
      </c>
      <c r="R386" s="1">
        <v>14.2635997587999</v>
      </c>
      <c r="S386" s="1">
        <v>14.1211671177645</v>
      </c>
      <c r="T386" s="1">
        <v>13.968720531412201</v>
      </c>
      <c r="U386" s="1">
        <v>13.818504842853701</v>
      </c>
      <c r="V386" s="1">
        <v>13.6803505112739</v>
      </c>
      <c r="W386" s="1">
        <v>13.5618413650928</v>
      </c>
      <c r="X386" s="1">
        <v>13.468564061168699</v>
      </c>
      <c r="Y386" s="1">
        <v>13.4043876731564</v>
      </c>
      <c r="Z386" s="1">
        <v>13.371723451174599</v>
      </c>
      <c r="AA386" s="1">
        <v>13.3717234504162</v>
      </c>
      <c r="AB386" s="1">
        <v>13.4043876739123</v>
      </c>
      <c r="AC386" s="1">
        <v>13.468564060418</v>
      </c>
      <c r="AD386" s="1">
        <v>13.5618413658358</v>
      </c>
      <c r="AE386" s="1">
        <v>13.680350510541199</v>
      </c>
      <c r="AF386" s="1">
        <v>13.818504843573599</v>
      </c>
      <c r="AG386" s="1">
        <v>13.968720530707699</v>
      </c>
      <c r="AH386" s="1">
        <v>14.1211671184514</v>
      </c>
      <c r="AI386" s="1">
        <v>14.2635997581331</v>
      </c>
      <c r="AJ386" s="1">
        <v>14.3813240578774</v>
      </c>
      <c r="AK386" s="1">
        <v>14.457334482489401</v>
      </c>
      <c r="AL386" s="1">
        <v>14.472657147411301</v>
      </c>
      <c r="AM386" s="1">
        <v>14.4069074983194</v>
      </c>
      <c r="AN386" s="1">
        <v>14.239057365378599</v>
      </c>
      <c r="AO386" s="1">
        <v>13.9483796872018</v>
      </c>
      <c r="AP386" s="1">
        <v>13.515524389768499</v>
      </c>
      <c r="AQ386" s="1">
        <v>12.923653068053399</v>
      </c>
      <c r="AR386" s="1">
        <v>12.159555663847501</v>
      </c>
      <c r="AS386" s="1">
        <v>11.214651328746299</v>
      </c>
      <c r="AT386" s="1">
        <v>10.0857910094091</v>
      </c>
      <c r="AU386" s="1">
        <v>8.7757600079680405</v>
      </c>
      <c r="AV386" s="1">
        <v>7.2934239595203101</v>
      </c>
      <c r="AW386" s="1">
        <v>5.6534208910238997</v>
      </c>
      <c r="AX386" s="1">
        <v>3.8753960154733398</v>
      </c>
      <c r="AY386" s="1">
        <v>1.9826154087527199</v>
      </c>
    </row>
    <row r="387" spans="1:51" x14ac:dyDescent="0.45">
      <c r="A387" s="1">
        <v>2.0329877396649798</v>
      </c>
      <c r="B387" s="1">
        <v>1.9800603293026999</v>
      </c>
      <c r="C387" s="1">
        <v>3.8705556078862702</v>
      </c>
      <c r="D387" s="1">
        <v>5.6466432378309701</v>
      </c>
      <c r="E387" s="1">
        <v>7.2851227581026201</v>
      </c>
      <c r="F387" s="1">
        <v>8.7663937963568603</v>
      </c>
      <c r="G387" s="1">
        <v>10.075837448261799</v>
      </c>
      <c r="H387" s="1">
        <v>11.204579893982601</v>
      </c>
      <c r="I387" s="1">
        <v>12.1498013522408</v>
      </c>
      <c r="J387" s="1">
        <v>12.9145935662747</v>
      </c>
      <c r="K387" s="1">
        <v>13.5074624680979</v>
      </c>
      <c r="L387" s="1">
        <v>13.9415320887709</v>
      </c>
      <c r="M387" s="1">
        <v>14.2335506786174</v>
      </c>
      <c r="N387" s="1">
        <v>14.402780925335399</v>
      </c>
      <c r="O387" s="1">
        <v>14.469871383386799</v>
      </c>
      <c r="P387" s="1">
        <v>14.455785513851801</v>
      </c>
      <c r="Q387" s="1">
        <v>14.3808602563913</v>
      </c>
      <c r="R387" s="1">
        <v>14.264040559055999</v>
      </c>
      <c r="S387" s="1">
        <v>14.122321478554101</v>
      </c>
      <c r="T387" s="1">
        <v>13.970403602192199</v>
      </c>
      <c r="U387" s="1">
        <v>13.8205514904674</v>
      </c>
      <c r="V387" s="1">
        <v>13.682624760916299</v>
      </c>
      <c r="W387" s="1">
        <v>13.5642412300875</v>
      </c>
      <c r="X387" s="1">
        <v>13.471021686209999</v>
      </c>
      <c r="Y387" s="1">
        <v>13.406865139302701</v>
      </c>
      <c r="Z387" s="1">
        <v>13.3742049689507</v>
      </c>
      <c r="AA387" s="1">
        <v>13.3742049682005</v>
      </c>
      <c r="AB387" s="1">
        <v>13.4068651400503</v>
      </c>
      <c r="AC387" s="1">
        <v>13.471021685467599</v>
      </c>
      <c r="AD387" s="1">
        <v>13.564241230822301</v>
      </c>
      <c r="AE387" s="1">
        <v>13.6826247601917</v>
      </c>
      <c r="AF387" s="1">
        <v>13.820551491179399</v>
      </c>
      <c r="AG387" s="1">
        <v>13.970403601495301</v>
      </c>
      <c r="AH387" s="1">
        <v>14.1223214792335</v>
      </c>
      <c r="AI387" s="1">
        <v>14.2640405583966</v>
      </c>
      <c r="AJ387" s="1">
        <v>14.3808602570285</v>
      </c>
      <c r="AK387" s="1">
        <v>14.4557855132391</v>
      </c>
      <c r="AL387" s="1">
        <v>14.4698713839728</v>
      </c>
      <c r="AM387" s="1">
        <v>14.4027809247783</v>
      </c>
      <c r="AN387" s="1">
        <v>14.233550679143599</v>
      </c>
      <c r="AO387" s="1">
        <v>13.9415320882778</v>
      </c>
      <c r="AP387" s="1">
        <v>13.507462468556101</v>
      </c>
      <c r="AQ387" s="1">
        <v>12.9145935658534</v>
      </c>
      <c r="AR387" s="1">
        <v>12.1498013526236</v>
      </c>
      <c r="AS387" s="1">
        <v>11.2045798936404</v>
      </c>
      <c r="AT387" s="1">
        <v>10.0758374485619</v>
      </c>
      <c r="AU387" s="1">
        <v>8.7663937961012302</v>
      </c>
      <c r="AV387" s="1">
        <v>7.2851227583127303</v>
      </c>
      <c r="AW387" s="1">
        <v>5.6466432376701601</v>
      </c>
      <c r="AX387" s="1">
        <v>3.8705556079975598</v>
      </c>
      <c r="AY387" s="1">
        <v>1.98006032925259</v>
      </c>
    </row>
    <row r="388" spans="1:51" x14ac:dyDescent="0.45">
      <c r="A388" s="1">
        <v>2.03847717430674</v>
      </c>
      <c r="B388" s="1">
        <v>1.97755760143367</v>
      </c>
      <c r="C388" s="1">
        <v>3.86581395049302</v>
      </c>
      <c r="D388" s="1">
        <v>5.64000304488955</v>
      </c>
      <c r="E388" s="1">
        <v>7.2769886223402001</v>
      </c>
      <c r="F388" s="1">
        <v>8.7572142344918191</v>
      </c>
      <c r="G388" s="1">
        <v>10.0660797985692</v>
      </c>
      <c r="H388" s="1">
        <v>11.1947036421563</v>
      </c>
      <c r="I388" s="1">
        <v>12.1402324446273</v>
      </c>
      <c r="J388" s="1">
        <v>12.905702078718599</v>
      </c>
      <c r="K388" s="1">
        <v>13.499545378357199</v>
      </c>
      <c r="L388" s="1">
        <v>13.9348023657993</v>
      </c>
      <c r="M388" s="1">
        <v>14.228133202679199</v>
      </c>
      <c r="N388" s="1">
        <v>14.3987151224329</v>
      </c>
      <c r="O388" s="1">
        <v>14.4671198521725</v>
      </c>
      <c r="P388" s="1">
        <v>14.454247443769701</v>
      </c>
      <c r="Q388" s="1">
        <v>14.3803881003616</v>
      </c>
      <c r="R388" s="1">
        <v>14.2644582444515</v>
      </c>
      <c r="S388" s="1">
        <v>14.1234424436557</v>
      </c>
      <c r="T388" s="1">
        <v>13.972047078653199</v>
      </c>
      <c r="U388" s="1">
        <v>13.8225557402817</v>
      </c>
      <c r="V388" s="1">
        <v>13.6848563247899</v>
      </c>
      <c r="W388" s="1">
        <v>13.566599682542201</v>
      </c>
      <c r="X388" s="1">
        <v>13.473439808712399</v>
      </c>
      <c r="Y388" s="1">
        <v>13.4093048612263</v>
      </c>
      <c r="Z388" s="1">
        <v>13.376649772365299</v>
      </c>
      <c r="AA388" s="1">
        <v>13.3766497720137</v>
      </c>
      <c r="AB388" s="1">
        <v>13.4093048615767</v>
      </c>
      <c r="AC388" s="1">
        <v>13.4734398083644</v>
      </c>
      <c r="AD388" s="1">
        <v>13.566599682886601</v>
      </c>
      <c r="AE388" s="1">
        <v>13.6848563244502</v>
      </c>
      <c r="AF388" s="1">
        <v>13.822555740615501</v>
      </c>
      <c r="AG388" s="1">
        <v>13.972047078326501</v>
      </c>
      <c r="AH388" s="1">
        <v>14.1234424439742</v>
      </c>
      <c r="AI388" s="1">
        <v>14.2644582441424</v>
      </c>
      <c r="AJ388" s="1">
        <v>14.3803881006603</v>
      </c>
      <c r="AK388" s="1">
        <v>14.454247443482499</v>
      </c>
      <c r="AL388" s="1">
        <v>14.467119852447199</v>
      </c>
      <c r="AM388" s="1">
        <v>14.398715122171801</v>
      </c>
      <c r="AN388" s="1">
        <v>14.2281332029258</v>
      </c>
      <c r="AO388" s="1">
        <v>13.934802365568199</v>
      </c>
      <c r="AP388" s="1">
        <v>13.499545378572</v>
      </c>
      <c r="AQ388" s="1">
        <v>12.905702078521101</v>
      </c>
      <c r="AR388" s="1">
        <v>12.1402324448068</v>
      </c>
      <c r="AS388" s="1">
        <v>11.194703641995901</v>
      </c>
      <c r="AT388" s="1">
        <v>10.0660797987099</v>
      </c>
      <c r="AU388" s="1">
        <v>8.7572142343719896</v>
      </c>
      <c r="AV388" s="1">
        <v>7.2769886224386902</v>
      </c>
      <c r="AW388" s="1">
        <v>5.6400030448141703</v>
      </c>
      <c r="AX388" s="1">
        <v>3.8658139505451801</v>
      </c>
      <c r="AY388" s="1">
        <v>1.9775576014101801</v>
      </c>
    </row>
    <row r="389" spans="1:51" x14ac:dyDescent="0.45">
      <c r="A389" s="1">
        <v>2.0446585668114201</v>
      </c>
      <c r="B389" s="1">
        <v>1.9749022130883001</v>
      </c>
      <c r="C389" s="1">
        <v>3.8607826016153202</v>
      </c>
      <c r="D389" s="1">
        <v>5.6329562913870399</v>
      </c>
      <c r="E389" s="1">
        <v>7.2683550541725399</v>
      </c>
      <c r="F389" s="1">
        <v>8.7474690507941606</v>
      </c>
      <c r="G389" s="1">
        <v>10.055718260891499</v>
      </c>
      <c r="H389" s="1">
        <v>11.184212863997599</v>
      </c>
      <c r="I389" s="1">
        <v>12.1300641996112</v>
      </c>
      <c r="J389" s="1">
        <v>12.896249156816699</v>
      </c>
      <c r="K389" s="1">
        <v>13.491123310752499</v>
      </c>
      <c r="L389" s="1">
        <v>13.927637837173201</v>
      </c>
      <c r="M389" s="1">
        <v>14.222359663164299</v>
      </c>
      <c r="N389" s="1">
        <v>14.3943755205821</v>
      </c>
      <c r="O389" s="1">
        <v>14.464175689267</v>
      </c>
      <c r="P389" s="1">
        <v>14.452592929019501</v>
      </c>
      <c r="Q389" s="1">
        <v>14.379867738203901</v>
      </c>
      <c r="R389" s="1">
        <v>14.264886090893601</v>
      </c>
      <c r="S389" s="1">
        <v>14.1246211681313</v>
      </c>
      <c r="T389" s="1">
        <v>13.9737852135687</v>
      </c>
      <c r="U389" s="1">
        <v>13.824681693033099</v>
      </c>
      <c r="V389" s="1">
        <v>13.687228208775601</v>
      </c>
      <c r="W389" s="1">
        <v>13.5691103699523</v>
      </c>
      <c r="X389" s="1">
        <v>13.4760171684137</v>
      </c>
      <c r="Y389" s="1">
        <v>13.4119074874415</v>
      </c>
      <c r="Z389" s="1">
        <v>13.379259001703399</v>
      </c>
      <c r="AA389" s="1">
        <v>13.3792589997701</v>
      </c>
      <c r="AB389" s="1">
        <v>13.4119074893683</v>
      </c>
      <c r="AC389" s="1">
        <v>13.476017166500201</v>
      </c>
      <c r="AD389" s="1">
        <v>13.569110371846101</v>
      </c>
      <c r="AE389" s="1">
        <v>13.687228206907999</v>
      </c>
      <c r="AF389" s="1">
        <v>13.824681694868101</v>
      </c>
      <c r="AG389" s="1">
        <v>13.973785211772601</v>
      </c>
      <c r="AH389" s="1">
        <v>14.1246211698822</v>
      </c>
      <c r="AI389" s="1">
        <v>14.2648860891941</v>
      </c>
      <c r="AJ389" s="1">
        <v>14.379867739846199</v>
      </c>
      <c r="AK389" s="1">
        <v>14.452592927440399</v>
      </c>
      <c r="AL389" s="1">
        <v>14.464175690777299</v>
      </c>
      <c r="AM389" s="1">
        <v>14.394375519146401</v>
      </c>
      <c r="AN389" s="1">
        <v>14.2223596645204</v>
      </c>
      <c r="AO389" s="1">
        <v>13.9276378359022</v>
      </c>
      <c r="AP389" s="1">
        <v>13.491123311933499</v>
      </c>
      <c r="AQ389" s="1">
        <v>12.8962491557308</v>
      </c>
      <c r="AR389" s="1">
        <v>12.130064200597699</v>
      </c>
      <c r="AS389" s="1">
        <v>11.184212863115899</v>
      </c>
      <c r="AT389" s="1">
        <v>10.0557182616649</v>
      </c>
      <c r="AU389" s="1">
        <v>8.74746905013534</v>
      </c>
      <c r="AV389" s="1">
        <v>7.2683550547140401</v>
      </c>
      <c r="AW389" s="1">
        <v>5.6329562909725999</v>
      </c>
      <c r="AX389" s="1">
        <v>3.8607826019021299</v>
      </c>
      <c r="AY389" s="1">
        <v>1.97490221295915</v>
      </c>
    </row>
    <row r="390" spans="1:51" x14ac:dyDescent="0.45">
      <c r="A390" s="1">
        <v>2.0496881315418798</v>
      </c>
      <c r="B390" s="1">
        <v>1.9722251910014199</v>
      </c>
      <c r="C390" s="1">
        <v>3.8557097527406201</v>
      </c>
      <c r="D390" s="1">
        <v>5.6258505416029596</v>
      </c>
      <c r="E390" s="1">
        <v>7.2596476884171501</v>
      </c>
      <c r="F390" s="1">
        <v>8.7376385483979604</v>
      </c>
      <c r="G390" s="1">
        <v>10.045263172825001</v>
      </c>
      <c r="H390" s="1">
        <v>11.173624016897101</v>
      </c>
      <c r="I390" s="1">
        <v>12.119796701678601</v>
      </c>
      <c r="J390" s="1">
        <v>12.8866993495958</v>
      </c>
      <c r="K390" s="1">
        <v>13.482609525024699</v>
      </c>
      <c r="L390" s="1">
        <v>13.920389606368399</v>
      </c>
      <c r="M390" s="1">
        <v>14.216512251469</v>
      </c>
      <c r="N390" s="1">
        <v>14.3899736755848</v>
      </c>
      <c r="O390" s="1">
        <v>14.461181534143201</v>
      </c>
      <c r="P390" s="1">
        <v>14.4509013479655</v>
      </c>
      <c r="Q390" s="1">
        <v>14.379322738132901</v>
      </c>
      <c r="R390" s="1">
        <v>14.2653014656977</v>
      </c>
      <c r="S390" s="1">
        <v>14.1257982650306</v>
      </c>
      <c r="T390" s="1">
        <v>13.975531715795499</v>
      </c>
      <c r="U390" s="1">
        <v>13.8268242485361</v>
      </c>
      <c r="V390" s="1">
        <v>13.689623861227201</v>
      </c>
      <c r="W390" s="1">
        <v>13.571650126842099</v>
      </c>
      <c r="X390" s="1">
        <v>13.4786278581481</v>
      </c>
      <c r="Y390" s="1">
        <v>13.414545907463699</v>
      </c>
      <c r="Z390" s="1">
        <v>13.381905548782299</v>
      </c>
      <c r="AA390" s="1">
        <v>13.381905340855701</v>
      </c>
      <c r="AB390" s="1">
        <v>13.414546114682</v>
      </c>
      <c r="AC390" s="1">
        <v>13.4786276523465</v>
      </c>
      <c r="AD390" s="1">
        <v>13.5716503305262</v>
      </c>
      <c r="AE390" s="1">
        <v>13.689623660361701</v>
      </c>
      <c r="AF390" s="1">
        <v>13.8268244458969</v>
      </c>
      <c r="AG390" s="1">
        <v>13.975531522626399</v>
      </c>
      <c r="AH390" s="1">
        <v>14.125798453343901</v>
      </c>
      <c r="AI390" s="1">
        <v>14.2653012829073</v>
      </c>
      <c r="AJ390" s="1">
        <v>14.3793229147654</v>
      </c>
      <c r="AK390" s="1">
        <v>14.4509011781329</v>
      </c>
      <c r="AL390" s="1">
        <v>14.4611816965764</v>
      </c>
      <c r="AM390" s="1">
        <v>14.389973521165301</v>
      </c>
      <c r="AN390" s="1">
        <v>14.2165123973175</v>
      </c>
      <c r="AO390" s="1">
        <v>13.920389469678099</v>
      </c>
      <c r="AP390" s="1">
        <v>13.482609652047399</v>
      </c>
      <c r="AQ390" s="1">
        <v>12.8866992328088</v>
      </c>
      <c r="AR390" s="1">
        <v>12.119796807775501</v>
      </c>
      <c r="AS390" s="1">
        <v>11.173623922066</v>
      </c>
      <c r="AT390" s="1">
        <v>10.045263256001</v>
      </c>
      <c r="AU390" s="1">
        <v>8.7376384775412905</v>
      </c>
      <c r="AV390" s="1">
        <v>7.25964774665582</v>
      </c>
      <c r="AW390" s="1">
        <v>5.6258504970298402</v>
      </c>
      <c r="AX390" s="1">
        <v>3.8557097835874301</v>
      </c>
      <c r="AY390" s="1">
        <v>1.97222517711121</v>
      </c>
    </row>
    <row r="391" spans="1:51" x14ac:dyDescent="0.45">
      <c r="A391" s="1">
        <v>2.0550979006725401</v>
      </c>
      <c r="B391" s="1">
        <v>1.96984240855685</v>
      </c>
      <c r="C391" s="1">
        <v>3.85119412153096</v>
      </c>
      <c r="D391" s="1">
        <v>5.6195244566520302</v>
      </c>
      <c r="E391" s="1">
        <v>7.2518945898122302</v>
      </c>
      <c r="F391" s="1">
        <v>8.7288835149571202</v>
      </c>
      <c r="G391" s="1">
        <v>10.0359496979097</v>
      </c>
      <c r="H391" s="1">
        <v>11.164188320230799</v>
      </c>
      <c r="I391" s="1">
        <v>12.1106440722961</v>
      </c>
      <c r="J391" s="1">
        <v>12.8781822990177</v>
      </c>
      <c r="K391" s="1">
        <v>13.475012200959499</v>
      </c>
      <c r="L391" s="1">
        <v>13.9139164872173</v>
      </c>
      <c r="M391" s="1">
        <v>14.211285067657</v>
      </c>
      <c r="N391" s="1">
        <v>14.386032711255901</v>
      </c>
      <c r="O391" s="1">
        <v>14.4584946820894</v>
      </c>
      <c r="P391" s="1">
        <v>14.449375490466</v>
      </c>
      <c r="Q391" s="1">
        <v>14.3788205777157</v>
      </c>
      <c r="R391" s="1">
        <v>14.265657394161</v>
      </c>
      <c r="S391" s="1">
        <v>14.126836674577399</v>
      </c>
      <c r="T391" s="1">
        <v>13.977081039432001</v>
      </c>
      <c r="U391" s="1">
        <v>13.828730905247101</v>
      </c>
      <c r="V391" s="1">
        <v>13.6917596415229</v>
      </c>
      <c r="W391" s="1">
        <v>13.5739182403521</v>
      </c>
      <c r="X391" s="1">
        <v>13.4809617178711</v>
      </c>
      <c r="Y391" s="1">
        <v>13.4169069097643</v>
      </c>
      <c r="Z391" s="1">
        <v>13.3842744829245</v>
      </c>
      <c r="AA391" s="1">
        <v>13.384274467888901</v>
      </c>
      <c r="AB391" s="1">
        <v>13.4169069247487</v>
      </c>
      <c r="AC391" s="1">
        <v>13.4809617029892</v>
      </c>
      <c r="AD391" s="1">
        <v>13.573918255081001</v>
      </c>
      <c r="AE391" s="1">
        <v>13.6917596269979</v>
      </c>
      <c r="AF391" s="1">
        <v>13.8287309195187</v>
      </c>
      <c r="AG391" s="1">
        <v>13.9770810254635</v>
      </c>
      <c r="AH391" s="1">
        <v>14.1268366881948</v>
      </c>
      <c r="AI391" s="1">
        <v>14.265657380943001</v>
      </c>
      <c r="AJ391" s="1">
        <v>14.378820590488401</v>
      </c>
      <c r="AK391" s="1">
        <v>14.4493754781851</v>
      </c>
      <c r="AL391" s="1">
        <v>14.4584946938353</v>
      </c>
      <c r="AM391" s="1">
        <v>14.3860327000894</v>
      </c>
      <c r="AN391" s="1">
        <v>14.2112850782036</v>
      </c>
      <c r="AO391" s="1">
        <v>13.913916477332901</v>
      </c>
      <c r="AP391" s="1">
        <v>13.475012210144801</v>
      </c>
      <c r="AQ391" s="1">
        <v>12.8781822905726</v>
      </c>
      <c r="AR391" s="1">
        <v>12.1106440799682</v>
      </c>
      <c r="AS391" s="1">
        <v>11.164188313373399</v>
      </c>
      <c r="AT391" s="1">
        <v>10.035949703924301</v>
      </c>
      <c r="AU391" s="1">
        <v>8.7288835098333202</v>
      </c>
      <c r="AV391" s="1">
        <v>7.2518945940235904</v>
      </c>
      <c r="AW391" s="1">
        <v>5.6195244534288502</v>
      </c>
      <c r="AX391" s="1">
        <v>3.8511941237615601</v>
      </c>
      <c r="AY391" s="1">
        <v>1.9698424075524199</v>
      </c>
    </row>
    <row r="392" spans="1:51" x14ac:dyDescent="0.45">
      <c r="A392" s="1">
        <v>2.0597570679892199</v>
      </c>
      <c r="B392" s="1">
        <v>1.9674921032498101</v>
      </c>
      <c r="C392" s="1">
        <v>3.8467396385682</v>
      </c>
      <c r="D392" s="1">
        <v>5.6132833597207803</v>
      </c>
      <c r="E392" s="1">
        <v>7.2442444633254004</v>
      </c>
      <c r="F392" s="1">
        <v>8.7202431924982697</v>
      </c>
      <c r="G392" s="1">
        <v>10.0267560327861</v>
      </c>
      <c r="H392" s="1">
        <v>11.1548714000425</v>
      </c>
      <c r="I392" s="1">
        <v>12.101603372640801</v>
      </c>
      <c r="J392" s="1">
        <v>12.8697658166223</v>
      </c>
      <c r="K392" s="1">
        <v>13.4675003654992</v>
      </c>
      <c r="L392" s="1">
        <v>13.907511791634599</v>
      </c>
      <c r="M392" s="1">
        <v>14.2061081245254</v>
      </c>
      <c r="N392" s="1">
        <v>14.382124411938101</v>
      </c>
      <c r="O392" s="1">
        <v>14.455824061220399</v>
      </c>
      <c r="P392" s="1">
        <v>14.4478519306707</v>
      </c>
      <c r="Q392" s="1">
        <v>14.3783092279374</v>
      </c>
      <c r="R392" s="1">
        <v>14.2659959179718</v>
      </c>
      <c r="S392" s="1">
        <v>14.1278520543023</v>
      </c>
      <c r="T392" s="1">
        <v>13.9786046400788</v>
      </c>
      <c r="U392" s="1">
        <v>13.830610927427101</v>
      </c>
      <c r="V392" s="1">
        <v>13.6938697280369</v>
      </c>
      <c r="W392" s="1">
        <v>13.576162110989999</v>
      </c>
      <c r="X392" s="1">
        <v>13.4832733738883</v>
      </c>
      <c r="Y392" s="1">
        <v>13.419247094405501</v>
      </c>
      <c r="Z392" s="1">
        <v>13.3866236634298</v>
      </c>
      <c r="AA392" s="1">
        <v>13.3866236607837</v>
      </c>
      <c r="AB392" s="1">
        <v>13.4192470970427</v>
      </c>
      <c r="AC392" s="1">
        <v>13.483273371269201</v>
      </c>
      <c r="AD392" s="1">
        <v>13.5761621135822</v>
      </c>
      <c r="AE392" s="1">
        <v>13.693869725480599</v>
      </c>
      <c r="AF392" s="1">
        <v>13.8306109299388</v>
      </c>
      <c r="AG392" s="1">
        <v>13.978604637620499</v>
      </c>
      <c r="AH392" s="1">
        <v>14.127852056698901</v>
      </c>
      <c r="AI392" s="1">
        <v>14.2659959156456</v>
      </c>
      <c r="AJ392" s="1">
        <v>14.3783092301853</v>
      </c>
      <c r="AK392" s="1">
        <v>14.447851928509399</v>
      </c>
      <c r="AL392" s="1">
        <v>14.455824063287499</v>
      </c>
      <c r="AM392" s="1">
        <v>14.382124409972899</v>
      </c>
      <c r="AN392" s="1">
        <v>14.206108126381499</v>
      </c>
      <c r="AO392" s="1">
        <v>13.907511789895</v>
      </c>
      <c r="AP392" s="1">
        <v>13.467500367115701</v>
      </c>
      <c r="AQ392" s="1">
        <v>12.869765815136001</v>
      </c>
      <c r="AR392" s="1">
        <v>12.101603373991001</v>
      </c>
      <c r="AS392" s="1">
        <v>11.154871398835599</v>
      </c>
      <c r="AT392" s="1">
        <v>10.026756033844601</v>
      </c>
      <c r="AU392" s="1">
        <v>8.7202431915965199</v>
      </c>
      <c r="AV392" s="1">
        <v>7.2442444640665702</v>
      </c>
      <c r="AW392" s="1">
        <v>5.61328335915353</v>
      </c>
      <c r="AX392" s="1">
        <v>3.84673963896077</v>
      </c>
      <c r="AY392" s="1">
        <v>1.9674921030730399</v>
      </c>
    </row>
    <row r="393" spans="1:51" x14ac:dyDescent="0.45">
      <c r="A393" s="1">
        <v>2.0644539163659599</v>
      </c>
      <c r="B393" s="1">
        <v>1.96515468446895</v>
      </c>
      <c r="C393" s="1">
        <v>3.8423092082367098</v>
      </c>
      <c r="D393" s="1">
        <v>5.6070752613476698</v>
      </c>
      <c r="E393" s="1">
        <v>7.2366336604640003</v>
      </c>
      <c r="F393" s="1">
        <v>8.7116456843502199</v>
      </c>
      <c r="G393" s="1">
        <v>10.017605801322301</v>
      </c>
      <c r="H393" s="1">
        <v>11.145595857525301</v>
      </c>
      <c r="I393" s="1">
        <v>12.0925996670766</v>
      </c>
      <c r="J393" s="1">
        <v>12.861380152319301</v>
      </c>
      <c r="K393" s="1">
        <v>13.460011969916</v>
      </c>
      <c r="L393" s="1">
        <v>13.9011226347488</v>
      </c>
      <c r="M393" s="1">
        <v>14.200938906401699</v>
      </c>
      <c r="N393" s="1">
        <v>14.378216708326001</v>
      </c>
      <c r="O393" s="1">
        <v>14.4531480157702</v>
      </c>
      <c r="P393" s="1">
        <v>14.446318380881999</v>
      </c>
      <c r="Q393" s="1">
        <v>14.377784900215399</v>
      </c>
      <c r="R393" s="1">
        <v>14.2663200893635</v>
      </c>
      <c r="S393" s="1">
        <v>14.1288531420947</v>
      </c>
      <c r="T393" s="1">
        <v>13.980115223852801</v>
      </c>
      <c r="U393" s="1">
        <v>13.832480041105701</v>
      </c>
      <c r="V393" s="1">
        <v>13.6959714996607</v>
      </c>
      <c r="W393" s="1">
        <v>13.5784003091856</v>
      </c>
      <c r="X393" s="1">
        <v>13.4855817239321</v>
      </c>
      <c r="Y393" s="1">
        <v>13.4215857164754</v>
      </c>
      <c r="Z393" s="1">
        <v>13.388972225852299</v>
      </c>
      <c r="AA393" s="1">
        <v>13.388972224917801</v>
      </c>
      <c r="AB393" s="1">
        <v>13.4215857174067</v>
      </c>
      <c r="AC393" s="1">
        <v>13.485581723007201</v>
      </c>
      <c r="AD393" s="1">
        <v>13.578400310100999</v>
      </c>
      <c r="AE393" s="1">
        <v>13.695971498758</v>
      </c>
      <c r="AF393" s="1">
        <v>13.8324800419926</v>
      </c>
      <c r="AG393" s="1">
        <v>13.980115222984599</v>
      </c>
      <c r="AH393" s="1">
        <v>14.1288531429411</v>
      </c>
      <c r="AI393" s="1">
        <v>14.266320088542001</v>
      </c>
      <c r="AJ393" s="1">
        <v>14.3777849010092</v>
      </c>
      <c r="AK393" s="1">
        <v>14.4463183801188</v>
      </c>
      <c r="AL393" s="1">
        <v>14.453148016500201</v>
      </c>
      <c r="AM393" s="1">
        <v>14.378216707631999</v>
      </c>
      <c r="AN393" s="1">
        <v>14.2009389070572</v>
      </c>
      <c r="AO393" s="1">
        <v>13.9011226341345</v>
      </c>
      <c r="AP393" s="1">
        <v>13.460011970486899</v>
      </c>
      <c r="AQ393" s="1">
        <v>12.861380151794499</v>
      </c>
      <c r="AR393" s="1">
        <v>12.092599667553401</v>
      </c>
      <c r="AS393" s="1">
        <v>11.145595857099099</v>
      </c>
      <c r="AT393" s="1">
        <v>10.017605801696099</v>
      </c>
      <c r="AU393" s="1">
        <v>8.7116456840317706</v>
      </c>
      <c r="AV393" s="1">
        <v>7.2366336607257304</v>
      </c>
      <c r="AW393" s="1">
        <v>5.60707526114735</v>
      </c>
      <c r="AX393" s="1">
        <v>3.8423092083753501</v>
      </c>
      <c r="AY393" s="1">
        <v>1.96515468440653</v>
      </c>
    </row>
    <row r="394" spans="1:51" x14ac:dyDescent="0.45">
      <c r="A394" s="1">
        <v>2.0701252105095902</v>
      </c>
      <c r="B394" s="1">
        <v>1.96268294309483</v>
      </c>
      <c r="C394" s="1">
        <v>3.8376237766834702</v>
      </c>
      <c r="D394" s="1">
        <v>5.6005090820996699</v>
      </c>
      <c r="E394" s="1">
        <v>7.2285826512214504</v>
      </c>
      <c r="F394" s="1">
        <v>8.7025491606479992</v>
      </c>
      <c r="G394" s="1">
        <v>10.0079221734916</v>
      </c>
      <c r="H394" s="1">
        <v>11.1357767465735</v>
      </c>
      <c r="I394" s="1">
        <v>12.083064901875201</v>
      </c>
      <c r="J394" s="1">
        <v>12.852495946341399</v>
      </c>
      <c r="K394" s="1">
        <v>13.452073969898301</v>
      </c>
      <c r="L394" s="1">
        <v>13.8943450415518</v>
      </c>
      <c r="M394" s="1">
        <v>14.195450180802199</v>
      </c>
      <c r="N394" s="1">
        <v>14.374061788016</v>
      </c>
      <c r="O394" s="1">
        <v>14.4502963631758</v>
      </c>
      <c r="P394" s="1">
        <v>14.4446767363182</v>
      </c>
      <c r="Q394" s="1">
        <v>14.377213259146099</v>
      </c>
      <c r="R394" s="1">
        <v>14.266649264636399</v>
      </c>
      <c r="S394" s="1">
        <v>14.1299022386267</v>
      </c>
      <c r="T394" s="1">
        <v>13.9817075005341</v>
      </c>
      <c r="U394" s="1">
        <v>13.834455877570401</v>
      </c>
      <c r="V394" s="1">
        <v>13.6981975484558</v>
      </c>
      <c r="W394" s="1">
        <v>13.5807743075733</v>
      </c>
      <c r="X394" s="1">
        <v>13.4880328765475</v>
      </c>
      <c r="Y394" s="1">
        <v>13.4240709586633</v>
      </c>
      <c r="Z394" s="1">
        <v>13.391469052154299</v>
      </c>
      <c r="AA394" s="1">
        <v>13.3914690510864</v>
      </c>
      <c r="AB394" s="1">
        <v>13.424070959727599</v>
      </c>
      <c r="AC394" s="1">
        <v>13.4880328754905</v>
      </c>
      <c r="AD394" s="1">
        <v>13.5807743086194</v>
      </c>
      <c r="AE394" s="1">
        <v>13.698197547424201</v>
      </c>
      <c r="AF394" s="1">
        <v>13.834455878584</v>
      </c>
      <c r="AG394" s="1">
        <v>13.981707499542001</v>
      </c>
      <c r="AH394" s="1">
        <v>14.1299022395939</v>
      </c>
      <c r="AI394" s="1">
        <v>14.2666492636976</v>
      </c>
      <c r="AJ394" s="1">
        <v>14.377213260053299</v>
      </c>
      <c r="AK394" s="1">
        <v>14.444676735445899</v>
      </c>
      <c r="AL394" s="1">
        <v>14.4502963640101</v>
      </c>
      <c r="AM394" s="1">
        <v>14.3740617872229</v>
      </c>
      <c r="AN394" s="1">
        <v>14.195450181551299</v>
      </c>
      <c r="AO394" s="1">
        <v>13.894345040849799</v>
      </c>
      <c r="AP394" s="1">
        <v>13.4520739705507</v>
      </c>
      <c r="AQ394" s="1">
        <v>12.8524959457416</v>
      </c>
      <c r="AR394" s="1">
        <v>12.0830649024201</v>
      </c>
      <c r="AS394" s="1">
        <v>11.135776746086499</v>
      </c>
      <c r="AT394" s="1">
        <v>10.0079221739188</v>
      </c>
      <c r="AU394" s="1">
        <v>8.7025491602840894</v>
      </c>
      <c r="AV394" s="1">
        <v>7.2285826515205596</v>
      </c>
      <c r="AW394" s="1">
        <v>5.6005090818707401</v>
      </c>
      <c r="AX394" s="1">
        <v>3.8376237768418999</v>
      </c>
      <c r="AY394" s="1">
        <v>1.96268294302349</v>
      </c>
    </row>
    <row r="395" spans="1:51" x14ac:dyDescent="0.45">
      <c r="A395" s="1">
        <v>2.0757530691069999</v>
      </c>
      <c r="B395" s="1">
        <v>1.9602556338705499</v>
      </c>
      <c r="C395" s="1">
        <v>3.83302216960855</v>
      </c>
      <c r="D395" s="1">
        <v>5.5940596108910396</v>
      </c>
      <c r="E395" s="1">
        <v>7.2206735235576902</v>
      </c>
      <c r="F395" s="1">
        <v>8.6936112030195396</v>
      </c>
      <c r="G395" s="1">
        <v>9.9984050456269102</v>
      </c>
      <c r="H395" s="1">
        <v>11.1261235945801</v>
      </c>
      <c r="I395" s="1">
        <v>12.0736878669854</v>
      </c>
      <c r="J395" s="1">
        <v>12.843754768813399</v>
      </c>
      <c r="K395" s="1">
        <v>13.444259356822499</v>
      </c>
      <c r="L395" s="1">
        <v>13.8876679636638</v>
      </c>
      <c r="M395" s="1">
        <v>14.190037617700099</v>
      </c>
      <c r="N395" s="1">
        <v>14.3699588393618</v>
      </c>
      <c r="O395" s="1">
        <v>14.4474740806296</v>
      </c>
      <c r="P395" s="1">
        <v>14.4430445616978</v>
      </c>
      <c r="Q395" s="1">
        <v>14.376634640170399</v>
      </c>
      <c r="R395" s="1">
        <v>14.2669588265009</v>
      </c>
      <c r="S395" s="1">
        <v>14.1309228942727</v>
      </c>
      <c r="T395" s="1">
        <v>13.9832659845741</v>
      </c>
      <c r="U395" s="1">
        <v>13.836395467482101</v>
      </c>
      <c r="V395" s="1">
        <v>13.7003870477253</v>
      </c>
      <c r="W395" s="1">
        <v>13.583112795397099</v>
      </c>
      <c r="X395" s="1">
        <v>13.490450111135999</v>
      </c>
      <c r="Y395" s="1">
        <v>13.426523758844001</v>
      </c>
      <c r="Z395" s="1">
        <v>13.393934302387599</v>
      </c>
      <c r="AA395" s="1">
        <v>13.3939343019521</v>
      </c>
      <c r="AB395" s="1">
        <v>13.426523759278</v>
      </c>
      <c r="AC395" s="1">
        <v>13.490450110705</v>
      </c>
      <c r="AD395" s="1">
        <v>13.5831127958237</v>
      </c>
      <c r="AE395" s="1">
        <v>13.7003870473046</v>
      </c>
      <c r="AF395" s="1">
        <v>13.8363954678955</v>
      </c>
      <c r="AG395" s="1">
        <v>13.983265984169501</v>
      </c>
      <c r="AH395" s="1">
        <v>14.130922894667099</v>
      </c>
      <c r="AI395" s="1">
        <v>14.266958826118</v>
      </c>
      <c r="AJ395" s="1">
        <v>14.3766346405404</v>
      </c>
      <c r="AK395" s="1">
        <v>14.4430445613421</v>
      </c>
      <c r="AL395" s="1">
        <v>14.447474080969901</v>
      </c>
      <c r="AM395" s="1">
        <v>14.3699588390384</v>
      </c>
      <c r="AN395" s="1">
        <v>14.190037618005601</v>
      </c>
      <c r="AO395" s="1">
        <v>13.887667963377501</v>
      </c>
      <c r="AP395" s="1">
        <v>13.444259357088599</v>
      </c>
      <c r="AQ395" s="1">
        <v>12.8437547685688</v>
      </c>
      <c r="AR395" s="1">
        <v>12.0736878672076</v>
      </c>
      <c r="AS395" s="1">
        <v>11.1261235943815</v>
      </c>
      <c r="AT395" s="1">
        <v>9.99840504580113</v>
      </c>
      <c r="AU395" s="1">
        <v>8.6936112028711303</v>
      </c>
      <c r="AV395" s="1">
        <v>7.22067352367967</v>
      </c>
      <c r="AW395" s="1">
        <v>5.5940596107976797</v>
      </c>
      <c r="AX395" s="1">
        <v>3.8330221696731601</v>
      </c>
      <c r="AY395" s="1">
        <v>1.9602556338414601</v>
      </c>
    </row>
    <row r="396" spans="1:51" x14ac:dyDescent="0.45">
      <c r="A396" s="1">
        <v>2.0811752942105501</v>
      </c>
      <c r="B396" s="1">
        <v>1.95778951139656</v>
      </c>
      <c r="C396" s="1">
        <v>3.82834657443364</v>
      </c>
      <c r="D396" s="1">
        <v>5.5875056651481101</v>
      </c>
      <c r="E396" s="1">
        <v>7.2126350398153196</v>
      </c>
      <c r="F396" s="1">
        <v>8.6845252962521098</v>
      </c>
      <c r="G396" s="1">
        <v>9.9887280461951296</v>
      </c>
      <c r="H396" s="1">
        <v>11.1163053725596</v>
      </c>
      <c r="I396" s="1">
        <v>12.0641470083412</v>
      </c>
      <c r="J396" s="1">
        <v>12.8348568773489</v>
      </c>
      <c r="K396" s="1">
        <v>13.4363001657212</v>
      </c>
      <c r="L396" s="1">
        <v>13.880862447216099</v>
      </c>
      <c r="M396" s="1">
        <v>14.184515624204799</v>
      </c>
      <c r="N396" s="1">
        <v>14.365767176031399</v>
      </c>
      <c r="O396" s="1">
        <v>14.444584391458299</v>
      </c>
      <c r="P396" s="1">
        <v>14.4413658850044</v>
      </c>
      <c r="Q396" s="1">
        <v>14.3760291905273</v>
      </c>
      <c r="R396" s="1">
        <v>14.2672593728169</v>
      </c>
      <c r="S396" s="1">
        <v>14.1319500836094</v>
      </c>
      <c r="T396" s="1">
        <v>13.9848440894832</v>
      </c>
      <c r="U396" s="1">
        <v>13.8383652883364</v>
      </c>
      <c r="V396" s="1">
        <v>13.702615044036101</v>
      </c>
      <c r="W396" s="1">
        <v>13.585495926382899</v>
      </c>
      <c r="X396" s="1">
        <v>13.492916283184501</v>
      </c>
      <c r="Y396" s="1">
        <v>13.429028191297901</v>
      </c>
      <c r="Z396" s="1">
        <v>13.396452479383701</v>
      </c>
      <c r="AA396" s="1">
        <v>13.3964524790937</v>
      </c>
      <c r="AB396" s="1">
        <v>13.429028191586999</v>
      </c>
      <c r="AC396" s="1">
        <v>13.492916282897401</v>
      </c>
      <c r="AD396" s="1">
        <v>13.5854959266671</v>
      </c>
      <c r="AE396" s="1">
        <v>13.7026150437559</v>
      </c>
      <c r="AF396" s="1">
        <v>13.838365288611699</v>
      </c>
      <c r="AG396" s="1">
        <v>13.9848440892137</v>
      </c>
      <c r="AH396" s="1">
        <v>14.1319500838722</v>
      </c>
      <c r="AI396" s="1">
        <v>14.267259372561901</v>
      </c>
      <c r="AJ396" s="1">
        <v>14.376029190773799</v>
      </c>
      <c r="AK396" s="1">
        <v>14.441365884767499</v>
      </c>
      <c r="AL396" s="1">
        <v>14.4445843916849</v>
      </c>
      <c r="AM396" s="1">
        <v>14.365767175816</v>
      </c>
      <c r="AN396" s="1">
        <v>14.1845156244083</v>
      </c>
      <c r="AO396" s="1">
        <v>13.8808624470254</v>
      </c>
      <c r="AP396" s="1">
        <v>13.4363001658984</v>
      </c>
      <c r="AQ396" s="1">
        <v>12.834856877186001</v>
      </c>
      <c r="AR396" s="1">
        <v>12.0641470084893</v>
      </c>
      <c r="AS396" s="1">
        <v>11.1163053724273</v>
      </c>
      <c r="AT396" s="1">
        <v>9.9887280463111701</v>
      </c>
      <c r="AU396" s="1">
        <v>8.6845252961532609</v>
      </c>
      <c r="AV396" s="1">
        <v>7.2126350398965702</v>
      </c>
      <c r="AW396" s="1">
        <v>5.5875056650859198</v>
      </c>
      <c r="AX396" s="1">
        <v>3.82834657447667</v>
      </c>
      <c r="AY396" s="1">
        <v>1.9577895113771799</v>
      </c>
    </row>
    <row r="397" spans="1:51" x14ac:dyDescent="0.45">
      <c r="A397" s="1">
        <v>2.0868366168103698</v>
      </c>
      <c r="B397" s="1">
        <v>1.95504386246132</v>
      </c>
      <c r="C397" s="1">
        <v>3.8231405254232098</v>
      </c>
      <c r="D397" s="1">
        <v>5.5802072569029999</v>
      </c>
      <c r="E397" s="1">
        <v>7.2036819820796998</v>
      </c>
      <c r="F397" s="1">
        <v>8.6744035700925206</v>
      </c>
      <c r="G397" s="1">
        <v>9.9779450482354992</v>
      </c>
      <c r="H397" s="1">
        <v>11.1053615810078</v>
      </c>
      <c r="I397" s="1">
        <v>12.053508226340201</v>
      </c>
      <c r="J397" s="1">
        <v>12.8249303393397</v>
      </c>
      <c r="K397" s="1">
        <v>13.427415504878301</v>
      </c>
      <c r="L397" s="1">
        <v>13.8732598228837</v>
      </c>
      <c r="M397" s="1">
        <v>14.178340518221599</v>
      </c>
      <c r="N397" s="1">
        <v>14.361072954449099</v>
      </c>
      <c r="O397" s="1">
        <v>14.441340649102299</v>
      </c>
      <c r="P397" s="1">
        <v>14.4394726839638</v>
      </c>
      <c r="Q397" s="1">
        <v>14.375334161535401</v>
      </c>
      <c r="R397" s="1">
        <v>14.267577369059801</v>
      </c>
      <c r="S397" s="1">
        <v>14.133081993939401</v>
      </c>
      <c r="T397" s="1">
        <v>13.9865947452603</v>
      </c>
      <c r="U397" s="1">
        <v>13.840557372116599</v>
      </c>
      <c r="V397" s="1">
        <v>13.705099701119901</v>
      </c>
      <c r="W397" s="1">
        <v>13.5881577216905</v>
      </c>
      <c r="X397" s="1">
        <v>13.4956742019057</v>
      </c>
      <c r="Y397" s="1">
        <v>13.431831178552301</v>
      </c>
      <c r="Z397" s="1">
        <v>13.3992721321627</v>
      </c>
      <c r="AA397" s="1">
        <v>13.3992720721069</v>
      </c>
      <c r="AB397" s="1">
        <v>13.431831238403401</v>
      </c>
      <c r="AC397" s="1">
        <v>13.495674142463701</v>
      </c>
      <c r="AD397" s="1">
        <v>13.5881577805209</v>
      </c>
      <c r="AE397" s="1">
        <v>13.705099643103599</v>
      </c>
      <c r="AF397" s="1">
        <v>13.8405574291207</v>
      </c>
      <c r="AG397" s="1">
        <v>13.986594689466999</v>
      </c>
      <c r="AH397" s="1">
        <v>14.1330820483302</v>
      </c>
      <c r="AI397" s="1">
        <v>14.2675773162642</v>
      </c>
      <c r="AJ397" s="1">
        <v>14.375334212552399</v>
      </c>
      <c r="AK397" s="1">
        <v>14.4394726349108</v>
      </c>
      <c r="AL397" s="1">
        <v>14.4413406960181</v>
      </c>
      <c r="AM397" s="1">
        <v>14.3610729098479</v>
      </c>
      <c r="AN397" s="1">
        <v>14.1783405603473</v>
      </c>
      <c r="AO397" s="1">
        <v>13.873259783403199</v>
      </c>
      <c r="AP397" s="1">
        <v>13.4274155415665</v>
      </c>
      <c r="AQ397" s="1">
        <v>12.8249303056079</v>
      </c>
      <c r="AR397" s="1">
        <v>12.053508256984401</v>
      </c>
      <c r="AS397" s="1">
        <v>11.1053615536176</v>
      </c>
      <c r="AT397" s="1">
        <v>9.9779450722593594</v>
      </c>
      <c r="AU397" s="1">
        <v>8.6744035496268808</v>
      </c>
      <c r="AV397" s="1">
        <v>7.20368199890087</v>
      </c>
      <c r="AW397" s="1">
        <v>5.5802072440288804</v>
      </c>
      <c r="AX397" s="1">
        <v>3.8231405343327398</v>
      </c>
      <c r="AY397" s="1">
        <v>1.9550438584493901</v>
      </c>
    </row>
    <row r="398" spans="1:51" x14ac:dyDescent="0.45">
      <c r="A398" s="1">
        <v>2.09268351467056</v>
      </c>
      <c r="B398" s="1">
        <v>1.95254425085768</v>
      </c>
      <c r="C398" s="1">
        <v>3.8184005411670601</v>
      </c>
      <c r="D398" s="1">
        <v>5.5735613958914501</v>
      </c>
      <c r="E398" s="1">
        <v>7.1955280569550499</v>
      </c>
      <c r="F398" s="1">
        <v>8.6651833840374106</v>
      </c>
      <c r="G398" s="1">
        <v>9.9681199341293798</v>
      </c>
      <c r="H398" s="1">
        <v>11.0953868082499</v>
      </c>
      <c r="I398" s="1">
        <v>12.0438076565058</v>
      </c>
      <c r="J398" s="1">
        <v>12.815874876638199</v>
      </c>
      <c r="K398" s="1">
        <v>13.4193056022765</v>
      </c>
      <c r="L398" s="1">
        <v>13.866314854726999</v>
      </c>
      <c r="M398" s="1">
        <v>14.172693782306</v>
      </c>
      <c r="N398" s="1">
        <v>14.3567741686368</v>
      </c>
      <c r="O398" s="1">
        <v>14.438363217571499</v>
      </c>
      <c r="P398" s="1">
        <v>14.4377268323674</v>
      </c>
      <c r="Q398" s="1">
        <v>14.3746821423633</v>
      </c>
      <c r="R398" s="1">
        <v>14.2678515645584</v>
      </c>
      <c r="S398" s="1">
        <v>14.1341016810797</v>
      </c>
      <c r="T398" s="1">
        <v>13.9881826656349</v>
      </c>
      <c r="U398" s="1">
        <v>13.842552053252099</v>
      </c>
      <c r="V398" s="1">
        <v>13.707365445370501</v>
      </c>
      <c r="W398" s="1">
        <v>13.590588803598999</v>
      </c>
      <c r="X398" s="1">
        <v>13.498196157048501</v>
      </c>
      <c r="Y398" s="1">
        <v>13.4343964471748</v>
      </c>
      <c r="Z398" s="1">
        <v>13.401853815671601</v>
      </c>
      <c r="AA398" s="1">
        <v>13.401853656988299</v>
      </c>
      <c r="AB398" s="1">
        <v>13.4343966053176</v>
      </c>
      <c r="AC398" s="1">
        <v>13.4981959999868</v>
      </c>
      <c r="AD398" s="1">
        <v>13.5905889590447</v>
      </c>
      <c r="AE398" s="1">
        <v>13.707365292075901</v>
      </c>
      <c r="AF398" s="1">
        <v>13.842552203872</v>
      </c>
      <c r="AG398" s="1">
        <v>13.988182518214099</v>
      </c>
      <c r="AH398" s="1">
        <v>14.134101824794699</v>
      </c>
      <c r="AI398" s="1">
        <v>14.2678514250583</v>
      </c>
      <c r="AJ398" s="1">
        <v>14.374682277163901</v>
      </c>
      <c r="AK398" s="1">
        <v>14.437726702756301</v>
      </c>
      <c r="AL398" s="1">
        <v>14.4383633415357</v>
      </c>
      <c r="AM398" s="1">
        <v>14.356774050788401</v>
      </c>
      <c r="AN398" s="1">
        <v>14.1726938936132</v>
      </c>
      <c r="AO398" s="1">
        <v>13.866314750409099</v>
      </c>
      <c r="AP398" s="1">
        <v>13.419305699216499</v>
      </c>
      <c r="AQ398" s="1">
        <v>12.8158747875098</v>
      </c>
      <c r="AR398" s="1">
        <v>12.043807737475801</v>
      </c>
      <c r="AS398" s="1">
        <v>11.0953867358776</v>
      </c>
      <c r="AT398" s="1">
        <v>9.9681199976068307</v>
      </c>
      <c r="AU398" s="1">
        <v>8.6651833299617103</v>
      </c>
      <c r="AV398" s="1">
        <v>7.1955281014010604</v>
      </c>
      <c r="AW398" s="1">
        <v>5.5735613618745798</v>
      </c>
      <c r="AX398" s="1">
        <v>3.81840056470842</v>
      </c>
      <c r="AY398" s="1">
        <v>1.9525442402570901</v>
      </c>
    </row>
    <row r="399" spans="1:51" x14ac:dyDescent="0.45">
      <c r="A399" s="1">
        <v>2.0983927461965499</v>
      </c>
      <c r="B399" s="1">
        <v>1.95014852103058</v>
      </c>
      <c r="C399" s="1">
        <v>3.8138571796661198</v>
      </c>
      <c r="D399" s="1">
        <v>5.5671904181954597</v>
      </c>
      <c r="E399" s="1">
        <v>7.1877102459639701</v>
      </c>
      <c r="F399" s="1">
        <v>8.6563414771582696</v>
      </c>
      <c r="G399" s="1">
        <v>9.9586957269152201</v>
      </c>
      <c r="H399" s="1">
        <v>11.0858161234297</v>
      </c>
      <c r="I399" s="1">
        <v>12.034496786288299</v>
      </c>
      <c r="J399" s="1">
        <v>12.8071791971136</v>
      </c>
      <c r="K399" s="1">
        <v>13.4115136794147</v>
      </c>
      <c r="L399" s="1">
        <v>13.859637295866399</v>
      </c>
      <c r="M399" s="1">
        <v>14.1672594369081</v>
      </c>
      <c r="N399" s="1">
        <v>14.3526313512195</v>
      </c>
      <c r="O399" s="1">
        <v>14.435487781773199</v>
      </c>
      <c r="P399" s="1">
        <v>14.436033426328599</v>
      </c>
      <c r="Q399" s="1">
        <v>14.374040022120299</v>
      </c>
      <c r="R399" s="1">
        <v>14.2681004955543</v>
      </c>
      <c r="S399" s="1">
        <v>14.1350693841219</v>
      </c>
      <c r="T399" s="1">
        <v>13.9896991753627</v>
      </c>
      <c r="U399" s="1">
        <v>13.844463036874</v>
      </c>
      <c r="V399" s="1">
        <v>13.709540207843</v>
      </c>
      <c r="W399" s="1">
        <v>13.5929259305021</v>
      </c>
      <c r="X399" s="1">
        <v>13.500623151777599</v>
      </c>
      <c r="Y399" s="1">
        <v>13.4368672544667</v>
      </c>
      <c r="Z399" s="1">
        <v>13.4043412207019</v>
      </c>
      <c r="AA399" s="1">
        <v>13.404341178880699</v>
      </c>
      <c r="AB399" s="1">
        <v>13.436867296145399</v>
      </c>
      <c r="AC399" s="1">
        <v>13.5006231103839</v>
      </c>
      <c r="AD399" s="1">
        <v>13.592925971470001</v>
      </c>
      <c r="AE399" s="1">
        <v>13.7095401674421</v>
      </c>
      <c r="AF399" s="1">
        <v>13.844463076569999</v>
      </c>
      <c r="AG399" s="1">
        <v>13.989699136509801</v>
      </c>
      <c r="AH399" s="1">
        <v>14.1350694219982</v>
      </c>
      <c r="AI399" s="1">
        <v>14.268100458788901</v>
      </c>
      <c r="AJ399" s="1">
        <v>14.3740400576472</v>
      </c>
      <c r="AK399" s="1">
        <v>14.436033392169501</v>
      </c>
      <c r="AL399" s="1">
        <v>14.4354878144441</v>
      </c>
      <c r="AM399" s="1">
        <v>14.3526313201604</v>
      </c>
      <c r="AN399" s="1">
        <v>14.1672594662433</v>
      </c>
      <c r="AO399" s="1">
        <v>13.8596372683733</v>
      </c>
      <c r="AP399" s="1">
        <v>13.4115137049633</v>
      </c>
      <c r="AQ399" s="1">
        <v>12.807179173623799</v>
      </c>
      <c r="AR399" s="1">
        <v>12.0344968076281</v>
      </c>
      <c r="AS399" s="1">
        <v>11.085816104355899</v>
      </c>
      <c r="AT399" s="1">
        <v>9.9586957436447605</v>
      </c>
      <c r="AU399" s="1">
        <v>8.6563414629065605</v>
      </c>
      <c r="AV399" s="1">
        <v>7.1877102576777601</v>
      </c>
      <c r="AW399" s="1">
        <v>5.56719040923028</v>
      </c>
      <c r="AX399" s="1">
        <v>3.8138571858704702</v>
      </c>
      <c r="AY399" s="1">
        <v>1.9501485182367799</v>
      </c>
    </row>
    <row r="400" spans="1:51" x14ac:dyDescent="0.45">
      <c r="A400" s="1">
        <v>2.1032209838722999</v>
      </c>
      <c r="B400" s="1">
        <v>1.9478248604061601</v>
      </c>
      <c r="C400" s="1">
        <v>3.8094501124600999</v>
      </c>
      <c r="D400" s="1">
        <v>5.5610098713301896</v>
      </c>
      <c r="E400" s="1">
        <v>7.1801249672956899</v>
      </c>
      <c r="F400" s="1">
        <v>8.6477609809892808</v>
      </c>
      <c r="G400" s="1">
        <v>9.9495479930891992</v>
      </c>
      <c r="H400" s="1">
        <v>11.0765235900849</v>
      </c>
      <c r="I400" s="1">
        <v>12.025453318616799</v>
      </c>
      <c r="J400" s="1">
        <v>12.7987296517217</v>
      </c>
      <c r="K400" s="1">
        <v>13.4039381965556</v>
      </c>
      <c r="L400" s="1">
        <v>13.8531408066297</v>
      </c>
      <c r="M400" s="1">
        <v>14.1619675778157</v>
      </c>
      <c r="N400" s="1">
        <v>14.348591985204701</v>
      </c>
      <c r="O400" s="1">
        <v>14.432678342931499</v>
      </c>
      <c r="P400" s="1">
        <v>14.4343722035056</v>
      </c>
      <c r="Q400" s="1">
        <v>14.3734009581772</v>
      </c>
      <c r="R400" s="1">
        <v>14.268329030610399</v>
      </c>
      <c r="S400" s="1">
        <v>14.1359988183883</v>
      </c>
      <c r="T400" s="1">
        <v>13.9911650822071</v>
      </c>
      <c r="U400" s="1">
        <v>13.8463156235819</v>
      </c>
      <c r="V400" s="1">
        <v>13.7116526323013</v>
      </c>
      <c r="W400" s="1">
        <v>13.595199225818099</v>
      </c>
      <c r="X400" s="1">
        <v>13.502986479825401</v>
      </c>
      <c r="Y400" s="1">
        <v>13.4392749633008</v>
      </c>
      <c r="Z400" s="1">
        <v>13.406766112071301</v>
      </c>
      <c r="AA400" s="1">
        <v>13.4067661090945</v>
      </c>
      <c r="AB400" s="1">
        <v>13.4392749662674</v>
      </c>
      <c r="AC400" s="1">
        <v>13.502986476879</v>
      </c>
      <c r="AD400" s="1">
        <v>13.595199228734099</v>
      </c>
      <c r="AE400" s="1">
        <v>13.7116526294256</v>
      </c>
      <c r="AF400" s="1">
        <v>13.846315626407501</v>
      </c>
      <c r="AG400" s="1">
        <v>13.9911650794416</v>
      </c>
      <c r="AH400" s="1">
        <v>14.1359988210843</v>
      </c>
      <c r="AI400" s="1">
        <v>14.2683290279935</v>
      </c>
      <c r="AJ400" s="1">
        <v>14.373400960705901</v>
      </c>
      <c r="AK400" s="1">
        <v>14.434372201074201</v>
      </c>
      <c r="AL400" s="1">
        <v>14.432678345257001</v>
      </c>
      <c r="AM400" s="1">
        <v>14.3485919829939</v>
      </c>
      <c r="AN400" s="1">
        <v>14.161967579903701</v>
      </c>
      <c r="AO400" s="1">
        <v>13.853140804672799</v>
      </c>
      <c r="AP400" s="1">
        <v>13.403938198374099</v>
      </c>
      <c r="AQ400" s="1">
        <v>12.798729650049699</v>
      </c>
      <c r="AR400" s="1">
        <v>12.0254533201357</v>
      </c>
      <c r="AS400" s="1">
        <v>11.0765235887273</v>
      </c>
      <c r="AT400" s="1">
        <v>9.94954799427998</v>
      </c>
      <c r="AU400" s="1">
        <v>8.6477609799748603</v>
      </c>
      <c r="AV400" s="1">
        <v>7.1801249681294603</v>
      </c>
      <c r="AW400" s="1">
        <v>5.5610098706920601</v>
      </c>
      <c r="AX400" s="1">
        <v>3.80945011290172</v>
      </c>
      <c r="AY400" s="1">
        <v>1.9478248602073001</v>
      </c>
    </row>
    <row r="401" spans="1:51" x14ac:dyDescent="0.45">
      <c r="A401" s="1">
        <v>2.1082314556203201</v>
      </c>
      <c r="B401" s="1">
        <v>1.94563541391541</v>
      </c>
      <c r="C401" s="1">
        <v>3.8052972579412501</v>
      </c>
      <c r="D401" s="1">
        <v>5.5551852084237403</v>
      </c>
      <c r="E401" s="1">
        <v>7.17297543614744</v>
      </c>
      <c r="F401" s="1">
        <v>8.6396719671077609</v>
      </c>
      <c r="G401" s="1">
        <v>9.9409223046501705</v>
      </c>
      <c r="H401" s="1">
        <v>11.0677589906027</v>
      </c>
      <c r="I401" s="1">
        <v>12.0169207682808</v>
      </c>
      <c r="J401" s="1">
        <v>12.7907542070703</v>
      </c>
      <c r="K401" s="1">
        <v>13.396784083021799</v>
      </c>
      <c r="L401" s="1">
        <v>13.847001670993301</v>
      </c>
      <c r="M401" s="1">
        <v>14.1569624408659</v>
      </c>
      <c r="N401" s="1">
        <v>14.3447668015594</v>
      </c>
      <c r="O401" s="1">
        <v>14.430012670211999</v>
      </c>
      <c r="P401" s="1">
        <v>14.432789966768301</v>
      </c>
      <c r="Q401" s="1">
        <v>14.3727841172518</v>
      </c>
      <c r="R401" s="1">
        <v>14.268532668879301</v>
      </c>
      <c r="S401" s="1">
        <v>14.1368662835111</v>
      </c>
      <c r="T401" s="1">
        <v>13.9925417704876</v>
      </c>
      <c r="U401" s="1">
        <v>13.8480603656366</v>
      </c>
      <c r="V401" s="1">
        <v>13.713645779212699</v>
      </c>
      <c r="W401" s="1">
        <v>13.5973470478734</v>
      </c>
      <c r="X401" s="1">
        <v>13.5052216934781</v>
      </c>
      <c r="Y401" s="1">
        <v>13.4415537325903</v>
      </c>
      <c r="Z401" s="1">
        <v>13.409062017916201</v>
      </c>
      <c r="AA401" s="1">
        <v>13.409062017778799</v>
      </c>
      <c r="AB401" s="1">
        <v>13.4415537327273</v>
      </c>
      <c r="AC401" s="1">
        <v>13.505221693342101</v>
      </c>
      <c r="AD401" s="1">
        <v>13.5973470480081</v>
      </c>
      <c r="AE401" s="1">
        <v>13.713645779079799</v>
      </c>
      <c r="AF401" s="1">
        <v>13.8480603657671</v>
      </c>
      <c r="AG401" s="1">
        <v>13.9925417703599</v>
      </c>
      <c r="AH401" s="1">
        <v>14.1368662836356</v>
      </c>
      <c r="AI401" s="1">
        <v>14.2685326687584</v>
      </c>
      <c r="AJ401" s="1">
        <v>14.3727841173686</v>
      </c>
      <c r="AK401" s="1">
        <v>14.432789966655999</v>
      </c>
      <c r="AL401" s="1">
        <v>14.430012670319501</v>
      </c>
      <c r="AM401" s="1">
        <v>14.3447668014573</v>
      </c>
      <c r="AN401" s="1">
        <v>14.156962440962401</v>
      </c>
      <c r="AO401" s="1">
        <v>13.847001670902999</v>
      </c>
      <c r="AP401" s="1">
        <v>13.3967840831058</v>
      </c>
      <c r="AQ401" s="1">
        <v>12.7907542069931</v>
      </c>
      <c r="AR401" s="1">
        <v>12.016920768351</v>
      </c>
      <c r="AS401" s="1">
        <v>11.06775899054</v>
      </c>
      <c r="AT401" s="1">
        <v>9.94092230470517</v>
      </c>
      <c r="AU401" s="1">
        <v>8.6396719670609006</v>
      </c>
      <c r="AV401" s="1">
        <v>7.1729754361859497</v>
      </c>
      <c r="AW401" s="1">
        <v>5.5551852083942599</v>
      </c>
      <c r="AX401" s="1">
        <v>3.80529725796164</v>
      </c>
      <c r="AY401" s="1">
        <v>1.94563541390622</v>
      </c>
    </row>
    <row r="402" spans="1:51" x14ac:dyDescent="0.45">
      <c r="A402" s="1">
        <v>2.1139988425854099</v>
      </c>
      <c r="B402" s="1">
        <v>1.9430996978939401</v>
      </c>
      <c r="C402" s="1">
        <v>3.8004872075075702</v>
      </c>
      <c r="D402" s="1">
        <v>5.5484380136850699</v>
      </c>
      <c r="E402" s="1">
        <v>7.1646923049073301</v>
      </c>
      <c r="F402" s="1">
        <v>8.6302986380431896</v>
      </c>
      <c r="G402" s="1">
        <v>9.9309247672193095</v>
      </c>
      <c r="H402" s="1">
        <v>11.0575975532039</v>
      </c>
      <c r="I402" s="1">
        <v>12.0070249023891</v>
      </c>
      <c r="J402" s="1">
        <v>12.7815004841617</v>
      </c>
      <c r="K402" s="1">
        <v>13.3884788779778</v>
      </c>
      <c r="L402" s="1">
        <v>13.839869881817201</v>
      </c>
      <c r="M402" s="1">
        <v>14.1511427356818</v>
      </c>
      <c r="N402" s="1">
        <v>14.3403133914429</v>
      </c>
      <c r="O402" s="1">
        <v>14.4269029284662</v>
      </c>
      <c r="P402" s="1">
        <v>14.430936844706199</v>
      </c>
      <c r="Q402" s="1">
        <v>14.3720518596873</v>
      </c>
      <c r="R402" s="1">
        <v>14.2687542507934</v>
      </c>
      <c r="S402" s="1">
        <v>14.1378608513992</v>
      </c>
      <c r="T402" s="1">
        <v>13.994130602742899</v>
      </c>
      <c r="U402" s="1">
        <v>13.8500800002045</v>
      </c>
      <c r="V402" s="1">
        <v>13.715957416243301</v>
      </c>
      <c r="W402" s="1">
        <v>13.5998416219392</v>
      </c>
      <c r="X402" s="1">
        <v>13.5078205575743</v>
      </c>
      <c r="Y402" s="1">
        <v>13.4442051908824</v>
      </c>
      <c r="Z402" s="1">
        <v>13.4117344386254</v>
      </c>
      <c r="AA402" s="1">
        <v>13.4117344365552</v>
      </c>
      <c r="AB402" s="1">
        <v>13.444205192945599</v>
      </c>
      <c r="AC402" s="1">
        <v>13.507820555525299</v>
      </c>
      <c r="AD402" s="1">
        <v>13.599841623967301</v>
      </c>
      <c r="AE402" s="1">
        <v>13.7159574142434</v>
      </c>
      <c r="AF402" s="1">
        <v>13.8500800021695</v>
      </c>
      <c r="AG402" s="1">
        <v>13.9941306008196</v>
      </c>
      <c r="AH402" s="1">
        <v>14.1378608532741</v>
      </c>
      <c r="AI402" s="1">
        <v>14.2687542489734</v>
      </c>
      <c r="AJ402" s="1">
        <v>14.3720518614459</v>
      </c>
      <c r="AK402" s="1">
        <v>14.430936843015299</v>
      </c>
      <c r="AL402" s="1">
        <v>14.426902930083401</v>
      </c>
      <c r="AM402" s="1">
        <v>14.3403133899054</v>
      </c>
      <c r="AN402" s="1">
        <v>14.151142737134</v>
      </c>
      <c r="AO402" s="1">
        <v>13.839869880456201</v>
      </c>
      <c r="AP402" s="1">
        <v>13.3884788792425</v>
      </c>
      <c r="AQ402" s="1">
        <v>12.781500482998901</v>
      </c>
      <c r="AR402" s="1">
        <v>12.007024903445499</v>
      </c>
      <c r="AS402" s="1">
        <v>11.057597552259701</v>
      </c>
      <c r="AT402" s="1">
        <v>9.9309247680474595</v>
      </c>
      <c r="AU402" s="1">
        <v>8.63029863733769</v>
      </c>
      <c r="AV402" s="1">
        <v>7.1646923054871898</v>
      </c>
      <c r="AW402" s="1">
        <v>5.5484380132412703</v>
      </c>
      <c r="AX402" s="1">
        <v>3.8004872078147001</v>
      </c>
      <c r="AY402" s="1">
        <v>1.9430996977556401</v>
      </c>
    </row>
    <row r="403" spans="1:51" x14ac:dyDescent="0.45">
      <c r="A403" s="1">
        <v>2.1195622840647199</v>
      </c>
      <c r="B403" s="1">
        <v>1.94071280657933</v>
      </c>
      <c r="C403" s="1">
        <v>3.7959590685514901</v>
      </c>
      <c r="D403" s="1">
        <v>5.5420855080369602</v>
      </c>
      <c r="E403" s="1">
        <v>7.1568925047253904</v>
      </c>
      <c r="F403" s="1">
        <v>8.6214705313066595</v>
      </c>
      <c r="G403" s="1">
        <v>9.9215064830678408</v>
      </c>
      <c r="H403" s="1">
        <v>11.048022021623099</v>
      </c>
      <c r="I403" s="1">
        <v>11.9976962385704</v>
      </c>
      <c r="J403" s="1">
        <v>12.772773253947101</v>
      </c>
      <c r="K403" s="1">
        <v>13.3806418347282</v>
      </c>
      <c r="L403" s="1">
        <v>13.8331353282272</v>
      </c>
      <c r="M403" s="1">
        <v>14.145642017102601</v>
      </c>
      <c r="N403" s="1">
        <v>14.3360984979824</v>
      </c>
      <c r="O403" s="1">
        <v>14.4239536006294</v>
      </c>
      <c r="P403" s="1">
        <v>14.429172172136299</v>
      </c>
      <c r="Q403" s="1">
        <v>14.3713450031434</v>
      </c>
      <c r="R403" s="1">
        <v>14.2689487754183</v>
      </c>
      <c r="S403" s="1">
        <v>14.1387870956541</v>
      </c>
      <c r="T403" s="1">
        <v>13.9956206524663</v>
      </c>
      <c r="U403" s="1">
        <v>13.851980034459601</v>
      </c>
      <c r="V403" s="1">
        <v>13.7181365469166</v>
      </c>
      <c r="W403" s="1">
        <v>13.602196695161</v>
      </c>
      <c r="X403" s="1">
        <v>13.510276820091899</v>
      </c>
      <c r="Y403" s="1">
        <v>13.446713082304299</v>
      </c>
      <c r="Z403" s="1">
        <v>13.414263153334</v>
      </c>
      <c r="AA403" s="1">
        <v>13.414263150769001</v>
      </c>
      <c r="AB403" s="1">
        <v>13.446713084860599</v>
      </c>
      <c r="AC403" s="1">
        <v>13.5102768175531</v>
      </c>
      <c r="AD403" s="1">
        <v>13.602196697673699</v>
      </c>
      <c r="AE403" s="1">
        <v>13.7181365444387</v>
      </c>
      <c r="AF403" s="1">
        <v>13.8519800368943</v>
      </c>
      <c r="AG403" s="1">
        <v>13.9956206500833</v>
      </c>
      <c r="AH403" s="1">
        <v>14.1387870979772</v>
      </c>
      <c r="AI403" s="1">
        <v>14.2689487731633</v>
      </c>
      <c r="AJ403" s="1">
        <v>14.3713450053224</v>
      </c>
      <c r="AK403" s="1">
        <v>14.4291721700412</v>
      </c>
      <c r="AL403" s="1">
        <v>14.423953602633199</v>
      </c>
      <c r="AM403" s="1">
        <v>14.336098496077399</v>
      </c>
      <c r="AN403" s="1">
        <v>14.145642018901899</v>
      </c>
      <c r="AO403" s="1">
        <v>13.8331353265409</v>
      </c>
      <c r="AP403" s="1">
        <v>13.380641836295201</v>
      </c>
      <c r="AQ403" s="1">
        <v>12.772773252506401</v>
      </c>
      <c r="AR403" s="1">
        <v>11.9976962398792</v>
      </c>
      <c r="AS403" s="1">
        <v>11.0480220204532</v>
      </c>
      <c r="AT403" s="1">
        <v>9.9215064840939196</v>
      </c>
      <c r="AU403" s="1">
        <v>8.6214705304325392</v>
      </c>
      <c r="AV403" s="1">
        <v>7.1568925054438397</v>
      </c>
      <c r="AW403" s="1">
        <v>5.5420855074870898</v>
      </c>
      <c r="AX403" s="1">
        <v>3.79595906893202</v>
      </c>
      <c r="AY403" s="1">
        <v>1.9407128064079699</v>
      </c>
    </row>
    <row r="404" spans="1:51" x14ac:dyDescent="0.45">
      <c r="A404" s="1">
        <v>2.1255759178345102</v>
      </c>
      <c r="B404" s="1">
        <v>1.9382597806739501</v>
      </c>
      <c r="C404" s="1">
        <v>3.79130506524025</v>
      </c>
      <c r="D404" s="1">
        <v>5.53555566360113</v>
      </c>
      <c r="E404" s="1">
        <v>7.1488737444098103</v>
      </c>
      <c r="F404" s="1">
        <v>8.6123928556985891</v>
      </c>
      <c r="G404" s="1">
        <v>9.9118196438559796</v>
      </c>
      <c r="H404" s="1">
        <v>11.0381705768205</v>
      </c>
      <c r="I404" s="1">
        <v>11.988095347465601</v>
      </c>
      <c r="J404" s="1">
        <v>12.7637874017156</v>
      </c>
      <c r="K404" s="1">
        <v>13.3725681378942</v>
      </c>
      <c r="L404" s="1">
        <v>13.8261925812567</v>
      </c>
      <c r="M404" s="1">
        <v>14.1399660287092</v>
      </c>
      <c r="N404" s="1">
        <v>14.3317436697864</v>
      </c>
      <c r="O404" s="1">
        <v>14.4209001633069</v>
      </c>
      <c r="P404" s="1">
        <v>14.4273380155163</v>
      </c>
      <c r="Q404" s="1">
        <v>14.370600734806199</v>
      </c>
      <c r="R404" s="1">
        <v>14.269134424594199</v>
      </c>
      <c r="S404" s="1">
        <v>14.139728886899499</v>
      </c>
      <c r="T404" s="1">
        <v>13.9971463432534</v>
      </c>
      <c r="U404" s="1">
        <v>13.853931592147401</v>
      </c>
      <c r="V404" s="1">
        <v>13.720379220738501</v>
      </c>
      <c r="W404" s="1">
        <v>13.6046239785942</v>
      </c>
      <c r="X404" s="1">
        <v>13.5128111574714</v>
      </c>
      <c r="Y404" s="1">
        <v>13.449302629852101</v>
      </c>
      <c r="Z404" s="1">
        <v>13.4168752072883</v>
      </c>
      <c r="AA404" s="1">
        <v>13.4168752056747</v>
      </c>
      <c r="AB404" s="1">
        <v>13.449302631460201</v>
      </c>
      <c r="AC404" s="1">
        <v>13.512811155874299</v>
      </c>
      <c r="AD404" s="1">
        <v>13.6046239801749</v>
      </c>
      <c r="AE404" s="1">
        <v>13.7203792191797</v>
      </c>
      <c r="AF404" s="1">
        <v>13.853931593679</v>
      </c>
      <c r="AG404" s="1">
        <v>13.9971463417544</v>
      </c>
      <c r="AH404" s="1">
        <v>14.139728888360899</v>
      </c>
      <c r="AI404" s="1">
        <v>14.2691344231757</v>
      </c>
      <c r="AJ404" s="1">
        <v>14.3706007361769</v>
      </c>
      <c r="AK404" s="1">
        <v>14.4273380141984</v>
      </c>
      <c r="AL404" s="1">
        <v>14.420900164567399</v>
      </c>
      <c r="AM404" s="1">
        <v>14.331743668588</v>
      </c>
      <c r="AN404" s="1">
        <v>14.139966029841</v>
      </c>
      <c r="AO404" s="1">
        <v>13.826192580195899</v>
      </c>
      <c r="AP404" s="1">
        <v>13.37256813888</v>
      </c>
      <c r="AQ404" s="1">
        <v>12.763787400809299</v>
      </c>
      <c r="AR404" s="1">
        <v>11.988095348288899</v>
      </c>
      <c r="AS404" s="1">
        <v>11.0381705760845</v>
      </c>
      <c r="AT404" s="1">
        <v>9.9118196445014597</v>
      </c>
      <c r="AU404" s="1">
        <v>8.6123928551487108</v>
      </c>
      <c r="AV404" s="1">
        <v>7.1488737448617696</v>
      </c>
      <c r="AW404" s="1">
        <v>5.5355556632552201</v>
      </c>
      <c r="AX404" s="1">
        <v>3.7913050654796301</v>
      </c>
      <c r="AY404" s="1">
        <v>1.9382597805661601</v>
      </c>
    </row>
    <row r="405" spans="1:51" x14ac:dyDescent="0.45">
      <c r="A405" s="1">
        <v>2.1302542444961201</v>
      </c>
      <c r="B405" s="1">
        <v>1.9360093571100601</v>
      </c>
      <c r="C405" s="1">
        <v>3.7870350911713602</v>
      </c>
      <c r="D405" s="1">
        <v>5.52956395384847</v>
      </c>
      <c r="E405" s="1">
        <v>7.1415147361136802</v>
      </c>
      <c r="F405" s="1">
        <v>8.6040605028492401</v>
      </c>
      <c r="G405" s="1">
        <v>9.9029260895681492</v>
      </c>
      <c r="H405" s="1">
        <v>11.029123334175299</v>
      </c>
      <c r="I405" s="1">
        <v>11.9792751480425</v>
      </c>
      <c r="J405" s="1">
        <v>12.7555287115661</v>
      </c>
      <c r="K405" s="1">
        <v>13.365143854655001</v>
      </c>
      <c r="L405" s="1">
        <v>13.819803972333601</v>
      </c>
      <c r="M405" s="1">
        <v>14.1347384189227</v>
      </c>
      <c r="N405" s="1">
        <v>14.327727835127</v>
      </c>
      <c r="O405" s="1">
        <v>14.418078904148301</v>
      </c>
      <c r="P405" s="1">
        <v>14.4256369359106</v>
      </c>
      <c r="Q405" s="1">
        <v>14.369901986768101</v>
      </c>
      <c r="R405" s="1">
        <v>14.2692919663168</v>
      </c>
      <c r="S405" s="1">
        <v>14.1405838197345</v>
      </c>
      <c r="T405" s="1">
        <v>13.998540944152101</v>
      </c>
      <c r="U405" s="1">
        <v>13.8557209255228</v>
      </c>
      <c r="V405" s="1">
        <v>13.722439457933699</v>
      </c>
      <c r="W405" s="1">
        <v>13.606856966741301</v>
      </c>
      <c r="X405" s="1">
        <v>13.515145095654599</v>
      </c>
      <c r="Y405" s="1">
        <v>13.451689140526501</v>
      </c>
      <c r="Z405" s="1">
        <v>13.4192833559327</v>
      </c>
      <c r="AA405" s="1">
        <v>13.4192833553886</v>
      </c>
      <c r="AB405" s="1">
        <v>13.451689141068799</v>
      </c>
      <c r="AC405" s="1">
        <v>13.5151450951161</v>
      </c>
      <c r="AD405" s="1">
        <v>13.6068569672743</v>
      </c>
      <c r="AE405" s="1">
        <v>13.7224394574081</v>
      </c>
      <c r="AF405" s="1">
        <v>13.8557209260393</v>
      </c>
      <c r="AG405" s="1">
        <v>13.998540943646599</v>
      </c>
      <c r="AH405" s="1">
        <v>14.140583820227199</v>
      </c>
      <c r="AI405" s="1">
        <v>14.2692919658385</v>
      </c>
      <c r="AJ405" s="1">
        <v>14.3699019872303</v>
      </c>
      <c r="AK405" s="1">
        <v>14.4256369354661</v>
      </c>
      <c r="AL405" s="1">
        <v>14.418078904573299</v>
      </c>
      <c r="AM405" s="1">
        <v>14.327727834722999</v>
      </c>
      <c r="AN405" s="1">
        <v>14.1347384193044</v>
      </c>
      <c r="AO405" s="1">
        <v>13.819803971975899</v>
      </c>
      <c r="AP405" s="1">
        <v>13.3651438549874</v>
      </c>
      <c r="AQ405" s="1">
        <v>12.755528711260499</v>
      </c>
      <c r="AR405" s="1">
        <v>11.9792751483202</v>
      </c>
      <c r="AS405" s="1">
        <v>11.0291233339271</v>
      </c>
      <c r="AT405" s="1">
        <v>9.9029260897858098</v>
      </c>
      <c r="AU405" s="1">
        <v>8.6040605026638204</v>
      </c>
      <c r="AV405" s="1">
        <v>7.1415147362660703</v>
      </c>
      <c r="AW405" s="1">
        <v>5.52956395373183</v>
      </c>
      <c r="AX405" s="1">
        <v>3.78703509125208</v>
      </c>
      <c r="AY405" s="1">
        <v>1.93600935707371</v>
      </c>
    </row>
    <row r="406" spans="1:51" x14ac:dyDescent="0.45">
      <c r="A406" s="1">
        <v>2.13580395716362</v>
      </c>
      <c r="B406" s="1">
        <v>1.93343302716865</v>
      </c>
      <c r="C406" s="1">
        <v>3.7821463001127502</v>
      </c>
      <c r="D406" s="1">
        <v>5.5227031360952399</v>
      </c>
      <c r="E406" s="1">
        <v>7.1330869774066201</v>
      </c>
      <c r="F406" s="1">
        <v>8.5945162603151601</v>
      </c>
      <c r="G406" s="1">
        <v>9.8927365580073303</v>
      </c>
      <c r="H406" s="1">
        <v>11.0187547649106</v>
      </c>
      <c r="I406" s="1">
        <v>11.9691631240572</v>
      </c>
      <c r="J406" s="1">
        <v>12.7460563721739</v>
      </c>
      <c r="K406" s="1">
        <v>13.3566238434325</v>
      </c>
      <c r="L406" s="1">
        <v>13.8124675067778</v>
      </c>
      <c r="M406" s="1">
        <v>14.1287296574201</v>
      </c>
      <c r="N406" s="1">
        <v>14.323106115457801</v>
      </c>
      <c r="O406" s="1">
        <v>14.4148254379603</v>
      </c>
      <c r="P406" s="1">
        <v>14.4236678609583</v>
      </c>
      <c r="Q406" s="1">
        <v>14.369083178671501</v>
      </c>
      <c r="R406" s="1">
        <v>14.269457306861099</v>
      </c>
      <c r="S406" s="1">
        <v>14.1415517809337</v>
      </c>
      <c r="T406" s="1">
        <v>14.0001315526948</v>
      </c>
      <c r="U406" s="1">
        <v>13.857768060809301</v>
      </c>
      <c r="V406" s="1">
        <v>13.7248013712482</v>
      </c>
      <c r="W406" s="1">
        <v>13.609420510134401</v>
      </c>
      <c r="X406" s="1">
        <v>13.517827567586499</v>
      </c>
      <c r="Y406" s="1">
        <v>13.4544339302842</v>
      </c>
      <c r="Z406" s="1">
        <v>13.4220542190769</v>
      </c>
      <c r="AA406" s="1">
        <v>13.4220540853423</v>
      </c>
      <c r="AB406" s="1">
        <v>13.4544340635632</v>
      </c>
      <c r="AC406" s="1">
        <v>13.517827435218701</v>
      </c>
      <c r="AD406" s="1">
        <v>13.6094206411403</v>
      </c>
      <c r="AE406" s="1">
        <v>13.7248012420552</v>
      </c>
      <c r="AF406" s="1">
        <v>13.857768187748199</v>
      </c>
      <c r="AG406" s="1">
        <v>14.000131428452001</v>
      </c>
      <c r="AH406" s="1">
        <v>14.141551902053299</v>
      </c>
      <c r="AI406" s="1">
        <v>14.2694571892937</v>
      </c>
      <c r="AJ406" s="1">
        <v>14.3690832922782</v>
      </c>
      <c r="AK406" s="1">
        <v>14.4236677517251</v>
      </c>
      <c r="AL406" s="1">
        <v>14.414825542434301</v>
      </c>
      <c r="AM406" s="1">
        <v>14.323106016138</v>
      </c>
      <c r="AN406" s="1">
        <v>14.128729751227199</v>
      </c>
      <c r="AO406" s="1">
        <v>13.8124674188611</v>
      </c>
      <c r="AP406" s="1">
        <v>13.356623925131199</v>
      </c>
      <c r="AQ406" s="1">
        <v>12.746056297058599</v>
      </c>
      <c r="AR406" s="1">
        <v>11.969163192296801</v>
      </c>
      <c r="AS406" s="1">
        <v>11.018754703917001</v>
      </c>
      <c r="AT406" s="1">
        <v>9.8927366115046205</v>
      </c>
      <c r="AU406" s="1">
        <v>8.59451621474145</v>
      </c>
      <c r="AV406" s="1">
        <v>7.1330870148646603</v>
      </c>
      <c r="AW406" s="1">
        <v>5.5227031074266302</v>
      </c>
      <c r="AX406" s="1">
        <v>3.78214631995285</v>
      </c>
      <c r="AY406" s="1">
        <v>1.9334330182347199</v>
      </c>
    </row>
    <row r="407" spans="1:51" x14ac:dyDescent="0.45">
      <c r="A407" s="1">
        <v>2.1416090056252699</v>
      </c>
      <c r="B407" s="1">
        <v>1.9310142424655801</v>
      </c>
      <c r="C407" s="1">
        <v>3.7775560724975099</v>
      </c>
      <c r="D407" s="1">
        <v>5.5162605102654103</v>
      </c>
      <c r="E407" s="1">
        <v>7.1251717156713701</v>
      </c>
      <c r="F407" s="1">
        <v>8.5855505932959204</v>
      </c>
      <c r="G407" s="1">
        <v>9.8831624239624993</v>
      </c>
      <c r="H407" s="1">
        <v>11.0090094233881</v>
      </c>
      <c r="I407" s="1">
        <v>11.959655477433</v>
      </c>
      <c r="J407" s="1">
        <v>12.7371460921146</v>
      </c>
      <c r="K407" s="1">
        <v>13.3486049625647</v>
      </c>
      <c r="L407" s="1">
        <v>13.8055575644082</v>
      </c>
      <c r="M407" s="1">
        <v>14.123065001319899</v>
      </c>
      <c r="N407" s="1">
        <v>14.318743265114</v>
      </c>
      <c r="O407" s="1">
        <v>14.411748017124101</v>
      </c>
      <c r="P407" s="1">
        <v>14.421798003195301</v>
      </c>
      <c r="Q407" s="1">
        <v>14.3682961564219</v>
      </c>
      <c r="R407" s="1">
        <v>14.269597765998901</v>
      </c>
      <c r="S407" s="1">
        <v>14.1424501256755</v>
      </c>
      <c r="T407" s="1">
        <v>14.0016189232202</v>
      </c>
      <c r="U407" s="1">
        <v>13.8596887899823</v>
      </c>
      <c r="V407" s="1">
        <v>13.727021899992399</v>
      </c>
      <c r="W407" s="1">
        <v>13.611834352943401</v>
      </c>
      <c r="X407" s="1">
        <v>13.5203560827653</v>
      </c>
      <c r="Y407" s="1">
        <v>13.4570232881824</v>
      </c>
      <c r="Z407" s="1">
        <v>13.4246690650209</v>
      </c>
      <c r="AA407" s="1">
        <v>13.4246689353454</v>
      </c>
      <c r="AB407" s="1">
        <v>13.457023417416099</v>
      </c>
      <c r="AC407" s="1">
        <v>13.520355954415001</v>
      </c>
      <c r="AD407" s="1">
        <v>13.611834479973</v>
      </c>
      <c r="AE407" s="1">
        <v>13.727021774720599</v>
      </c>
      <c r="AF407" s="1">
        <v>13.8596889130684</v>
      </c>
      <c r="AG407" s="1">
        <v>14.0016188027483</v>
      </c>
      <c r="AH407" s="1">
        <v>14.142450243119001</v>
      </c>
      <c r="AI407" s="1">
        <v>14.269597651999799</v>
      </c>
      <c r="AJ407" s="1">
        <v>14.3682962665806</v>
      </c>
      <c r="AK407" s="1">
        <v>14.4217978972775</v>
      </c>
      <c r="AL407" s="1">
        <v>14.4117481184272</v>
      </c>
      <c r="AM407" s="1">
        <v>14.3187431688087</v>
      </c>
      <c r="AN407" s="1">
        <v>14.1230650922798</v>
      </c>
      <c r="AO407" s="1">
        <v>13.8055574791599</v>
      </c>
      <c r="AP407" s="1">
        <v>13.348605041783699</v>
      </c>
      <c r="AQ407" s="1">
        <v>12.7371460192792</v>
      </c>
      <c r="AR407" s="1">
        <v>11.9596555436014</v>
      </c>
      <c r="AS407" s="1">
        <v>11.009009364245699</v>
      </c>
      <c r="AT407" s="1">
        <v>9.8831624758360999</v>
      </c>
      <c r="AU407" s="1">
        <v>8.5855505491054096</v>
      </c>
      <c r="AV407" s="1">
        <v>7.1251717519925304</v>
      </c>
      <c r="AW407" s="1">
        <v>5.5162604824669197</v>
      </c>
      <c r="AX407" s="1">
        <v>3.77755609173545</v>
      </c>
      <c r="AY407" s="1">
        <v>1.9310142338028</v>
      </c>
    </row>
    <row r="408" spans="1:51" x14ac:dyDescent="0.45">
      <c r="A408" s="1">
        <v>2.1474075578755198</v>
      </c>
      <c r="B408" s="1">
        <v>1.9285966125557801</v>
      </c>
      <c r="C408" s="1">
        <v>3.77296763250959</v>
      </c>
      <c r="D408" s="1">
        <v>5.5098196527613599</v>
      </c>
      <c r="E408" s="1">
        <v>7.1172574095898202</v>
      </c>
      <c r="F408" s="1">
        <v>8.5765843116693201</v>
      </c>
      <c r="G408" s="1">
        <v>9.8735853414085</v>
      </c>
      <c r="H408" s="1">
        <v>10.999258272310801</v>
      </c>
      <c r="I408" s="1">
        <v>11.9501387549213</v>
      </c>
      <c r="J408" s="1">
        <v>12.728223447131301</v>
      </c>
      <c r="K408" s="1">
        <v>13.3405705723815</v>
      </c>
      <c r="L408" s="1">
        <v>13.7986295336494</v>
      </c>
      <c r="M408" s="1">
        <v>14.117380344451799</v>
      </c>
      <c r="N408" s="1">
        <v>14.314359515926499</v>
      </c>
      <c r="O408" s="1">
        <v>14.4086497590291</v>
      </c>
      <c r="P408" s="1">
        <v>14.4199085341955</v>
      </c>
      <c r="Q408" s="1">
        <v>14.3674916684525</v>
      </c>
      <c r="R408" s="1">
        <v>14.2697238789465</v>
      </c>
      <c r="S408" s="1">
        <v>14.1433378105564</v>
      </c>
      <c r="T408" s="1">
        <v>14.003099839159001</v>
      </c>
      <c r="U408" s="1">
        <v>13.8616072914922</v>
      </c>
      <c r="V408" s="1">
        <v>13.7292443769568</v>
      </c>
      <c r="W408" s="1">
        <v>13.6142537685372</v>
      </c>
      <c r="X408" s="1">
        <v>13.522893224657601</v>
      </c>
      <c r="Y408" s="1">
        <v>13.4596233290162</v>
      </c>
      <c r="Z408" s="1">
        <v>13.4272957446807</v>
      </c>
      <c r="AA408" s="1">
        <v>13.427295560874001</v>
      </c>
      <c r="AB408" s="1">
        <v>13.459623512196799</v>
      </c>
      <c r="AC408" s="1">
        <v>13.522893042729301</v>
      </c>
      <c r="AD408" s="1">
        <v>13.6142539485936</v>
      </c>
      <c r="AE408" s="1">
        <v>13.7292441993919</v>
      </c>
      <c r="AF408" s="1">
        <v>13.861607465958899</v>
      </c>
      <c r="AG408" s="1">
        <v>14.0030996683978</v>
      </c>
      <c r="AH408" s="1">
        <v>14.143337977025</v>
      </c>
      <c r="AI408" s="1">
        <v>14.26972371736</v>
      </c>
      <c r="AJ408" s="1">
        <v>14.3674918245953</v>
      </c>
      <c r="AK408" s="1">
        <v>14.419908384063699</v>
      </c>
      <c r="AL408" s="1">
        <v>14.4086499026198</v>
      </c>
      <c r="AM408" s="1">
        <v>14.3143593794198</v>
      </c>
      <c r="AN408" s="1">
        <v>14.117380473381701</v>
      </c>
      <c r="AO408" s="1">
        <v>13.7986294128154</v>
      </c>
      <c r="AP408" s="1">
        <v>13.3405706846694</v>
      </c>
      <c r="AQ408" s="1">
        <v>12.7282233438918</v>
      </c>
      <c r="AR408" s="1">
        <v>11.9501388487108</v>
      </c>
      <c r="AS408" s="1">
        <v>10.9992581884802</v>
      </c>
      <c r="AT408" s="1">
        <v>9.8735854149359792</v>
      </c>
      <c r="AU408" s="1">
        <v>8.5765842490321305</v>
      </c>
      <c r="AV408" s="1">
        <v>7.1172574610727102</v>
      </c>
      <c r="AW408" s="1">
        <v>5.5098196133587898</v>
      </c>
      <c r="AX408" s="1">
        <v>3.7729676597781201</v>
      </c>
      <c r="AY408" s="1">
        <v>1.92859660027685</v>
      </c>
    </row>
    <row r="409" spans="1:51" x14ac:dyDescent="0.45">
      <c r="A409" s="1">
        <v>2.1526251098720999</v>
      </c>
      <c r="B409" s="1">
        <v>1.92628608136083</v>
      </c>
      <c r="C409" s="1">
        <v>3.7685821175300802</v>
      </c>
      <c r="D409" s="1">
        <v>5.5036628920037396</v>
      </c>
      <c r="E409" s="1">
        <v>7.1096911316054898</v>
      </c>
      <c r="F409" s="1">
        <v>8.5680106393332398</v>
      </c>
      <c r="G409" s="1">
        <v>9.8644255794002191</v>
      </c>
      <c r="H409" s="1">
        <v>10.9899292802193</v>
      </c>
      <c r="I409" s="1">
        <v>11.941030992341499</v>
      </c>
      <c r="J409" s="1">
        <v>12.7196804792351</v>
      </c>
      <c r="K409" s="1">
        <v>13.332874125912699</v>
      </c>
      <c r="L409" s="1">
        <v>13.791988329768801</v>
      </c>
      <c r="M409" s="1">
        <v>14.1119263822264</v>
      </c>
      <c r="N409" s="1">
        <v>14.3101483571267</v>
      </c>
      <c r="O409" s="1">
        <v>14.405667980044401</v>
      </c>
      <c r="P409" s="1">
        <v>14.4180834447984</v>
      </c>
      <c r="Q409" s="1">
        <v>14.3667062130055</v>
      </c>
      <c r="R409" s="1">
        <v>14.269830880384999</v>
      </c>
      <c r="S409" s="1">
        <v>14.1441766818663</v>
      </c>
      <c r="T409" s="1">
        <v>14.0045095978539</v>
      </c>
      <c r="U409" s="1">
        <v>13.863439665319399</v>
      </c>
      <c r="V409" s="1">
        <v>13.7313710326326</v>
      </c>
      <c r="W409" s="1">
        <v>13.616572394564599</v>
      </c>
      <c r="X409" s="1">
        <v>13.525326995277499</v>
      </c>
      <c r="Y409" s="1">
        <v>13.4621194469572</v>
      </c>
      <c r="Z409" s="1">
        <v>13.4298181286784</v>
      </c>
      <c r="AA409" s="1">
        <v>13.429818121529999</v>
      </c>
      <c r="AB409" s="1">
        <v>13.4621194540813</v>
      </c>
      <c r="AC409" s="1">
        <v>13.525326988202201</v>
      </c>
      <c r="AD409" s="1">
        <v>13.616572401567099</v>
      </c>
      <c r="AE409" s="1">
        <v>13.731371025726901</v>
      </c>
      <c r="AF409" s="1">
        <v>13.863439672104599</v>
      </c>
      <c r="AG409" s="1">
        <v>14.0045095912128</v>
      </c>
      <c r="AH409" s="1">
        <v>14.1441766883404</v>
      </c>
      <c r="AI409" s="1">
        <v>14.2698308741007</v>
      </c>
      <c r="AJ409" s="1">
        <v>14.3667062190781</v>
      </c>
      <c r="AK409" s="1">
        <v>14.4180834389596</v>
      </c>
      <c r="AL409" s="1">
        <v>14.405667985628799</v>
      </c>
      <c r="AM409" s="1">
        <v>14.310148351817899</v>
      </c>
      <c r="AN409" s="1">
        <v>14.111926387240599</v>
      </c>
      <c r="AO409" s="1">
        <v>13.791988325069401</v>
      </c>
      <c r="AP409" s="1">
        <v>13.3328741302797</v>
      </c>
      <c r="AQ409" s="1">
        <v>12.719680475220001</v>
      </c>
      <c r="AR409" s="1">
        <v>11.941030995988999</v>
      </c>
      <c r="AS409" s="1">
        <v>10.989929276959099</v>
      </c>
      <c r="AT409" s="1">
        <v>9.86442558225977</v>
      </c>
      <c r="AU409" s="1">
        <v>8.5680106368972293</v>
      </c>
      <c r="AV409" s="1">
        <v>7.1096911336077104</v>
      </c>
      <c r="AW409" s="1">
        <v>5.5036628904713396</v>
      </c>
      <c r="AX409" s="1">
        <v>3.7685821185905799</v>
      </c>
      <c r="AY409" s="1">
        <v>1.92628608088329</v>
      </c>
    </row>
    <row r="410" spans="1:51" x14ac:dyDescent="0.45">
      <c r="A410" s="1">
        <v>2.1573865329088902</v>
      </c>
      <c r="B410" s="1">
        <v>1.9239053498860299</v>
      </c>
      <c r="C410" s="1">
        <v>3.76406289181817</v>
      </c>
      <c r="D410" s="1">
        <v>5.4973178329802597</v>
      </c>
      <c r="E410" s="1">
        <v>7.1018921243450004</v>
      </c>
      <c r="F410" s="1">
        <v>8.5591718230697005</v>
      </c>
      <c r="G410" s="1">
        <v>9.8549801335744203</v>
      </c>
      <c r="H410" s="1">
        <v>10.9803068958872</v>
      </c>
      <c r="I410" s="1">
        <v>11.931633257402799</v>
      </c>
      <c r="J410" s="1">
        <v>12.710862138256701</v>
      </c>
      <c r="K410" s="1">
        <v>13.3249250784579</v>
      </c>
      <c r="L410" s="1">
        <v>13.785124994223199</v>
      </c>
      <c r="M410" s="1">
        <v>14.1062846961873</v>
      </c>
      <c r="N410" s="1">
        <v>14.305787389070201</v>
      </c>
      <c r="O410" s="1">
        <v>14.4025739383853</v>
      </c>
      <c r="P410" s="1">
        <v>14.416183427096801</v>
      </c>
      <c r="Q410" s="1">
        <v>14.365879474130899</v>
      </c>
      <c r="R410" s="1">
        <v>14.2699276322509</v>
      </c>
      <c r="S410" s="1">
        <v>14.1450308954101</v>
      </c>
      <c r="T410" s="1">
        <v>14.005956884674699</v>
      </c>
      <c r="U410" s="1">
        <v>13.8653261106234</v>
      </c>
      <c r="V410" s="1">
        <v>13.7335654091662</v>
      </c>
      <c r="W410" s="1">
        <v>13.6189675728785</v>
      </c>
      <c r="X410" s="1">
        <v>13.5278443811287</v>
      </c>
      <c r="Y410" s="1">
        <v>13.464702495528901</v>
      </c>
      <c r="Z410" s="1">
        <v>13.432429944929901</v>
      </c>
      <c r="AA410" s="1">
        <v>13.4324294770605</v>
      </c>
      <c r="AB410" s="1">
        <v>13.4647029618045</v>
      </c>
      <c r="AC410" s="1">
        <v>13.5278439180407</v>
      </c>
      <c r="AD410" s="1">
        <v>13.6189680312017</v>
      </c>
      <c r="AE410" s="1">
        <v>13.7335649571852</v>
      </c>
      <c r="AF410" s="1">
        <v>13.8653265547181</v>
      </c>
      <c r="AG410" s="1">
        <v>14.005956450012</v>
      </c>
      <c r="AH410" s="1">
        <v>14.1450313191462</v>
      </c>
      <c r="AI410" s="1">
        <v>14.269927220942</v>
      </c>
      <c r="AJ410" s="1">
        <v>14.365879871583299</v>
      </c>
      <c r="AK410" s="1">
        <v>14.416183044945299</v>
      </c>
      <c r="AL410" s="1">
        <v>14.402574303886899</v>
      </c>
      <c r="AM410" s="1">
        <v>14.3057870416005</v>
      </c>
      <c r="AN410" s="1">
        <v>14.1062850243706</v>
      </c>
      <c r="AO410" s="1">
        <v>13.7851246866474</v>
      </c>
      <c r="AP410" s="1">
        <v>13.324925364280199</v>
      </c>
      <c r="AQ410" s="1">
        <v>12.710861875466501</v>
      </c>
      <c r="AR410" s="1">
        <v>11.9316334961386</v>
      </c>
      <c r="AS410" s="1">
        <v>10.980306682501499</v>
      </c>
      <c r="AT410" s="1">
        <v>9.8549803207343007</v>
      </c>
      <c r="AU410" s="1">
        <v>8.5591716636304103</v>
      </c>
      <c r="AV410" s="1">
        <v>7.1018922553916797</v>
      </c>
      <c r="AW410" s="1">
        <v>5.4973177326833396</v>
      </c>
      <c r="AX410" s="1">
        <v>3.7640629612286198</v>
      </c>
      <c r="AY410" s="1">
        <v>1.92390531863074</v>
      </c>
    </row>
    <row r="411" spans="1:51" x14ac:dyDescent="0.45">
      <c r="A411" s="1">
        <v>2.1623201590449201</v>
      </c>
      <c r="B411" s="1">
        <v>1.92193203861868</v>
      </c>
      <c r="C411" s="1">
        <v>3.7603168775899798</v>
      </c>
      <c r="D411" s="1">
        <v>5.4920576411497297</v>
      </c>
      <c r="E411" s="1">
        <v>7.0954259255740197</v>
      </c>
      <c r="F411" s="1">
        <v>8.5518419718109708</v>
      </c>
      <c r="G411" s="1">
        <v>9.8471458721081699</v>
      </c>
      <c r="H411" s="1">
        <v>10.972323427501999</v>
      </c>
      <c r="I411" s="1">
        <v>11.9238340956238</v>
      </c>
      <c r="J411" s="1">
        <v>12.7035405125712</v>
      </c>
      <c r="K411" s="1">
        <v>13.3183224809684</v>
      </c>
      <c r="L411" s="1">
        <v>13.779420205725</v>
      </c>
      <c r="M411" s="1">
        <v>14.101592097420699</v>
      </c>
      <c r="N411" s="1">
        <v>14.3021554553006</v>
      </c>
      <c r="O411" s="1">
        <v>14.3999932635272</v>
      </c>
      <c r="P411" s="1">
        <v>14.4145930260777</v>
      </c>
      <c r="Q411" s="1">
        <v>14.3651813595622</v>
      </c>
      <c r="R411" s="1">
        <v>14.269996805422</v>
      </c>
      <c r="S411" s="1">
        <v>14.145731672300199</v>
      </c>
      <c r="T411" s="1">
        <v>14.007151725289001</v>
      </c>
      <c r="U411" s="1">
        <v>13.866889063155201</v>
      </c>
      <c r="V411" s="1">
        <v>13.7353859319987</v>
      </c>
      <c r="W411" s="1">
        <v>13.620958150281901</v>
      </c>
      <c r="X411" s="1">
        <v>13.529937675031899</v>
      </c>
      <c r="Y411" s="1">
        <v>13.466852645626799</v>
      </c>
      <c r="Z411" s="1">
        <v>13.434603910734999</v>
      </c>
      <c r="AA411" s="1">
        <v>13.4346039099705</v>
      </c>
      <c r="AB411" s="1">
        <v>13.4668526463887</v>
      </c>
      <c r="AC411" s="1">
        <v>13.5299376742752</v>
      </c>
      <c r="AD411" s="1">
        <v>13.6209581510308</v>
      </c>
      <c r="AE411" s="1">
        <v>13.7353859312602</v>
      </c>
      <c r="AF411" s="1">
        <v>13.866889063880899</v>
      </c>
      <c r="AG411" s="1">
        <v>14.007151724578801</v>
      </c>
      <c r="AH411" s="1">
        <v>14.1457316729926</v>
      </c>
      <c r="AI411" s="1">
        <v>14.2699968047499</v>
      </c>
      <c r="AJ411" s="1">
        <v>14.365181360211601</v>
      </c>
      <c r="AK411" s="1">
        <v>14.4145930254533</v>
      </c>
      <c r="AL411" s="1">
        <v>14.399993264124401</v>
      </c>
      <c r="AM411" s="1">
        <v>14.3021554547328</v>
      </c>
      <c r="AN411" s="1">
        <v>14.101592097957001</v>
      </c>
      <c r="AO411" s="1">
        <v>13.779420205222401</v>
      </c>
      <c r="AP411" s="1">
        <v>13.3183224814354</v>
      </c>
      <c r="AQ411" s="1">
        <v>12.703540512141799</v>
      </c>
      <c r="AR411" s="1">
        <v>11.9238340960139</v>
      </c>
      <c r="AS411" s="1">
        <v>10.972323427153301</v>
      </c>
      <c r="AT411" s="1">
        <v>9.8471458724139804</v>
      </c>
      <c r="AU411" s="1">
        <v>8.5518419715504503</v>
      </c>
      <c r="AV411" s="1">
        <v>7.0954259257881498</v>
      </c>
      <c r="AW411" s="1">
        <v>5.4920576409858501</v>
      </c>
      <c r="AX411" s="1">
        <v>3.76031687770339</v>
      </c>
      <c r="AY411" s="1">
        <v>1.92193203856761</v>
      </c>
    </row>
    <row r="412" spans="1:51" x14ac:dyDescent="0.45">
      <c r="A412" s="1">
        <v>2.1680127131200102</v>
      </c>
      <c r="B412" s="1">
        <v>1.91959724129993</v>
      </c>
      <c r="C412" s="1">
        <v>3.7558842232500602</v>
      </c>
      <c r="D412" s="1">
        <v>5.4858327308045496</v>
      </c>
      <c r="E412" s="1">
        <v>7.0877726425163203</v>
      </c>
      <c r="F412" s="1">
        <v>8.5431651888687306</v>
      </c>
      <c r="G412" s="1">
        <v>9.8378698228467307</v>
      </c>
      <c r="H412" s="1">
        <v>10.962868510997399</v>
      </c>
      <c r="I412" s="1">
        <v>11.9145942804042</v>
      </c>
      <c r="J412" s="1">
        <v>12.694863382562099</v>
      </c>
      <c r="K412" s="1">
        <v>13.310493445160899</v>
      </c>
      <c r="L412" s="1">
        <v>13.7726519829687</v>
      </c>
      <c r="M412" s="1">
        <v>14.0960199901166</v>
      </c>
      <c r="N412" s="1">
        <v>14.2978384206922</v>
      </c>
      <c r="O412" s="1">
        <v>14.396920248632901</v>
      </c>
      <c r="P412" s="1">
        <v>14.412693634566001</v>
      </c>
      <c r="Q412" s="1">
        <v>14.3643395806327</v>
      </c>
      <c r="R412" s="1">
        <v>14.270066378566</v>
      </c>
      <c r="S412" s="1">
        <v>14.146551601325999</v>
      </c>
      <c r="T412" s="1">
        <v>14.0085605696149</v>
      </c>
      <c r="U412" s="1">
        <v>13.8687368251859</v>
      </c>
      <c r="V412" s="1">
        <v>13.7375426782039</v>
      </c>
      <c r="W412" s="1">
        <v>13.623318843821</v>
      </c>
      <c r="X412" s="1">
        <v>13.5324230993178</v>
      </c>
      <c r="Y412" s="1">
        <v>13.4694066569187</v>
      </c>
      <c r="Z412" s="1">
        <v>13.4371876140816</v>
      </c>
      <c r="AA412" s="1">
        <v>13.4371876130748</v>
      </c>
      <c r="AB412" s="1">
        <v>13.469406657922001</v>
      </c>
      <c r="AC412" s="1">
        <v>13.532423098321299</v>
      </c>
      <c r="AD412" s="1">
        <v>13.623318844807301</v>
      </c>
      <c r="AE412" s="1">
        <v>13.7375426772313</v>
      </c>
      <c r="AF412" s="1">
        <v>13.8687368261416</v>
      </c>
      <c r="AG412" s="1">
        <v>14.0085605686796</v>
      </c>
      <c r="AH412" s="1">
        <v>14.1465516022378</v>
      </c>
      <c r="AI412" s="1">
        <v>14.2700663776809</v>
      </c>
      <c r="AJ412" s="1">
        <v>14.364339581487901</v>
      </c>
      <c r="AK412" s="1">
        <v>14.412693633743601</v>
      </c>
      <c r="AL412" s="1">
        <v>14.3969202494195</v>
      </c>
      <c r="AM412" s="1">
        <v>14.297838419944499</v>
      </c>
      <c r="AN412" s="1">
        <v>14.0960199908228</v>
      </c>
      <c r="AO412" s="1">
        <v>13.7726519823069</v>
      </c>
      <c r="AP412" s="1">
        <v>13.310493445776</v>
      </c>
      <c r="AQ412" s="1">
        <v>12.694863381996599</v>
      </c>
      <c r="AR412" s="1">
        <v>11.9145942809179</v>
      </c>
      <c r="AS412" s="1">
        <v>10.9628685105383</v>
      </c>
      <c r="AT412" s="1">
        <v>9.8378698232494699</v>
      </c>
      <c r="AU412" s="1">
        <v>8.5431651885256397</v>
      </c>
      <c r="AV412" s="1">
        <v>7.0877726427983196</v>
      </c>
      <c r="AW412" s="1">
        <v>5.4858327305887302</v>
      </c>
      <c r="AX412" s="1">
        <v>3.7558842233994199</v>
      </c>
      <c r="AY412" s="1">
        <v>1.9195972412326801</v>
      </c>
    </row>
    <row r="413" spans="1:51" x14ac:dyDescent="0.45">
      <c r="A413" s="1">
        <v>2.1737414537947699</v>
      </c>
      <c r="B413" s="1">
        <v>1.9172955585912399</v>
      </c>
      <c r="C413" s="1">
        <v>3.7515140759177901</v>
      </c>
      <c r="D413" s="1">
        <v>5.4796949129310901</v>
      </c>
      <c r="E413" s="1">
        <v>7.0802253392256604</v>
      </c>
      <c r="F413" s="1">
        <v>8.5346069906765401</v>
      </c>
      <c r="G413" s="1">
        <v>9.8287184746367799</v>
      </c>
      <c r="H413" s="1">
        <v>10.9535381107211</v>
      </c>
      <c r="I413" s="1">
        <v>11.9054730599435</v>
      </c>
      <c r="J413" s="1">
        <v>12.6862940708923</v>
      </c>
      <c r="K413" s="1">
        <v>13.3027577176883</v>
      </c>
      <c r="L413" s="1">
        <v>13.7659600823691</v>
      </c>
      <c r="M413" s="1">
        <v>14.0905060361768</v>
      </c>
      <c r="N413" s="1">
        <v>14.2935614108797</v>
      </c>
      <c r="O413" s="1">
        <v>14.393870239901</v>
      </c>
      <c r="P413" s="1">
        <v>14.4108021824273</v>
      </c>
      <c r="Q413" s="1">
        <v>14.363493203279299</v>
      </c>
      <c r="R413" s="1">
        <v>14.270121633083001</v>
      </c>
      <c r="S413" s="1">
        <v>14.147350325891001</v>
      </c>
      <c r="T413" s="1">
        <v>14.0099439283652</v>
      </c>
      <c r="U413" s="1">
        <v>13.8705570086933</v>
      </c>
      <c r="V413" s="1">
        <v>13.739671394415</v>
      </c>
      <c r="W413" s="1">
        <v>13.625652099946601</v>
      </c>
      <c r="X413" s="1">
        <v>13.5348821375502</v>
      </c>
      <c r="Y413" s="1">
        <v>13.471935292722501</v>
      </c>
      <c r="Z413" s="1">
        <v>13.439746543004</v>
      </c>
      <c r="AA413" s="1">
        <v>13.439746542298201</v>
      </c>
      <c r="AB413" s="1">
        <v>13.471935293425901</v>
      </c>
      <c r="AC413" s="1">
        <v>13.5348821368515</v>
      </c>
      <c r="AD413" s="1">
        <v>13.625652100638</v>
      </c>
      <c r="AE413" s="1">
        <v>13.739671393733101</v>
      </c>
      <c r="AF413" s="1">
        <v>13.870557009363299</v>
      </c>
      <c r="AG413" s="1">
        <v>14.0099439277095</v>
      </c>
      <c r="AH413" s="1">
        <v>14.147350326530299</v>
      </c>
      <c r="AI413" s="1">
        <v>14.2701216324625</v>
      </c>
      <c r="AJ413" s="1">
        <v>14.3634932038789</v>
      </c>
      <c r="AK413" s="1">
        <v>14.4108021818508</v>
      </c>
      <c r="AL413" s="1">
        <v>14.393870240452401</v>
      </c>
      <c r="AM413" s="1">
        <v>14.293561410355499</v>
      </c>
      <c r="AN413" s="1">
        <v>14.090506036671901</v>
      </c>
      <c r="AO413" s="1">
        <v>13.765960081905099</v>
      </c>
      <c r="AP413" s="1">
        <v>13.3027577181195</v>
      </c>
      <c r="AQ413" s="1">
        <v>12.686294070495901</v>
      </c>
      <c r="AR413" s="1">
        <v>11.905473060303599</v>
      </c>
      <c r="AS413" s="1">
        <v>10.953538110399199</v>
      </c>
      <c r="AT413" s="1">
        <v>9.8287184749191407</v>
      </c>
      <c r="AU413" s="1">
        <v>8.534606990436</v>
      </c>
      <c r="AV413" s="1">
        <v>7.0802253394233698</v>
      </c>
      <c r="AW413" s="1">
        <v>5.47969491277978</v>
      </c>
      <c r="AX413" s="1">
        <v>3.7515140760225099</v>
      </c>
      <c r="AY413" s="1">
        <v>1.9172955585440801</v>
      </c>
    </row>
    <row r="414" spans="1:51" x14ac:dyDescent="0.45">
      <c r="A414" s="1">
        <v>2.17957324268261</v>
      </c>
      <c r="B414" s="1">
        <v>1.91494339019457</v>
      </c>
      <c r="C414" s="1">
        <v>3.7470477014633099</v>
      </c>
      <c r="D414" s="1">
        <v>5.4734212395937503</v>
      </c>
      <c r="E414" s="1">
        <v>7.07250985696054</v>
      </c>
      <c r="F414" s="1">
        <v>8.5258564789713809</v>
      </c>
      <c r="G414" s="1">
        <v>9.8193593560197101</v>
      </c>
      <c r="H414" s="1">
        <v>10.9439932185484</v>
      </c>
      <c r="I414" s="1">
        <v>11.8961389868024</v>
      </c>
      <c r="J414" s="1">
        <v>12.6775211397419</v>
      </c>
      <c r="K414" s="1">
        <v>13.294834102500101</v>
      </c>
      <c r="L414" s="1">
        <v>13.759101192374199</v>
      </c>
      <c r="M414" s="1">
        <v>14.0848496866773</v>
      </c>
      <c r="N414" s="1">
        <v>14.289168793988701</v>
      </c>
      <c r="O414" s="1">
        <v>14.390732171749599</v>
      </c>
      <c r="P414" s="1">
        <v>14.408849698389201</v>
      </c>
      <c r="Q414" s="1">
        <v>14.362611239472001</v>
      </c>
      <c r="R414" s="1">
        <v>14.270164366846</v>
      </c>
      <c r="S414" s="1">
        <v>14.1481566924002</v>
      </c>
      <c r="T414" s="1">
        <v>14.0113519351007</v>
      </c>
      <c r="U414" s="1">
        <v>13.872415666543199</v>
      </c>
      <c r="V414" s="1">
        <v>13.7418493936381</v>
      </c>
      <c r="W414" s="1">
        <v>13.628042707797899</v>
      </c>
      <c r="X414" s="1">
        <v>13.537404187780499</v>
      </c>
      <c r="Y414" s="1">
        <v>13.474530506032499</v>
      </c>
      <c r="Z414" s="1">
        <v>13.442373766278999</v>
      </c>
      <c r="AA414" s="1">
        <v>13.442373765477001</v>
      </c>
      <c r="AB414" s="1">
        <v>13.4745305068317</v>
      </c>
      <c r="AC414" s="1">
        <v>13.5374041869867</v>
      </c>
      <c r="AD414" s="1">
        <v>13.6280427085836</v>
      </c>
      <c r="AE414" s="1">
        <v>13.741849392863401</v>
      </c>
      <c r="AF414" s="1">
        <v>13.8724156673044</v>
      </c>
      <c r="AG414" s="1">
        <v>14.0113519343557</v>
      </c>
      <c r="AH414" s="1">
        <v>14.1481566931265</v>
      </c>
      <c r="AI414" s="1">
        <v>14.2701643661409</v>
      </c>
      <c r="AJ414" s="1">
        <v>14.362611240153299</v>
      </c>
      <c r="AK414" s="1">
        <v>14.4088496977341</v>
      </c>
      <c r="AL414" s="1">
        <v>14.3907321723762</v>
      </c>
      <c r="AM414" s="1">
        <v>14.289168793393101</v>
      </c>
      <c r="AN414" s="1">
        <v>14.084849687239799</v>
      </c>
      <c r="AO414" s="1">
        <v>13.759101191847</v>
      </c>
      <c r="AP414" s="1">
        <v>13.2948341029901</v>
      </c>
      <c r="AQ414" s="1">
        <v>12.6775211392914</v>
      </c>
      <c r="AR414" s="1">
        <v>11.8961389872117</v>
      </c>
      <c r="AS414" s="1">
        <v>10.943993218182699</v>
      </c>
      <c r="AT414" s="1">
        <v>9.8193593563405308</v>
      </c>
      <c r="AU414" s="1">
        <v>8.5258564786980795</v>
      </c>
      <c r="AV414" s="1">
        <v>7.0725098571851701</v>
      </c>
      <c r="AW414" s="1">
        <v>5.47342123942183</v>
      </c>
      <c r="AX414" s="1">
        <v>3.7470477015822898</v>
      </c>
      <c r="AY414" s="1">
        <v>1.914943390141</v>
      </c>
    </row>
    <row r="415" spans="1:51" x14ac:dyDescent="0.45">
      <c r="A415" s="1">
        <v>2.18520923938744</v>
      </c>
      <c r="B415" s="1">
        <v>1.9126650038566999</v>
      </c>
      <c r="C415" s="1">
        <v>3.7427210690856798</v>
      </c>
      <c r="D415" s="1">
        <v>5.4673431739133598</v>
      </c>
      <c r="E415" s="1">
        <v>7.0650338518253504</v>
      </c>
      <c r="F415" s="1">
        <v>8.5173760193733603</v>
      </c>
      <c r="G415" s="1">
        <v>9.8102870208799899</v>
      </c>
      <c r="H415" s="1">
        <v>10.9347382412277</v>
      </c>
      <c r="I415" s="1">
        <v>11.887085370197701</v>
      </c>
      <c r="J415" s="1">
        <v>12.6690082894497</v>
      </c>
      <c r="K415" s="1">
        <v>13.287141461752601</v>
      </c>
      <c r="L415" s="1">
        <v>13.752437946364401</v>
      </c>
      <c r="M415" s="1">
        <v>14.0793500550835</v>
      </c>
      <c r="N415" s="1">
        <v>14.2848929162466</v>
      </c>
      <c r="O415" s="1">
        <v>14.3876720963425</v>
      </c>
      <c r="P415" s="1">
        <v>14.4069395695764</v>
      </c>
      <c r="Q415" s="1">
        <v>14.3617404806518</v>
      </c>
      <c r="R415" s="1">
        <v>14.2701924690722</v>
      </c>
      <c r="S415" s="1">
        <v>14.148928193060801</v>
      </c>
      <c r="T415" s="1">
        <v>14.0127102389537</v>
      </c>
      <c r="U415" s="1">
        <v>13.874214584452501</v>
      </c>
      <c r="V415" s="1">
        <v>13.7439615375327</v>
      </c>
      <c r="W415" s="1">
        <v>13.6303642525776</v>
      </c>
      <c r="X415" s="1">
        <v>13.5398558540629</v>
      </c>
      <c r="Y415" s="1">
        <v>13.4770550116768</v>
      </c>
      <c r="Z415" s="1">
        <v>13.4449302938337</v>
      </c>
      <c r="AA415" s="1">
        <v>13.4449302935523</v>
      </c>
      <c r="AB415" s="1">
        <v>13.477055011957299</v>
      </c>
      <c r="AC415" s="1">
        <v>13.539855853784299</v>
      </c>
      <c r="AD415" s="1">
        <v>13.630364252853401</v>
      </c>
      <c r="AE415" s="1">
        <v>13.7439615372608</v>
      </c>
      <c r="AF415" s="1">
        <v>13.8742145847197</v>
      </c>
      <c r="AG415" s="1">
        <v>14.0127102386922</v>
      </c>
      <c r="AH415" s="1">
        <v>14.148928193315699</v>
      </c>
      <c r="AI415" s="1">
        <v>14.270192468824799</v>
      </c>
      <c r="AJ415" s="1">
        <v>14.3617404808909</v>
      </c>
      <c r="AK415" s="1">
        <v>14.4069395693465</v>
      </c>
      <c r="AL415" s="1">
        <v>14.387672096562399</v>
      </c>
      <c r="AM415" s="1">
        <v>14.284892916037601</v>
      </c>
      <c r="AN415" s="1">
        <v>14.079350055280999</v>
      </c>
      <c r="AO415" s="1">
        <v>13.752437946179301</v>
      </c>
      <c r="AP415" s="1">
        <v>13.2871414619246</v>
      </c>
      <c r="AQ415" s="1">
        <v>12.6690082892916</v>
      </c>
      <c r="AR415" s="1">
        <v>11.8870853703413</v>
      </c>
      <c r="AS415" s="1">
        <v>10.9347382410993</v>
      </c>
      <c r="AT415" s="1">
        <v>9.8102870209925896</v>
      </c>
      <c r="AU415" s="1">
        <v>8.5173760192774495</v>
      </c>
      <c r="AV415" s="1">
        <v>7.0650338519041904</v>
      </c>
      <c r="AW415" s="1">
        <v>5.4673431738530196</v>
      </c>
      <c r="AX415" s="1">
        <v>3.7427210691274402</v>
      </c>
      <c r="AY415" s="1">
        <v>1.9126650038379001</v>
      </c>
    </row>
    <row r="416" spans="1:51" x14ac:dyDescent="0.45">
      <c r="A416" s="1">
        <v>2.19061262176356</v>
      </c>
      <c r="B416" s="1">
        <v>1.9101889540113901</v>
      </c>
      <c r="C416" s="1">
        <v>3.7380186700316398</v>
      </c>
      <c r="D416" s="1">
        <v>5.4607364806267498</v>
      </c>
      <c r="E416" s="1">
        <v>7.0569064126107701</v>
      </c>
      <c r="F416" s="1">
        <v>8.5081548855575608</v>
      </c>
      <c r="G416" s="1">
        <v>9.8004200107363797</v>
      </c>
      <c r="H416" s="1">
        <v>10.9246697524514</v>
      </c>
      <c r="I416" s="1">
        <v>11.877232509649399</v>
      </c>
      <c r="J416" s="1">
        <v>12.65974003449</v>
      </c>
      <c r="K416" s="1">
        <v>13.278761789625699</v>
      </c>
      <c r="L416" s="1">
        <v>13.7451748412304</v>
      </c>
      <c r="M416" s="1">
        <v>14.0733501306244</v>
      </c>
      <c r="N416" s="1">
        <v>14.2802225624771</v>
      </c>
      <c r="O416" s="1">
        <v>14.3843236570379</v>
      </c>
      <c r="P416" s="1">
        <v>14.404842605666399</v>
      </c>
      <c r="Q416" s="1">
        <v>14.360775727923899</v>
      </c>
      <c r="R416" s="1">
        <v>14.2702081361299</v>
      </c>
      <c r="S416" s="1">
        <v>14.1497558641653</v>
      </c>
      <c r="T416" s="1">
        <v>14.0141801731802</v>
      </c>
      <c r="U416" s="1">
        <v>13.876167896025599</v>
      </c>
      <c r="V416" s="1">
        <v>13.7462596565999</v>
      </c>
      <c r="W416" s="1">
        <v>13.6328937648536</v>
      </c>
      <c r="X416" s="1">
        <v>13.542529957413</v>
      </c>
      <c r="Y416" s="1">
        <v>13.4798104325316</v>
      </c>
      <c r="Z416" s="1">
        <v>13.447721698307401</v>
      </c>
      <c r="AA416" s="1">
        <v>13.4477216524184</v>
      </c>
      <c r="AB416" s="1">
        <v>13.4798104782643</v>
      </c>
      <c r="AC416" s="1">
        <v>13.542529911992901</v>
      </c>
      <c r="AD416" s="1">
        <v>13.6328938098063</v>
      </c>
      <c r="AE416" s="1">
        <v>13.746259612269199</v>
      </c>
      <c r="AF416" s="1">
        <v>13.8761679395828</v>
      </c>
      <c r="AG416" s="1">
        <v>14.0141801305481</v>
      </c>
      <c r="AH416" s="1">
        <v>14.1497559057257</v>
      </c>
      <c r="AI416" s="1">
        <v>14.2702080957883</v>
      </c>
      <c r="AJ416" s="1">
        <v>14.3607757669064</v>
      </c>
      <c r="AK416" s="1">
        <v>14.4048425681847</v>
      </c>
      <c r="AL416" s="1">
        <v>14.3843236928866</v>
      </c>
      <c r="AM416" s="1">
        <v>14.280222528396999</v>
      </c>
      <c r="AN416" s="1">
        <v>14.073350162812901</v>
      </c>
      <c r="AO416" s="1">
        <v>13.7451748110631</v>
      </c>
      <c r="AP416" s="1">
        <v>13.278761817659399</v>
      </c>
      <c r="AQ416" s="1">
        <v>12.6597400087153</v>
      </c>
      <c r="AR416" s="1">
        <v>11.8772325330649</v>
      </c>
      <c r="AS416" s="1">
        <v>10.9246697315223</v>
      </c>
      <c r="AT416" s="1">
        <v>9.8004200290931802</v>
      </c>
      <c r="AU416" s="1">
        <v>8.5081548699196201</v>
      </c>
      <c r="AV416" s="1">
        <v>7.0569064254639402</v>
      </c>
      <c r="AW416" s="1">
        <v>5.4607364707895396</v>
      </c>
      <c r="AX416" s="1">
        <v>3.7380186768394701</v>
      </c>
      <c r="AY416" s="1">
        <v>1.9101889509458501</v>
      </c>
    </row>
    <row r="417" spans="1:51" x14ac:dyDescent="0.45">
      <c r="A417" s="1">
        <v>2.1952436498956698</v>
      </c>
      <c r="B417" s="1">
        <v>1.9080658510716599</v>
      </c>
      <c r="C417" s="1">
        <v>3.7339862514248301</v>
      </c>
      <c r="D417" s="1">
        <v>5.4550704372707504</v>
      </c>
      <c r="E417" s="1">
        <v>7.0499351624746902</v>
      </c>
      <c r="F417" s="1">
        <v>8.5002440642491894</v>
      </c>
      <c r="G417" s="1">
        <v>9.7919532237138895</v>
      </c>
      <c r="H417" s="1">
        <v>10.916027671687999</v>
      </c>
      <c r="I417" s="1">
        <v>11.868772719534499</v>
      </c>
      <c r="J417" s="1">
        <v>12.6517788966268</v>
      </c>
      <c r="K417" s="1">
        <v>13.2715603262009</v>
      </c>
      <c r="L417" s="1">
        <v>13.7389289297835</v>
      </c>
      <c r="M417" s="1">
        <v>14.068186265829601</v>
      </c>
      <c r="N417" s="1">
        <v>14.2761983584476</v>
      </c>
      <c r="O417" s="1">
        <v>14.3814335461936</v>
      </c>
      <c r="P417" s="1">
        <v>14.4030269398262</v>
      </c>
      <c r="Q417" s="1">
        <v>14.359933193817501</v>
      </c>
      <c r="R417" s="1">
        <v>14.270209129462</v>
      </c>
      <c r="S417" s="1">
        <v>14.150456633887</v>
      </c>
      <c r="T417" s="1">
        <v>14.015435322495</v>
      </c>
      <c r="U417" s="1">
        <v>13.877841402182399</v>
      </c>
      <c r="V417" s="1">
        <v>13.7482323660878</v>
      </c>
      <c r="W417" s="1">
        <v>13.6350681810101</v>
      </c>
      <c r="X417" s="1">
        <v>13.5448308792101</v>
      </c>
      <c r="Y417" s="1">
        <v>13.4821829956946</v>
      </c>
      <c r="Z417" s="1">
        <v>13.450125979331</v>
      </c>
      <c r="AA417" s="1">
        <v>13.450125976896899</v>
      </c>
      <c r="AB417" s="1">
        <v>13.4821829981204</v>
      </c>
      <c r="AC417" s="1">
        <v>13.5448308768009</v>
      </c>
      <c r="AD417" s="1">
        <v>13.635068183394599</v>
      </c>
      <c r="AE417" s="1">
        <v>13.748232363736401</v>
      </c>
      <c r="AF417" s="1">
        <v>13.8778414044928</v>
      </c>
      <c r="AG417" s="1">
        <v>14.0154353202336</v>
      </c>
      <c r="AH417" s="1">
        <v>14.1504566360915</v>
      </c>
      <c r="AI417" s="1">
        <v>14.2702091273222</v>
      </c>
      <c r="AJ417" s="1">
        <v>14.359933195885199</v>
      </c>
      <c r="AK417" s="1">
        <v>14.403026937838</v>
      </c>
      <c r="AL417" s="1">
        <v>14.381433548095099</v>
      </c>
      <c r="AM417" s="1">
        <v>14.276198356639799</v>
      </c>
      <c r="AN417" s="1">
        <v>14.068186267537</v>
      </c>
      <c r="AO417" s="1">
        <v>13.7389289281833</v>
      </c>
      <c r="AP417" s="1">
        <v>13.271560327687901</v>
      </c>
      <c r="AQ417" s="1">
        <v>12.6517788952596</v>
      </c>
      <c r="AR417" s="1">
        <v>11.8687727207765</v>
      </c>
      <c r="AS417" s="1">
        <v>10.9160276705779</v>
      </c>
      <c r="AT417" s="1">
        <v>9.7919532246875907</v>
      </c>
      <c r="AU417" s="1">
        <v>8.5002440634197001</v>
      </c>
      <c r="AV417" s="1">
        <v>7.0499351631564604</v>
      </c>
      <c r="AW417" s="1">
        <v>5.4550704367489598</v>
      </c>
      <c r="AX417" s="1">
        <v>3.7339862517859399</v>
      </c>
      <c r="AY417" s="1">
        <v>1.90806585090905</v>
      </c>
    </row>
    <row r="418" spans="1:51" x14ac:dyDescent="0.45">
      <c r="A418" s="1">
        <v>2.2001481729884098</v>
      </c>
      <c r="B418" s="1">
        <v>1.9058212596289099</v>
      </c>
      <c r="C418" s="1">
        <v>3.7297227488250799</v>
      </c>
      <c r="D418" s="1">
        <v>5.4490790717446904</v>
      </c>
      <c r="E418" s="1">
        <v>7.04256262642983</v>
      </c>
      <c r="F418" s="1">
        <v>8.4918764491577097</v>
      </c>
      <c r="G418" s="1">
        <v>9.7829956113890404</v>
      </c>
      <c r="H418" s="1">
        <v>10.906882246549101</v>
      </c>
      <c r="I418" s="1">
        <v>11.8598173348597</v>
      </c>
      <c r="J418" s="1">
        <v>12.6433481372912</v>
      </c>
      <c r="K418" s="1">
        <v>13.263930371571799</v>
      </c>
      <c r="L418" s="1">
        <v>13.7323074272332</v>
      </c>
      <c r="M418" s="1">
        <v>14.0627075495507</v>
      </c>
      <c r="N418" s="1">
        <v>14.271924223949201</v>
      </c>
      <c r="O418" s="1">
        <v>14.3783589040554</v>
      </c>
      <c r="P418" s="1">
        <v>14.4010896991302</v>
      </c>
      <c r="Q418" s="1">
        <v>14.359026974107699</v>
      </c>
      <c r="R418" s="1">
        <v>14.270197699323599</v>
      </c>
      <c r="S418" s="1">
        <v>14.1511884360692</v>
      </c>
      <c r="T418" s="1">
        <v>14.0167570415797</v>
      </c>
      <c r="U418" s="1">
        <v>13.8796091919763</v>
      </c>
      <c r="V418" s="1">
        <v>13.7503201806073</v>
      </c>
      <c r="W418" s="1">
        <v>13.6373724274625</v>
      </c>
      <c r="X418" s="1">
        <v>13.547271548179401</v>
      </c>
      <c r="Y418" s="1">
        <v>13.4847011956881</v>
      </c>
      <c r="Z418" s="1">
        <v>13.4526787197484</v>
      </c>
      <c r="AA418" s="1">
        <v>13.452678707784401</v>
      </c>
      <c r="AB418" s="1">
        <v>13.484701207611399</v>
      </c>
      <c r="AC418" s="1">
        <v>13.5472715363376</v>
      </c>
      <c r="AD418" s="1">
        <v>13.637372439182499</v>
      </c>
      <c r="AE418" s="1">
        <v>13.7503201690496</v>
      </c>
      <c r="AF418" s="1">
        <v>13.8796092033325</v>
      </c>
      <c r="AG418" s="1">
        <v>14.016757030464801</v>
      </c>
      <c r="AH418" s="1">
        <v>14.151188446904801</v>
      </c>
      <c r="AI418" s="1">
        <v>14.270197688805901</v>
      </c>
      <c r="AJ418" s="1">
        <v>14.3590269842711</v>
      </c>
      <c r="AK418" s="1">
        <v>14.4010896893581</v>
      </c>
      <c r="AL418" s="1">
        <v>14.3783589134017</v>
      </c>
      <c r="AM418" s="1">
        <v>14.271924215064001</v>
      </c>
      <c r="AN418" s="1">
        <v>14.062707557942799</v>
      </c>
      <c r="AO418" s="1">
        <v>13.732307419368</v>
      </c>
      <c r="AP418" s="1">
        <v>13.263930378880699</v>
      </c>
      <c r="AQ418" s="1">
        <v>12.643348130571299</v>
      </c>
      <c r="AR418" s="1">
        <v>11.859817340964501</v>
      </c>
      <c r="AS418" s="1">
        <v>10.9068822410926</v>
      </c>
      <c r="AT418" s="1">
        <v>9.7829956161749791</v>
      </c>
      <c r="AU418" s="1">
        <v>8.4918764450806208</v>
      </c>
      <c r="AV418" s="1">
        <v>7.0425626297808801</v>
      </c>
      <c r="AW418" s="1">
        <v>5.4490790691799598</v>
      </c>
      <c r="AX418" s="1">
        <v>3.7297227506000099</v>
      </c>
      <c r="AY418" s="1">
        <v>1.9058212588296699</v>
      </c>
    </row>
    <row r="419" spans="1:51" x14ac:dyDescent="0.45">
      <c r="A419" s="1">
        <v>2.2059332048470499</v>
      </c>
      <c r="B419" s="1">
        <v>1.9035164187540099</v>
      </c>
      <c r="C419" s="1">
        <v>3.72534445039883</v>
      </c>
      <c r="D419" s="1">
        <v>5.4429257087053404</v>
      </c>
      <c r="E419" s="1">
        <v>7.03498967149135</v>
      </c>
      <c r="F419" s="1">
        <v>8.4832798192156496</v>
      </c>
      <c r="G419" s="1">
        <v>9.7737907996818603</v>
      </c>
      <c r="H419" s="1">
        <v>10.8974818877165</v>
      </c>
      <c r="I419" s="1">
        <v>11.8506092792163</v>
      </c>
      <c r="J419" s="1">
        <v>12.634676008096401</v>
      </c>
      <c r="K419" s="1">
        <v>13.256078073224399</v>
      </c>
      <c r="L419" s="1">
        <v>13.72548869649</v>
      </c>
      <c r="M419" s="1">
        <v>14.057061058904999</v>
      </c>
      <c r="N419" s="1">
        <v>14.2675142778645</v>
      </c>
      <c r="O419" s="1">
        <v>14.375181231154899</v>
      </c>
      <c r="P419" s="1">
        <v>14.399081474402999</v>
      </c>
      <c r="Q419" s="1">
        <v>14.358079856487199</v>
      </c>
      <c r="R419" s="1">
        <v>14.2701725308404</v>
      </c>
      <c r="S419" s="1">
        <v>14.151930162966</v>
      </c>
      <c r="T419" s="1">
        <v>14.0181085407018</v>
      </c>
      <c r="U419" s="1">
        <v>13.881422842294601</v>
      </c>
      <c r="V419" s="1">
        <v>13.752466344547001</v>
      </c>
      <c r="W419" s="1">
        <v>13.639744310900101</v>
      </c>
      <c r="X419" s="1">
        <v>13.5497863189181</v>
      </c>
      <c r="Y419" s="1">
        <v>13.4872975659113</v>
      </c>
      <c r="Z419" s="1">
        <v>13.455311569311499</v>
      </c>
      <c r="AA419" s="1">
        <v>13.455311556733999</v>
      </c>
      <c r="AB419" s="1">
        <v>13.487297578446</v>
      </c>
      <c r="AC419" s="1">
        <v>13.5497863064691</v>
      </c>
      <c r="AD419" s="1">
        <v>13.639744323220899</v>
      </c>
      <c r="AE419" s="1">
        <v>13.7524663323967</v>
      </c>
      <c r="AF419" s="1">
        <v>13.881422854233</v>
      </c>
      <c r="AG419" s="1">
        <v>14.018108529017001</v>
      </c>
      <c r="AH419" s="1">
        <v>14.1519301743571</v>
      </c>
      <c r="AI419" s="1">
        <v>14.270172519783401</v>
      </c>
      <c r="AJ419" s="1">
        <v>14.3580798671717</v>
      </c>
      <c r="AK419" s="1">
        <v>14.3990814641298</v>
      </c>
      <c r="AL419" s="1">
        <v>14.375181240980501</v>
      </c>
      <c r="AM419" s="1">
        <v>14.2675142685236</v>
      </c>
      <c r="AN419" s="1">
        <v>14.0570610677274</v>
      </c>
      <c r="AO419" s="1">
        <v>13.725488688221599</v>
      </c>
      <c r="AP419" s="1">
        <v>13.2560780809081</v>
      </c>
      <c r="AQ419" s="1">
        <v>12.634676001032</v>
      </c>
      <c r="AR419" s="1">
        <v>11.8506092856341</v>
      </c>
      <c r="AS419" s="1">
        <v>10.8974818819802</v>
      </c>
      <c r="AT419" s="1">
        <v>9.7737908047131903</v>
      </c>
      <c r="AU419" s="1">
        <v>8.4832798149295208</v>
      </c>
      <c r="AV419" s="1">
        <v>7.03498967501422</v>
      </c>
      <c r="AW419" s="1">
        <v>5.4429257060091096</v>
      </c>
      <c r="AX419" s="1">
        <v>3.7253444522647499</v>
      </c>
      <c r="AY419" s="1">
        <v>1.90351641791379</v>
      </c>
    </row>
    <row r="420" spans="1:51" x14ac:dyDescent="0.45">
      <c r="A420" s="1">
        <v>2.2118997473075401</v>
      </c>
      <c r="B420" s="1">
        <v>1.9012124291777099</v>
      </c>
      <c r="C420" s="1">
        <v>3.7209674080514001</v>
      </c>
      <c r="D420" s="1">
        <v>5.4367734264582603</v>
      </c>
      <c r="E420" s="1">
        <v>7.0274169527144004</v>
      </c>
      <c r="F420" s="1">
        <v>8.4746818965939301</v>
      </c>
      <c r="G420" s="1">
        <v>9.7645825358661202</v>
      </c>
      <c r="H420" s="1">
        <v>10.8880754248831</v>
      </c>
      <c r="I420" s="1">
        <v>11.8413921643444</v>
      </c>
      <c r="J420" s="1">
        <v>12.6259918078343</v>
      </c>
      <c r="K420" s="1">
        <v>13.2482108871801</v>
      </c>
      <c r="L420" s="1">
        <v>13.7186527197951</v>
      </c>
      <c r="M420" s="1">
        <v>14.051395637110099</v>
      </c>
      <c r="N420" s="1">
        <v>14.2630845711391</v>
      </c>
      <c r="O420" s="1">
        <v>14.371983917958101</v>
      </c>
      <c r="P420" s="1">
        <v>14.397054719117699</v>
      </c>
      <c r="Q420" s="1">
        <v>14.3571162450136</v>
      </c>
      <c r="R420" s="1">
        <v>14.2701337205051</v>
      </c>
      <c r="S420" s="1">
        <v>14.152661715668399</v>
      </c>
      <c r="T420" s="1">
        <v>14.0194537285723</v>
      </c>
      <c r="U420" s="1">
        <v>13.883234163735599</v>
      </c>
      <c r="V420" s="1">
        <v>13.7546140246533</v>
      </c>
      <c r="W420" s="1">
        <v>13.6421211439184</v>
      </c>
      <c r="X420" s="1">
        <v>13.5523088442136</v>
      </c>
      <c r="Y420" s="1">
        <v>13.489903665009599</v>
      </c>
      <c r="Z420" s="1">
        <v>13.4579551744715</v>
      </c>
      <c r="AA420" s="1">
        <v>13.457955157541001</v>
      </c>
      <c r="AB420" s="1">
        <v>13.489903681882399</v>
      </c>
      <c r="AC420" s="1">
        <v>13.5523088274561</v>
      </c>
      <c r="AD420" s="1">
        <v>13.6421211605035</v>
      </c>
      <c r="AE420" s="1">
        <v>13.7546140082978</v>
      </c>
      <c r="AF420" s="1">
        <v>13.8832341798058</v>
      </c>
      <c r="AG420" s="1">
        <v>14.019453712843401</v>
      </c>
      <c r="AH420" s="1">
        <v>14.152661731001899</v>
      </c>
      <c r="AI420" s="1">
        <v>14.2701337056213</v>
      </c>
      <c r="AJ420" s="1">
        <v>14.357116259395999</v>
      </c>
      <c r="AK420" s="1">
        <v>14.397054705288999</v>
      </c>
      <c r="AL420" s="1">
        <v>14.3719839311843</v>
      </c>
      <c r="AM420" s="1">
        <v>14.263084558565399</v>
      </c>
      <c r="AN420" s="1">
        <v>14.051395648985901</v>
      </c>
      <c r="AO420" s="1">
        <v>13.7186527086651</v>
      </c>
      <c r="AP420" s="1">
        <v>13.248210897523</v>
      </c>
      <c r="AQ420" s="1">
        <v>12.6259917983249</v>
      </c>
      <c r="AR420" s="1">
        <v>11.841392172983401</v>
      </c>
      <c r="AS420" s="1">
        <v>10.888075417161501</v>
      </c>
      <c r="AT420" s="1">
        <v>9.7645825426387596</v>
      </c>
      <c r="AU420" s="1">
        <v>8.4746818908243995</v>
      </c>
      <c r="AV420" s="1">
        <v>7.0274169574565102</v>
      </c>
      <c r="AW420" s="1">
        <v>5.43677342282888</v>
      </c>
      <c r="AX420" s="1">
        <v>3.7209674105631101</v>
      </c>
      <c r="AY420" s="1">
        <v>1.9012124280467</v>
      </c>
    </row>
    <row r="421" spans="1:51" x14ac:dyDescent="0.45">
      <c r="A421" s="1">
        <v>2.21701852975505</v>
      </c>
      <c r="B421" s="1">
        <v>1.8991653211753301</v>
      </c>
      <c r="C421" s="1">
        <v>3.7170780810292801</v>
      </c>
      <c r="D421" s="1">
        <v>5.4313060877667896</v>
      </c>
      <c r="E421" s="1">
        <v>7.0206864056045202</v>
      </c>
      <c r="F421" s="1">
        <v>8.4670388427507</v>
      </c>
      <c r="G421" s="1">
        <v>9.7563951982048298</v>
      </c>
      <c r="H421" s="1">
        <v>10.879709689235</v>
      </c>
      <c r="I421" s="1">
        <v>11.8331922544855</v>
      </c>
      <c r="J421" s="1">
        <v>12.618263018681599</v>
      </c>
      <c r="K421" s="1">
        <v>13.2412059198862</v>
      </c>
      <c r="L421" s="1">
        <v>13.7125623092728</v>
      </c>
      <c r="M421" s="1">
        <v>14.046344230637899</v>
      </c>
      <c r="N421" s="1">
        <v>14.259130768838199</v>
      </c>
      <c r="O421" s="1">
        <v>14.3691255995146</v>
      </c>
      <c r="P421" s="1">
        <v>14.3952377182866</v>
      </c>
      <c r="Q421" s="1">
        <v>14.356245907697801</v>
      </c>
      <c r="R421" s="1">
        <v>14.2700877313594</v>
      </c>
      <c r="S421" s="1">
        <v>14.153303367181699</v>
      </c>
      <c r="T421" s="1">
        <v>14.0206440094352</v>
      </c>
      <c r="U421" s="1">
        <v>13.8848421173816</v>
      </c>
      <c r="V421" s="1">
        <v>13.7565241463383</v>
      </c>
      <c r="W421" s="1">
        <v>13.644237847768</v>
      </c>
      <c r="X421" s="1">
        <v>13.5545573756413</v>
      </c>
      <c r="Y421" s="1">
        <v>13.492228160754401</v>
      </c>
      <c r="Z421" s="1">
        <v>13.460313845741201</v>
      </c>
      <c r="AA421" s="1">
        <v>13.4603138452638</v>
      </c>
      <c r="AB421" s="1">
        <v>13.4922281612301</v>
      </c>
      <c r="AC421" s="1">
        <v>13.5545573751688</v>
      </c>
      <c r="AD421" s="1">
        <v>13.644237848235599</v>
      </c>
      <c r="AE421" s="1">
        <v>13.756524145877201</v>
      </c>
      <c r="AF421" s="1">
        <v>13.884842117834699</v>
      </c>
      <c r="AG421" s="1">
        <v>14.0206440089918</v>
      </c>
      <c r="AH421" s="1">
        <v>14.1533033676141</v>
      </c>
      <c r="AI421" s="1">
        <v>14.2700877309397</v>
      </c>
      <c r="AJ421" s="1">
        <v>14.3562459081033</v>
      </c>
      <c r="AK421" s="1">
        <v>14.3952377178967</v>
      </c>
      <c r="AL421" s="1">
        <v>14.3691255998875</v>
      </c>
      <c r="AM421" s="1">
        <v>14.259130768483701</v>
      </c>
      <c r="AN421" s="1">
        <v>14.0463442309727</v>
      </c>
      <c r="AO421" s="1">
        <v>13.712562308959001</v>
      </c>
      <c r="AP421" s="1">
        <v>13.241205920177901</v>
      </c>
      <c r="AQ421" s="1">
        <v>12.618263018413501</v>
      </c>
      <c r="AR421" s="1">
        <v>11.8331922547291</v>
      </c>
      <c r="AS421" s="1">
        <v>10.8797096890173</v>
      </c>
      <c r="AT421" s="1">
        <v>9.7563951983957899</v>
      </c>
      <c r="AU421" s="1">
        <v>8.4670388425880301</v>
      </c>
      <c r="AV421" s="1">
        <v>7.0206864057382203</v>
      </c>
      <c r="AW421" s="1">
        <v>5.4313060876644599</v>
      </c>
      <c r="AX421" s="1">
        <v>3.7170780811000999</v>
      </c>
      <c r="AY421" s="1">
        <v>1.8991653211434401</v>
      </c>
    </row>
    <row r="422" spans="1:51" x14ac:dyDescent="0.45">
      <c r="A422" s="1">
        <v>2.2228928756250999</v>
      </c>
      <c r="B422" s="1">
        <v>1.89684073648861</v>
      </c>
      <c r="C422" s="1">
        <v>3.7126612246707098</v>
      </c>
      <c r="D422" s="1">
        <v>5.4250965338403603</v>
      </c>
      <c r="E422" s="1">
        <v>7.0130411057669502</v>
      </c>
      <c r="F422" s="1">
        <v>8.4583555277259794</v>
      </c>
      <c r="G422" s="1">
        <v>9.74709153378687</v>
      </c>
      <c r="H422" s="1">
        <v>10.870200840615899</v>
      </c>
      <c r="I422" s="1">
        <v>11.823868934411699</v>
      </c>
      <c r="J422" s="1">
        <v>12.6094719841452</v>
      </c>
      <c r="K422" s="1">
        <v>13.2332343926284</v>
      </c>
      <c r="L422" s="1">
        <v>13.705627408765199</v>
      </c>
      <c r="M422" s="1">
        <v>14.040587944811801</v>
      </c>
      <c r="N422" s="1">
        <v>14.254620504131299</v>
      </c>
      <c r="O422" s="1">
        <v>14.365859834607299</v>
      </c>
      <c r="P422" s="1">
        <v>14.3931558960914</v>
      </c>
      <c r="Q422" s="1">
        <v>14.3552413718108</v>
      </c>
      <c r="R422" s="1">
        <v>14.270022348389</v>
      </c>
      <c r="S422" s="1">
        <v>14.154022411596999</v>
      </c>
      <c r="T422" s="1">
        <v>14.021989981977001</v>
      </c>
      <c r="U422" s="1">
        <v>13.886666347880899</v>
      </c>
      <c r="V422" s="1">
        <v>13.758695327371001</v>
      </c>
      <c r="W422" s="1">
        <v>13.646646976312001</v>
      </c>
      <c r="X422" s="1">
        <v>13.5571189621262</v>
      </c>
      <c r="Y422" s="1">
        <v>13.4948779201659</v>
      </c>
      <c r="Z422" s="1">
        <v>13.4630034284371</v>
      </c>
      <c r="AA422" s="1">
        <v>13.463003427821</v>
      </c>
      <c r="AB422" s="1">
        <v>13.494877920779899</v>
      </c>
      <c r="AC422" s="1">
        <v>13.5571189615164</v>
      </c>
      <c r="AD422" s="1">
        <v>13.6466469769156</v>
      </c>
      <c r="AE422" s="1">
        <v>13.7586953267759</v>
      </c>
      <c r="AF422" s="1">
        <v>13.886666348465599</v>
      </c>
      <c r="AG422" s="1">
        <v>14.021989981404699</v>
      </c>
      <c r="AH422" s="1">
        <v>14.1540224121549</v>
      </c>
      <c r="AI422" s="1">
        <v>14.2700223478473</v>
      </c>
      <c r="AJ422" s="1">
        <v>14.3552413723342</v>
      </c>
      <c r="AK422" s="1">
        <v>14.393155895588199</v>
      </c>
      <c r="AL422" s="1">
        <v>14.3658598350886</v>
      </c>
      <c r="AM422" s="1">
        <v>14.254620503673801</v>
      </c>
      <c r="AN422" s="1">
        <v>14.040587945244001</v>
      </c>
      <c r="AO422" s="1">
        <v>13.705627408360201</v>
      </c>
      <c r="AP422" s="1">
        <v>13.2332343930047</v>
      </c>
      <c r="AQ422" s="1">
        <v>12.6094719837992</v>
      </c>
      <c r="AR422" s="1">
        <v>11.8238689347261</v>
      </c>
      <c r="AS422" s="1">
        <v>10.870200840334901</v>
      </c>
      <c r="AT422" s="1">
        <v>9.74709153403332</v>
      </c>
      <c r="AU422" s="1">
        <v>8.45835552751603</v>
      </c>
      <c r="AV422" s="1">
        <v>7.0130411059395099</v>
      </c>
      <c r="AW422" s="1">
        <v>5.4250965337082899</v>
      </c>
      <c r="AX422" s="1">
        <v>3.71266122476211</v>
      </c>
      <c r="AY422" s="1">
        <v>1.89684073644746</v>
      </c>
    </row>
    <row r="423" spans="1:51" x14ac:dyDescent="0.45">
      <c r="A423" s="1">
        <v>2.2288046206850001</v>
      </c>
      <c r="B423" s="1">
        <v>1.8945308155034399</v>
      </c>
      <c r="C423" s="1">
        <v>3.7082718664739098</v>
      </c>
      <c r="D423" s="1">
        <v>5.4189249477978096</v>
      </c>
      <c r="E423" s="1">
        <v>7.0054414501015501</v>
      </c>
      <c r="F423" s="1">
        <v>8.4497224787799894</v>
      </c>
      <c r="G423" s="1">
        <v>9.7378396418966808</v>
      </c>
      <c r="H423" s="1">
        <v>10.8607423039204</v>
      </c>
      <c r="I423" s="1">
        <v>11.814591839295501</v>
      </c>
      <c r="J423" s="1">
        <v>12.600720964236</v>
      </c>
      <c r="K423" s="1">
        <v>13.2252951606973</v>
      </c>
      <c r="L423" s="1">
        <v>13.698716249825999</v>
      </c>
      <c r="M423" s="1">
        <v>14.0348466843124</v>
      </c>
      <c r="N423" s="1">
        <v>14.2501170057912</v>
      </c>
      <c r="O423" s="1">
        <v>14.362593549901</v>
      </c>
      <c r="P423" s="1">
        <v>14.3910676231741</v>
      </c>
      <c r="Q423" s="1">
        <v>14.354226032441099</v>
      </c>
      <c r="R423" s="1">
        <v>14.269943451993999</v>
      </c>
      <c r="S423" s="1">
        <v>14.154726784463</v>
      </c>
      <c r="T423" s="1">
        <v>14.0233214589735</v>
      </c>
      <c r="U423" s="1">
        <v>13.888477273227499</v>
      </c>
      <c r="V423" s="1">
        <v>13.7608550319804</v>
      </c>
      <c r="W423" s="1">
        <v>13.6490466967127</v>
      </c>
      <c r="X423" s="1">
        <v>13.5596730749957</v>
      </c>
      <c r="Y423" s="1">
        <v>13.497521687591201</v>
      </c>
      <c r="Z423" s="1">
        <v>13.4656878207361</v>
      </c>
      <c r="AA423" s="1">
        <v>13.465687819474599</v>
      </c>
      <c r="AB423" s="1">
        <v>13.497521688848501</v>
      </c>
      <c r="AC423" s="1">
        <v>13.559673073747099</v>
      </c>
      <c r="AD423" s="1">
        <v>13.6490466979486</v>
      </c>
      <c r="AE423" s="1">
        <v>13.7608550307617</v>
      </c>
      <c r="AF423" s="1">
        <v>13.888477274425</v>
      </c>
      <c r="AG423" s="1">
        <v>14.0233214578014</v>
      </c>
      <c r="AH423" s="1">
        <v>14.1547267856056</v>
      </c>
      <c r="AI423" s="1">
        <v>14.269943450885</v>
      </c>
      <c r="AJ423" s="1">
        <v>14.3542260335128</v>
      </c>
      <c r="AK423" s="1">
        <v>14.3910676221436</v>
      </c>
      <c r="AL423" s="1">
        <v>14.362593550886499</v>
      </c>
      <c r="AM423" s="1">
        <v>14.2501170048542</v>
      </c>
      <c r="AN423" s="1">
        <v>14.034846685197399</v>
      </c>
      <c r="AO423" s="1">
        <v>13.6987162489967</v>
      </c>
      <c r="AP423" s="1">
        <v>13.225295161468001</v>
      </c>
      <c r="AQ423" s="1">
        <v>12.600720963527399</v>
      </c>
      <c r="AR423" s="1">
        <v>11.8145918399393</v>
      </c>
      <c r="AS423" s="1">
        <v>10.860742303345001</v>
      </c>
      <c r="AT423" s="1">
        <v>9.7378396424013403</v>
      </c>
      <c r="AU423" s="1">
        <v>8.4497224783500808</v>
      </c>
      <c r="AV423" s="1">
        <v>7.0054414504549101</v>
      </c>
      <c r="AW423" s="1">
        <v>5.41892494752737</v>
      </c>
      <c r="AX423" s="1">
        <v>3.7082718666610699</v>
      </c>
      <c r="AY423" s="1">
        <v>1.89453081541917</v>
      </c>
    </row>
    <row r="424" spans="1:51" x14ac:dyDescent="0.45">
      <c r="A424" s="1">
        <v>2.2339002622152999</v>
      </c>
      <c r="B424" s="1">
        <v>1.89225097300649</v>
      </c>
      <c r="C424" s="1">
        <v>3.7039393063714399</v>
      </c>
      <c r="D424" s="1">
        <v>5.41283254920085</v>
      </c>
      <c r="E424" s="1">
        <v>6.9979382237020404</v>
      </c>
      <c r="F424" s="1">
        <v>8.4411974362350293</v>
      </c>
      <c r="G424" s="1">
        <v>9.7287014551511106</v>
      </c>
      <c r="H424" s="1">
        <v>10.8513974741258</v>
      </c>
      <c r="I424" s="1">
        <v>11.8054232271455</v>
      </c>
      <c r="J424" s="1">
        <v>12.592068791919599</v>
      </c>
      <c r="K424" s="1">
        <v>13.217441699339799</v>
      </c>
      <c r="L424" s="1">
        <v>13.691875508001701</v>
      </c>
      <c r="M424" s="1">
        <v>14.0291593379559</v>
      </c>
      <c r="N424" s="1">
        <v>14.2456509179218</v>
      </c>
      <c r="O424" s="1">
        <v>14.359349099930901</v>
      </c>
      <c r="P424" s="1">
        <v>14.388987355397701</v>
      </c>
      <c r="Q424" s="1">
        <v>14.3532071001533</v>
      </c>
      <c r="R424" s="1">
        <v>14.26985192277</v>
      </c>
      <c r="S424" s="1">
        <v>14.155412018879</v>
      </c>
      <c r="T424" s="1">
        <v>14.024629686611799</v>
      </c>
      <c r="U424" s="1">
        <v>13.8902628106629</v>
      </c>
      <c r="V424" s="1">
        <v>13.7629887543261</v>
      </c>
      <c r="W424" s="1">
        <v>13.651420791032701</v>
      </c>
      <c r="X424" s="1">
        <v>13.5622024026103</v>
      </c>
      <c r="Y424" s="1">
        <v>13.5001414843997</v>
      </c>
      <c r="Z424" s="1">
        <v>13.4683487593433</v>
      </c>
      <c r="AA424" s="1">
        <v>13.4683487424943</v>
      </c>
      <c r="AB424" s="1">
        <v>13.500141501191299</v>
      </c>
      <c r="AC424" s="1">
        <v>13.562202385933499</v>
      </c>
      <c r="AD424" s="1">
        <v>13.6514208075379</v>
      </c>
      <c r="AE424" s="1">
        <v>13.7629887380493</v>
      </c>
      <c r="AF424" s="1">
        <v>13.8902628266557</v>
      </c>
      <c r="AG424" s="1">
        <v>14.0246296709586</v>
      </c>
      <c r="AH424" s="1">
        <v>14.155412034138701</v>
      </c>
      <c r="AI424" s="1">
        <v>14.269851907957801</v>
      </c>
      <c r="AJ424" s="1">
        <v>14.3532071144664</v>
      </c>
      <c r="AK424" s="1">
        <v>14.3889873416356</v>
      </c>
      <c r="AL424" s="1">
        <v>14.359349113093399</v>
      </c>
      <c r="AM424" s="1">
        <v>14.245650905408599</v>
      </c>
      <c r="AN424" s="1">
        <v>14.029159349774501</v>
      </c>
      <c r="AO424" s="1">
        <v>13.691875496925199</v>
      </c>
      <c r="AP424" s="1">
        <v>13.217441709632901</v>
      </c>
      <c r="AQ424" s="1">
        <v>12.5920687824559</v>
      </c>
      <c r="AR424" s="1">
        <v>11.8054232357429</v>
      </c>
      <c r="AS424" s="1">
        <v>10.8513974664413</v>
      </c>
      <c r="AT424" s="1">
        <v>9.7287014618911503</v>
      </c>
      <c r="AU424" s="1">
        <v>8.4411974304932702</v>
      </c>
      <c r="AV424" s="1">
        <v>6.9979382284213196</v>
      </c>
      <c r="AW424" s="1">
        <v>5.4128325455889401</v>
      </c>
      <c r="AX424" s="1">
        <v>3.7039393088710701</v>
      </c>
      <c r="AY424" s="1">
        <v>1.89225097188092</v>
      </c>
    </row>
    <row r="425" spans="1:51" x14ac:dyDescent="0.45">
      <c r="A425" s="1">
        <v>2.2397374958760699</v>
      </c>
      <c r="B425" s="1">
        <v>1.8899879144537299</v>
      </c>
      <c r="C425" s="1">
        <v>3.6996382943524702</v>
      </c>
      <c r="D425" s="1">
        <v>5.4067838465123499</v>
      </c>
      <c r="E425" s="1">
        <v>6.9904877564127696</v>
      </c>
      <c r="F425" s="1">
        <v>8.4327308202270501</v>
      </c>
      <c r="G425" s="1">
        <v>9.7196238994867894</v>
      </c>
      <c r="H425" s="1">
        <v>10.8421121408504</v>
      </c>
      <c r="I425" s="1">
        <v>11.796310012627499</v>
      </c>
      <c r="J425" s="1">
        <v>12.583465459608901</v>
      </c>
      <c r="K425" s="1">
        <v>13.2096287454075</v>
      </c>
      <c r="L425" s="1">
        <v>13.6850658619508</v>
      </c>
      <c r="M425" s="1">
        <v>14.0234933602566</v>
      </c>
      <c r="N425" s="1">
        <v>14.241196801615001</v>
      </c>
      <c r="O425" s="1">
        <v>14.3561081672821</v>
      </c>
      <c r="P425" s="1">
        <v>14.386903490915699</v>
      </c>
      <c r="Q425" s="1">
        <v>14.3521791085894</v>
      </c>
      <c r="R425" s="1">
        <v>14.2697475811039</v>
      </c>
      <c r="S425" s="1">
        <v>14.1560823769472</v>
      </c>
      <c r="T425" s="1">
        <v>14.0259224140267</v>
      </c>
      <c r="U425" s="1">
        <v>13.892033397326401</v>
      </c>
      <c r="V425" s="1">
        <v>13.765108821004199</v>
      </c>
      <c r="W425" s="1">
        <v>13.6537829134588</v>
      </c>
      <c r="X425" s="1">
        <v>13.564721395898999</v>
      </c>
      <c r="Y425" s="1">
        <v>13.502752259479299</v>
      </c>
      <c r="Z425" s="1">
        <v>13.4710013762038</v>
      </c>
      <c r="AA425" s="1">
        <v>13.4710013563038</v>
      </c>
      <c r="AB425" s="1">
        <v>13.5027522793114</v>
      </c>
      <c r="AC425" s="1">
        <v>13.564721376202399</v>
      </c>
      <c r="AD425" s="1">
        <v>13.6537829329527</v>
      </c>
      <c r="AE425" s="1">
        <v>13.7651088017801</v>
      </c>
      <c r="AF425" s="1">
        <v>13.892033416215099</v>
      </c>
      <c r="AG425" s="1">
        <v>14.0259223955391</v>
      </c>
      <c r="AH425" s="1">
        <v>14.156082394969999</v>
      </c>
      <c r="AI425" s="1">
        <v>14.2697475636097</v>
      </c>
      <c r="AJ425" s="1">
        <v>14.352179125494301</v>
      </c>
      <c r="AK425" s="1">
        <v>14.3869034746617</v>
      </c>
      <c r="AL425" s="1">
        <v>14.356108182828001</v>
      </c>
      <c r="AM425" s="1">
        <v>14.241196786835999</v>
      </c>
      <c r="AN425" s="1">
        <v>14.023493374215301</v>
      </c>
      <c r="AO425" s="1">
        <v>13.6850658488687</v>
      </c>
      <c r="AP425" s="1">
        <v>13.209628757564399</v>
      </c>
      <c r="AQ425" s="1">
        <v>12.5834654484316</v>
      </c>
      <c r="AR425" s="1">
        <v>11.7963100227817</v>
      </c>
      <c r="AS425" s="1">
        <v>10.8421121317744</v>
      </c>
      <c r="AT425" s="1">
        <v>9.7196239074472803</v>
      </c>
      <c r="AU425" s="1">
        <v>8.4327308134456107</v>
      </c>
      <c r="AV425" s="1">
        <v>6.9904877619865999</v>
      </c>
      <c r="AW425" s="1">
        <v>5.4067838422464103</v>
      </c>
      <c r="AX425" s="1">
        <v>3.6996382973047099</v>
      </c>
      <c r="AY425" s="1">
        <v>1.88998791312435</v>
      </c>
    </row>
    <row r="426" spans="1:51" x14ac:dyDescent="0.45">
      <c r="A426" s="1">
        <v>2.2454008063657098</v>
      </c>
      <c r="B426" s="1">
        <v>1.8877857334842201</v>
      </c>
      <c r="C426" s="1">
        <v>3.6954526497900502</v>
      </c>
      <c r="D426" s="1">
        <v>5.4008967517959796</v>
      </c>
      <c r="E426" s="1">
        <v>6.9832353402532599</v>
      </c>
      <c r="F426" s="1">
        <v>8.4244878143904298</v>
      </c>
      <c r="G426" s="1">
        <v>9.7107841796035093</v>
      </c>
      <c r="H426" s="1">
        <v>10.8330676890333</v>
      </c>
      <c r="I426" s="1">
        <v>11.787430368133901</v>
      </c>
      <c r="J426" s="1">
        <v>12.575079339638499</v>
      </c>
      <c r="K426" s="1">
        <v>13.2020093928578</v>
      </c>
      <c r="L426" s="1">
        <v>13.678420948745</v>
      </c>
      <c r="M426" s="1">
        <v>14.0179601634312</v>
      </c>
      <c r="N426" s="1">
        <v>14.2368424691608</v>
      </c>
      <c r="O426" s="1">
        <v>14.3529348955032</v>
      </c>
      <c r="P426" s="1">
        <v>14.384857547719699</v>
      </c>
      <c r="Q426" s="1">
        <v>14.3511628829514</v>
      </c>
      <c r="R426" s="1">
        <v>14.269633095743499</v>
      </c>
      <c r="S426" s="1">
        <v>14.156725250965501</v>
      </c>
      <c r="T426" s="1">
        <v>14.027174705918499</v>
      </c>
      <c r="U426" s="1">
        <v>13.8937545879502</v>
      </c>
      <c r="V426" s="1">
        <v>13.767173783791</v>
      </c>
      <c r="W426" s="1">
        <v>13.656086732473</v>
      </c>
      <c r="X426" s="1">
        <v>13.567180527585601</v>
      </c>
      <c r="Y426" s="1">
        <v>13.505302603459199</v>
      </c>
      <c r="Z426" s="1">
        <v>13.473593394754801</v>
      </c>
      <c r="AA426" s="1">
        <v>13.4735933867713</v>
      </c>
      <c r="AB426" s="1">
        <v>13.5053026114155</v>
      </c>
      <c r="AC426" s="1">
        <v>13.567180519683699</v>
      </c>
      <c r="AD426" s="1">
        <v>13.656086740293601</v>
      </c>
      <c r="AE426" s="1">
        <v>13.7671737760786</v>
      </c>
      <c r="AF426" s="1">
        <v>13.893754595528</v>
      </c>
      <c r="AG426" s="1">
        <v>14.0271746985016</v>
      </c>
      <c r="AH426" s="1">
        <v>14.1567252581959</v>
      </c>
      <c r="AI426" s="1">
        <v>14.269633088725101</v>
      </c>
      <c r="AJ426" s="1">
        <v>14.3511628897334</v>
      </c>
      <c r="AK426" s="1">
        <v>14.3848575411988</v>
      </c>
      <c r="AL426" s="1">
        <v>14.3529349017399</v>
      </c>
      <c r="AM426" s="1">
        <v>14.236842463231801</v>
      </c>
      <c r="AN426" s="1">
        <v>14.017960169031101</v>
      </c>
      <c r="AO426" s="1">
        <v>13.678420943496601</v>
      </c>
      <c r="AP426" s="1">
        <v>13.2020093977349</v>
      </c>
      <c r="AQ426" s="1">
        <v>12.575079335154401</v>
      </c>
      <c r="AR426" s="1">
        <v>11.787430372207499</v>
      </c>
      <c r="AS426" s="1">
        <v>10.8330676853922</v>
      </c>
      <c r="AT426" s="1">
        <v>9.71078418279712</v>
      </c>
      <c r="AU426" s="1">
        <v>8.4244878116698398</v>
      </c>
      <c r="AV426" s="1">
        <v>6.9832353424893796</v>
      </c>
      <c r="AW426" s="1">
        <v>5.4008967500845602</v>
      </c>
      <c r="AX426" s="1">
        <v>3.6954526509744401</v>
      </c>
      <c r="AY426" s="1">
        <v>1.88778573295089</v>
      </c>
    </row>
    <row r="427" spans="1:51" x14ac:dyDescent="0.45">
      <c r="A427" s="1">
        <v>2.2514585722851201</v>
      </c>
      <c r="B427" s="1">
        <v>1.8853708197163599</v>
      </c>
      <c r="C427" s="1">
        <v>3.6908622526574799</v>
      </c>
      <c r="D427" s="1">
        <v>5.3944397091263996</v>
      </c>
      <c r="E427" s="1">
        <v>6.97527957496568</v>
      </c>
      <c r="F427" s="1">
        <v>8.4154438354391292</v>
      </c>
      <c r="G427" s="1">
        <v>9.7010832310860202</v>
      </c>
      <c r="H427" s="1">
        <v>10.823139463265701</v>
      </c>
      <c r="I427" s="1">
        <v>11.7776796919332</v>
      </c>
      <c r="J427" s="1">
        <v>12.565867014599201</v>
      </c>
      <c r="K427" s="1">
        <v>13.193635075195701</v>
      </c>
      <c r="L427" s="1">
        <v>13.671113245951799</v>
      </c>
      <c r="M427" s="1">
        <v>14.0118700317747</v>
      </c>
      <c r="N427" s="1">
        <v>14.232044830215401</v>
      </c>
      <c r="O427" s="1">
        <v>14.3494327752973</v>
      </c>
      <c r="P427" s="1">
        <v>14.382593451767001</v>
      </c>
      <c r="Q427" s="1">
        <v>14.350030293899501</v>
      </c>
      <c r="R427" s="1">
        <v>14.269492930738901</v>
      </c>
      <c r="S427" s="1">
        <v>14.1574193305217</v>
      </c>
      <c r="T427" s="1">
        <v>14.028541634573701</v>
      </c>
      <c r="U427" s="1">
        <v>13.8956398721842</v>
      </c>
      <c r="V427" s="1">
        <v>13.769440512441101</v>
      </c>
      <c r="W427" s="1">
        <v>13.658618882498599</v>
      </c>
      <c r="X427" s="1">
        <v>13.569886293645601</v>
      </c>
      <c r="Y427" s="1">
        <v>13.5081102743166</v>
      </c>
      <c r="Z427" s="1">
        <v>13.476448134221499</v>
      </c>
      <c r="AA427" s="1">
        <v>13.4764478767902</v>
      </c>
      <c r="AB427" s="1">
        <v>13.5081105308709</v>
      </c>
      <c r="AC427" s="1">
        <v>13.569886038845199</v>
      </c>
      <c r="AD427" s="1">
        <v>13.6586191346774</v>
      </c>
      <c r="AE427" s="1">
        <v>13.769440263751999</v>
      </c>
      <c r="AF427" s="1">
        <v>13.8956401165341</v>
      </c>
      <c r="AG427" s="1">
        <v>14.0285413954135</v>
      </c>
      <c r="AH427" s="1">
        <v>14.157419563669899</v>
      </c>
      <c r="AI427" s="1">
        <v>14.269492704428499</v>
      </c>
      <c r="AJ427" s="1">
        <v>14.350030512585899</v>
      </c>
      <c r="AK427" s="1">
        <v>14.382593241499499</v>
      </c>
      <c r="AL427" s="1">
        <v>14.349432976403699</v>
      </c>
      <c r="AM427" s="1">
        <v>14.2320446390305</v>
      </c>
      <c r="AN427" s="1">
        <v>14.011870212347899</v>
      </c>
      <c r="AO427" s="1">
        <v>13.671113076717401</v>
      </c>
      <c r="AP427" s="1">
        <v>13.193635232460901</v>
      </c>
      <c r="AQ427" s="1">
        <v>12.565866870006699</v>
      </c>
      <c r="AR427" s="1">
        <v>11.7776798232905</v>
      </c>
      <c r="AS427" s="1">
        <v>10.8231393458566</v>
      </c>
      <c r="AT427" s="1">
        <v>9.7010833340651992</v>
      </c>
      <c r="AU427" s="1">
        <v>8.4154437477123896</v>
      </c>
      <c r="AV427" s="1">
        <v>6.9752796470702298</v>
      </c>
      <c r="AW427" s="1">
        <v>5.3944396539410002</v>
      </c>
      <c r="AX427" s="1">
        <v>3.69086229084852</v>
      </c>
      <c r="AY427" s="1">
        <v>1.8853708025190701</v>
      </c>
    </row>
    <row r="428" spans="1:51" x14ac:dyDescent="0.45">
      <c r="A428" s="1">
        <v>2.2561439640305698</v>
      </c>
      <c r="B428" s="1">
        <v>1.8834299666118901</v>
      </c>
      <c r="C428" s="1">
        <v>3.68717275076347</v>
      </c>
      <c r="D428" s="1">
        <v>5.38924926006265</v>
      </c>
      <c r="E428" s="1">
        <v>6.9688836414130204</v>
      </c>
      <c r="F428" s="1">
        <v>8.4081716511572004</v>
      </c>
      <c r="G428" s="1">
        <v>9.6932813110910505</v>
      </c>
      <c r="H428" s="1">
        <v>10.815152502512801</v>
      </c>
      <c r="I428" s="1">
        <v>11.769833329787801</v>
      </c>
      <c r="J428" s="1">
        <v>12.558450802751</v>
      </c>
      <c r="K428" s="1">
        <v>13.186890591919999</v>
      </c>
      <c r="L428" s="1">
        <v>13.665224081274101</v>
      </c>
      <c r="M428" s="1">
        <v>14.0069586855277</v>
      </c>
      <c r="N428" s="1">
        <v>14.228171572197301</v>
      </c>
      <c r="O428" s="1">
        <v>14.346601479858199</v>
      </c>
      <c r="P428" s="1">
        <v>14.3807579711961</v>
      </c>
      <c r="Q428" s="1">
        <v>14.3491064904903</v>
      </c>
      <c r="R428" s="1">
        <v>14.2693688668218</v>
      </c>
      <c r="S428" s="1">
        <v>14.1579691465806</v>
      </c>
      <c r="T428" s="1">
        <v>14.0296350685751</v>
      </c>
      <c r="U428" s="1">
        <v>13.8971536758102</v>
      </c>
      <c r="V428" s="1">
        <v>13.7712636380978</v>
      </c>
      <c r="W428" s="1">
        <v>13.6606586137303</v>
      </c>
      <c r="X428" s="1">
        <v>13.5720674179494</v>
      </c>
      <c r="Y428" s="1">
        <v>13.5103753793043</v>
      </c>
      <c r="Z428" s="1">
        <v>13.478751451759599</v>
      </c>
      <c r="AA428" s="1">
        <v>13.4787514508835</v>
      </c>
      <c r="AB428" s="1">
        <v>13.5103753801775</v>
      </c>
      <c r="AC428" s="1">
        <v>13.5720674170822</v>
      </c>
      <c r="AD428" s="1">
        <v>13.6606586145886</v>
      </c>
      <c r="AE428" s="1">
        <v>13.771263637251399</v>
      </c>
      <c r="AF428" s="1">
        <v>13.8971536766418</v>
      </c>
      <c r="AG428" s="1">
        <v>14.029635067761101</v>
      </c>
      <c r="AH428" s="1">
        <v>14.1579691473742</v>
      </c>
      <c r="AI428" s="1">
        <v>14.2693688660516</v>
      </c>
      <c r="AJ428" s="1">
        <v>14.3491064912346</v>
      </c>
      <c r="AK428" s="1">
        <v>14.380757970480399</v>
      </c>
      <c r="AL428" s="1">
        <v>14.3466014805427</v>
      </c>
      <c r="AM428" s="1">
        <v>14.2281715715466</v>
      </c>
      <c r="AN428" s="1">
        <v>14.006958686142299</v>
      </c>
      <c r="AO428" s="1">
        <v>13.6652240806982</v>
      </c>
      <c r="AP428" s="1">
        <v>13.186890592455301</v>
      </c>
      <c r="AQ428" s="1">
        <v>12.5584508022589</v>
      </c>
      <c r="AR428" s="1">
        <v>11.7698333302348</v>
      </c>
      <c r="AS428" s="1">
        <v>10.8151525021132</v>
      </c>
      <c r="AT428" s="1">
        <v>9.6932813114415506</v>
      </c>
      <c r="AU428" s="1">
        <v>8.4081716508586197</v>
      </c>
      <c r="AV428" s="1">
        <v>6.9688836416584401</v>
      </c>
      <c r="AW428" s="1">
        <v>5.3892492598748296</v>
      </c>
      <c r="AX428" s="1">
        <v>3.6871727508934602</v>
      </c>
      <c r="AY428" s="1">
        <v>1.88342996655336</v>
      </c>
    </row>
    <row r="429" spans="1:51" x14ac:dyDescent="0.45">
      <c r="A429" s="1">
        <v>2.2616312617487102</v>
      </c>
      <c r="B429" s="1">
        <v>1.88130146872116</v>
      </c>
      <c r="C429" s="1">
        <v>3.6831262086358199</v>
      </c>
      <c r="D429" s="1">
        <v>5.3835560208270303</v>
      </c>
      <c r="E429" s="1">
        <v>6.9618671754620598</v>
      </c>
      <c r="F429" s="1">
        <v>8.4001927376733008</v>
      </c>
      <c r="G429" s="1">
        <v>9.6847193854562796</v>
      </c>
      <c r="H429" s="1">
        <v>10.8063855247837</v>
      </c>
      <c r="I429" s="1">
        <v>11.761218032762701</v>
      </c>
      <c r="J429" s="1">
        <v>12.5503050655563</v>
      </c>
      <c r="K429" s="1">
        <v>13.1794792752896</v>
      </c>
      <c r="L429" s="1">
        <v>13.6587492966905</v>
      </c>
      <c r="M429" s="1">
        <v>14.001554999749899</v>
      </c>
      <c r="N429" s="1">
        <v>14.223906189545501</v>
      </c>
      <c r="O429" s="1">
        <v>14.343479016213401</v>
      </c>
      <c r="P429" s="1">
        <v>14.378729048438</v>
      </c>
      <c r="Q429" s="1">
        <v>14.348079120123399</v>
      </c>
      <c r="R429" s="1">
        <v>14.2692213989669</v>
      </c>
      <c r="S429" s="1">
        <v>14.158563537547399</v>
      </c>
      <c r="T429" s="1">
        <v>14.030829254832099</v>
      </c>
      <c r="U429" s="1">
        <v>13.8988120423447</v>
      </c>
      <c r="V429" s="1">
        <v>13.773264783196201</v>
      </c>
      <c r="W429" s="1">
        <v>13.6628999538225</v>
      </c>
      <c r="X429" s="1">
        <v>13.5744664692995</v>
      </c>
      <c r="Y429" s="1">
        <v>13.512867922682901</v>
      </c>
      <c r="Z429" s="1">
        <v>13.481287045225001</v>
      </c>
      <c r="AA429" s="1">
        <v>13.481287045039799</v>
      </c>
      <c r="AB429" s="1">
        <v>13.5128679228674</v>
      </c>
      <c r="AC429" s="1">
        <v>13.574466469116199</v>
      </c>
      <c r="AD429" s="1">
        <v>13.662899954003899</v>
      </c>
      <c r="AE429" s="1">
        <v>13.7732647830174</v>
      </c>
      <c r="AF429" s="1">
        <v>13.8988120425205</v>
      </c>
      <c r="AG429" s="1">
        <v>14.0308292546601</v>
      </c>
      <c r="AH429" s="1">
        <v>14.1585635377151</v>
      </c>
      <c r="AI429" s="1">
        <v>14.2692213988042</v>
      </c>
      <c r="AJ429" s="1">
        <v>14.348079120280801</v>
      </c>
      <c r="AK429" s="1">
        <v>14.3787290482868</v>
      </c>
      <c r="AL429" s="1">
        <v>14.343479016358099</v>
      </c>
      <c r="AM429" s="1">
        <v>14.223906189408</v>
      </c>
      <c r="AN429" s="1">
        <v>14.001554999879801</v>
      </c>
      <c r="AO429" s="1">
        <v>13.6587492965688</v>
      </c>
      <c r="AP429" s="1">
        <v>13.1794792754027</v>
      </c>
      <c r="AQ429" s="1">
        <v>12.550305065452299</v>
      </c>
      <c r="AR429" s="1">
        <v>11.761218032857199</v>
      </c>
      <c r="AS429" s="1">
        <v>10.8063855246992</v>
      </c>
      <c r="AT429" s="1">
        <v>9.6847193855303502</v>
      </c>
      <c r="AU429" s="1">
        <v>8.4001927376101904</v>
      </c>
      <c r="AV429" s="1">
        <v>6.9618671755139303</v>
      </c>
      <c r="AW429" s="1">
        <v>5.3835560207873403</v>
      </c>
      <c r="AX429" s="1">
        <v>3.6831262086633001</v>
      </c>
      <c r="AY429" s="1">
        <v>1.8813014687087899</v>
      </c>
    </row>
    <row r="430" spans="1:51" x14ac:dyDescent="0.45">
      <c r="A430" s="1">
        <v>2.2666347923448602</v>
      </c>
      <c r="B430" s="1">
        <v>1.8790427658758999</v>
      </c>
      <c r="C430" s="1">
        <v>3.6788317930783201</v>
      </c>
      <c r="D430" s="1">
        <v>5.3775133986897403</v>
      </c>
      <c r="E430" s="1">
        <v>6.95441910095861</v>
      </c>
      <c r="F430" s="1">
        <v>8.39172155306807</v>
      </c>
      <c r="G430" s="1">
        <v>9.6756272867717001</v>
      </c>
      <c r="H430" s="1">
        <v>10.797073266102901</v>
      </c>
      <c r="I430" s="1">
        <v>11.752064010907301</v>
      </c>
      <c r="J430" s="1">
        <v>12.5416466584362</v>
      </c>
      <c r="K430" s="1">
        <v>13.1715978171238</v>
      </c>
      <c r="L430" s="1">
        <v>13.6518597543384</v>
      </c>
      <c r="M430" s="1">
        <v>13.9958008452797</v>
      </c>
      <c r="N430" s="1">
        <v>14.2193595580714</v>
      </c>
      <c r="O430" s="1">
        <v>14.340145699733</v>
      </c>
      <c r="P430" s="1">
        <v>14.376557560300601</v>
      </c>
      <c r="Q430" s="1">
        <v>14.346972692010301</v>
      </c>
      <c r="R430" s="1">
        <v>14.2690516704318</v>
      </c>
      <c r="S430" s="1">
        <v>14.159184565299499</v>
      </c>
      <c r="T430" s="1">
        <v>14.0320906168234</v>
      </c>
      <c r="U430" s="1">
        <v>13.9005699061782</v>
      </c>
      <c r="V430" s="1">
        <v>13.7753901543692</v>
      </c>
      <c r="W430" s="1">
        <v>13.6652835567293</v>
      </c>
      <c r="X430" s="1">
        <v>13.5770201504415</v>
      </c>
      <c r="Y430" s="1">
        <v>13.5155227273852</v>
      </c>
      <c r="Z430" s="1">
        <v>13.4839885245056</v>
      </c>
      <c r="AA430" s="1">
        <v>13.4839885229409</v>
      </c>
      <c r="AB430" s="1">
        <v>13.515522728944701</v>
      </c>
      <c r="AC430" s="1">
        <v>13.5770201488927</v>
      </c>
      <c r="AD430" s="1">
        <v>13.6652835582621</v>
      </c>
      <c r="AE430" s="1">
        <v>13.7753901528576</v>
      </c>
      <c r="AF430" s="1">
        <v>13.900569907663501</v>
      </c>
      <c r="AG430" s="1">
        <v>14.0320906153697</v>
      </c>
      <c r="AH430" s="1">
        <v>14.1591845667167</v>
      </c>
      <c r="AI430" s="1">
        <v>14.2690516690562</v>
      </c>
      <c r="AJ430" s="1">
        <v>14.3469726933396</v>
      </c>
      <c r="AK430" s="1">
        <v>14.376557559022499</v>
      </c>
      <c r="AL430" s="1">
        <v>14.3401457009554</v>
      </c>
      <c r="AM430" s="1">
        <v>14.2193595569093</v>
      </c>
      <c r="AN430" s="1">
        <v>13.9958008463773</v>
      </c>
      <c r="AO430" s="1">
        <v>13.651859753309701</v>
      </c>
      <c r="AP430" s="1">
        <v>13.1715978180797</v>
      </c>
      <c r="AQ430" s="1">
        <v>12.541646657557299</v>
      </c>
      <c r="AR430" s="1">
        <v>11.7520640117057</v>
      </c>
      <c r="AS430" s="1">
        <v>10.7970732653892</v>
      </c>
      <c r="AT430" s="1">
        <v>9.6756272873976492</v>
      </c>
      <c r="AU430" s="1">
        <v>8.3917215525348201</v>
      </c>
      <c r="AV430" s="1">
        <v>6.9544191013969003</v>
      </c>
      <c r="AW430" s="1">
        <v>5.3775133983543002</v>
      </c>
      <c r="AX430" s="1">
        <v>3.6788317933104699</v>
      </c>
      <c r="AY430" s="1">
        <v>1.87904276577137</v>
      </c>
    </row>
    <row r="431" spans="1:51" x14ac:dyDescent="0.45">
      <c r="A431" s="1">
        <v>2.2723604412579199</v>
      </c>
      <c r="B431" s="1">
        <v>1.87694022234862</v>
      </c>
      <c r="C431" s="1">
        <v>3.67483396761105</v>
      </c>
      <c r="D431" s="1">
        <v>5.3718875118159701</v>
      </c>
      <c r="E431" s="1">
        <v>6.9474837455737601</v>
      </c>
      <c r="F431" s="1">
        <v>8.3838321661191806</v>
      </c>
      <c r="G431" s="1">
        <v>9.6671578433862102</v>
      </c>
      <c r="H431" s="1">
        <v>10.7883965072444</v>
      </c>
      <c r="I431" s="1">
        <v>11.743532028837601</v>
      </c>
      <c r="J431" s="1">
        <v>12.5335735500904</v>
      </c>
      <c r="K431" s="1">
        <v>13.164245721017201</v>
      </c>
      <c r="L431" s="1">
        <v>13.6454292244938</v>
      </c>
      <c r="M431" s="1">
        <v>13.990426062885099</v>
      </c>
      <c r="N431" s="1">
        <v>14.2151084238532</v>
      </c>
      <c r="O431" s="1">
        <v>14.3370244389693</v>
      </c>
      <c r="P431" s="1">
        <v>14.3745190845009</v>
      </c>
      <c r="Q431" s="1">
        <v>14.3459277153946</v>
      </c>
      <c r="R431" s="1">
        <v>14.268881378159399</v>
      </c>
      <c r="S431" s="1">
        <v>14.159753617397699</v>
      </c>
      <c r="T431" s="1">
        <v>14.0332592921997</v>
      </c>
      <c r="U431" s="1">
        <v>13.9022043981993</v>
      </c>
      <c r="V431" s="1">
        <v>13.7773702258054</v>
      </c>
      <c r="W431" s="1">
        <v>13.6675071094436</v>
      </c>
      <c r="X431" s="1">
        <v>13.5794045395261</v>
      </c>
      <c r="Y431" s="1">
        <v>13.518003025790099</v>
      </c>
      <c r="Z431" s="1">
        <v>13.486513185268</v>
      </c>
      <c r="AA431" s="1">
        <v>13.4865131846026</v>
      </c>
      <c r="AB431" s="1">
        <v>13.518003026453201</v>
      </c>
      <c r="AC431" s="1">
        <v>13.5794045388676</v>
      </c>
      <c r="AD431" s="1">
        <v>13.6675071100954</v>
      </c>
      <c r="AE431" s="1">
        <v>13.7773702251627</v>
      </c>
      <c r="AF431" s="1">
        <v>13.9022043988309</v>
      </c>
      <c r="AG431" s="1">
        <v>14.033259291581601</v>
      </c>
      <c r="AH431" s="1">
        <v>14.1597536180003</v>
      </c>
      <c r="AI431" s="1">
        <v>14.2688813775745</v>
      </c>
      <c r="AJ431" s="1">
        <v>14.3459277159598</v>
      </c>
      <c r="AK431" s="1">
        <v>14.3745190839575</v>
      </c>
      <c r="AL431" s="1">
        <v>14.337024439489101</v>
      </c>
      <c r="AM431" s="1">
        <v>14.2151084233591</v>
      </c>
      <c r="AN431" s="1">
        <v>13.9904260633518</v>
      </c>
      <c r="AO431" s="1">
        <v>13.6454292240564</v>
      </c>
      <c r="AP431" s="1">
        <v>13.164245721423701</v>
      </c>
      <c r="AQ431" s="1">
        <v>12.533573549716699</v>
      </c>
      <c r="AR431" s="1">
        <v>11.7435320291771</v>
      </c>
      <c r="AS431" s="1">
        <v>10.788396506941</v>
      </c>
      <c r="AT431" s="1">
        <v>9.66715784365236</v>
      </c>
      <c r="AU431" s="1">
        <v>8.38383216589245</v>
      </c>
      <c r="AV431" s="1">
        <v>6.9474837457601204</v>
      </c>
      <c r="AW431" s="1">
        <v>5.37188751167335</v>
      </c>
      <c r="AX431" s="1">
        <v>3.6748339677097599</v>
      </c>
      <c r="AY431" s="1">
        <v>1.87694022230417</v>
      </c>
    </row>
    <row r="432" spans="1:51" x14ac:dyDescent="0.45">
      <c r="A432" s="1">
        <v>2.2782208078164299</v>
      </c>
      <c r="B432" s="1">
        <v>1.87472314803546</v>
      </c>
      <c r="C432" s="1">
        <v>3.6706180445067398</v>
      </c>
      <c r="D432" s="1">
        <v>5.3659540910565697</v>
      </c>
      <c r="E432" s="1">
        <v>6.9401682879069204</v>
      </c>
      <c r="F432" s="1">
        <v>8.3755089792947803</v>
      </c>
      <c r="G432" s="1">
        <v>9.6582208382117596</v>
      </c>
      <c r="H432" s="1">
        <v>10.7792384109705</v>
      </c>
      <c r="I432" s="1">
        <v>11.734523959172099</v>
      </c>
      <c r="J432" s="1">
        <v>12.5250467623682</v>
      </c>
      <c r="K432" s="1">
        <v>13.156476894364101</v>
      </c>
      <c r="L432" s="1">
        <v>13.638630310324499</v>
      </c>
      <c r="M432" s="1">
        <v>13.984739202773801</v>
      </c>
      <c r="N432" s="1">
        <v>14.2106060083972</v>
      </c>
      <c r="O432" s="1">
        <v>14.333713898674899</v>
      </c>
      <c r="P432" s="1">
        <v>14.3723516481546</v>
      </c>
      <c r="Q432" s="1">
        <v>14.344810056903199</v>
      </c>
      <c r="R432" s="1">
        <v>14.2686889192723</v>
      </c>
      <c r="S432" s="1">
        <v>14.1603441776866</v>
      </c>
      <c r="T432" s="1">
        <v>14.0344858623458</v>
      </c>
      <c r="U432" s="1">
        <v>13.9039259630056</v>
      </c>
      <c r="V432" s="1">
        <v>13.7794598377599</v>
      </c>
      <c r="W432" s="1">
        <v>13.669856708070901</v>
      </c>
      <c r="X432" s="1">
        <v>13.5819263722885</v>
      </c>
      <c r="Y432" s="1">
        <v>13.520627848339201</v>
      </c>
      <c r="Z432" s="1">
        <v>13.489185747382001</v>
      </c>
      <c r="AA432" s="1">
        <v>13.489185746456601</v>
      </c>
      <c r="AB432" s="1">
        <v>13.5206278492614</v>
      </c>
      <c r="AC432" s="1">
        <v>13.581926371372701</v>
      </c>
      <c r="AD432" s="1">
        <v>13.669856708977401</v>
      </c>
      <c r="AE432" s="1">
        <v>13.779459836866</v>
      </c>
      <c r="AF432" s="1">
        <v>13.903925963883999</v>
      </c>
      <c r="AG432" s="1">
        <v>14.0344858614861</v>
      </c>
      <c r="AH432" s="1">
        <v>14.1603441785246</v>
      </c>
      <c r="AI432" s="1">
        <v>14.2686889184588</v>
      </c>
      <c r="AJ432" s="1">
        <v>14.344810057689299</v>
      </c>
      <c r="AK432" s="1">
        <v>14.3723516473987</v>
      </c>
      <c r="AL432" s="1">
        <v>14.3337138993978</v>
      </c>
      <c r="AM432" s="1">
        <v>14.210606007709901</v>
      </c>
      <c r="AN432" s="1">
        <v>13.984739203422899</v>
      </c>
      <c r="AO432" s="1">
        <v>13.638630309716101</v>
      </c>
      <c r="AP432" s="1">
        <v>13.1564768949294</v>
      </c>
      <c r="AQ432" s="1">
        <v>12.5250467618485</v>
      </c>
      <c r="AR432" s="1">
        <v>11.734523959644299</v>
      </c>
      <c r="AS432" s="1">
        <v>10.7792384105484</v>
      </c>
      <c r="AT432" s="1">
        <v>9.6582208385819204</v>
      </c>
      <c r="AU432" s="1">
        <v>8.3755089789794397</v>
      </c>
      <c r="AV432" s="1">
        <v>6.9401682881661104</v>
      </c>
      <c r="AW432" s="1">
        <v>5.3659540908582004</v>
      </c>
      <c r="AX432" s="1">
        <v>3.6706180446440202</v>
      </c>
      <c r="AY432" s="1">
        <v>1.8747231479736399</v>
      </c>
    </row>
    <row r="433" spans="1:51" x14ac:dyDescent="0.45">
      <c r="A433" s="1">
        <v>2.28384054320831</v>
      </c>
      <c r="B433" s="1">
        <v>1.87233466785687</v>
      </c>
      <c r="C433" s="1">
        <v>3.6660758030480398</v>
      </c>
      <c r="D433" s="1">
        <v>5.3595607094380204</v>
      </c>
      <c r="E433" s="1">
        <v>6.9322845923507597</v>
      </c>
      <c r="F433" s="1">
        <v>8.3665376656196209</v>
      </c>
      <c r="G433" s="1">
        <v>9.6485857536223403</v>
      </c>
      <c r="H433" s="1">
        <v>10.7693622988171</v>
      </c>
      <c r="I433" s="1">
        <v>11.724806428965699</v>
      </c>
      <c r="J433" s="1">
        <v>12.515844759189701</v>
      </c>
      <c r="K433" s="1">
        <v>13.148088759566701</v>
      </c>
      <c r="L433" s="1">
        <v>13.6312849535831</v>
      </c>
      <c r="M433" s="1">
        <v>13.978590470339901</v>
      </c>
      <c r="N433" s="1">
        <v>14.2057328304961</v>
      </c>
      <c r="O433" s="1">
        <v>14.3301252395449</v>
      </c>
      <c r="P433" s="1">
        <v>14.3699960187556</v>
      </c>
      <c r="Q433" s="1">
        <v>14.343587823506301</v>
      </c>
      <c r="R433" s="1">
        <v>14.2684667298271</v>
      </c>
      <c r="S433" s="1">
        <v>14.1609694297409</v>
      </c>
      <c r="T433" s="1">
        <v>14.0358005979112</v>
      </c>
      <c r="U433" s="1">
        <v>13.905778313178001</v>
      </c>
      <c r="V433" s="1">
        <v>13.781712903211099</v>
      </c>
      <c r="W433" s="1">
        <v>13.6723935666976</v>
      </c>
      <c r="X433" s="1">
        <v>13.584651838640699</v>
      </c>
      <c r="Y433" s="1">
        <v>13.5234663784983</v>
      </c>
      <c r="Z433" s="1">
        <v>13.492076837927501</v>
      </c>
      <c r="AA433" s="1">
        <v>13.492076810927299</v>
      </c>
      <c r="AB433" s="1">
        <v>13.5234664054065</v>
      </c>
      <c r="AC433" s="1">
        <v>13.584651811916499</v>
      </c>
      <c r="AD433" s="1">
        <v>13.6723935931469</v>
      </c>
      <c r="AE433" s="1">
        <v>13.7817128771279</v>
      </c>
      <c r="AF433" s="1">
        <v>13.905778338806099</v>
      </c>
      <c r="AG433" s="1">
        <v>14.0358005728274</v>
      </c>
      <c r="AH433" s="1">
        <v>14.1609694541942</v>
      </c>
      <c r="AI433" s="1">
        <v>14.268466706091001</v>
      </c>
      <c r="AJ433" s="1">
        <v>14.3435878464428</v>
      </c>
      <c r="AK433" s="1">
        <v>14.369995996702199</v>
      </c>
      <c r="AL433" s="1">
        <v>14.3301252606375</v>
      </c>
      <c r="AM433" s="1">
        <v>14.205732810444101</v>
      </c>
      <c r="AN433" s="1">
        <v>13.978590489278901</v>
      </c>
      <c r="AO433" s="1">
        <v>13.6312849358333</v>
      </c>
      <c r="AP433" s="1">
        <v>13.148088776061201</v>
      </c>
      <c r="AQ433" s="1">
        <v>12.515844744024401</v>
      </c>
      <c r="AR433" s="1">
        <v>11.7248064427428</v>
      </c>
      <c r="AS433" s="1">
        <v>10.769362286502901</v>
      </c>
      <c r="AT433" s="1">
        <v>9.6485857644230997</v>
      </c>
      <c r="AU433" s="1">
        <v>8.3665376564185898</v>
      </c>
      <c r="AV433" s="1">
        <v>6.9322845999132898</v>
      </c>
      <c r="AW433" s="1">
        <v>5.3595607036500201</v>
      </c>
      <c r="AX433" s="1">
        <v>3.6660758070536299</v>
      </c>
      <c r="AY433" s="1">
        <v>1.8723346660531699</v>
      </c>
    </row>
    <row r="434" spans="1:51" x14ac:dyDescent="0.45">
      <c r="A434" s="1">
        <v>2.28843626276075</v>
      </c>
      <c r="B434" s="1">
        <v>1.87031388163778</v>
      </c>
      <c r="C434" s="1">
        <v>3.6622325174531598</v>
      </c>
      <c r="D434" s="1">
        <v>5.3541505514718502</v>
      </c>
      <c r="E434" s="1">
        <v>6.9256124038062001</v>
      </c>
      <c r="F434" s="1">
        <v>8.3589436709103708</v>
      </c>
      <c r="G434" s="1">
        <v>9.6404281700731307</v>
      </c>
      <c r="H434" s="1">
        <v>10.760998463122</v>
      </c>
      <c r="I434" s="1">
        <v>11.716574322187499</v>
      </c>
      <c r="J434" s="1">
        <v>12.5080463813288</v>
      </c>
      <c r="K434" s="1">
        <v>13.140976807440801</v>
      </c>
      <c r="L434" s="1">
        <v>13.625053489490501</v>
      </c>
      <c r="M434" s="1">
        <v>13.973370311338501</v>
      </c>
      <c r="N434" s="1">
        <v>14.2015914389688</v>
      </c>
      <c r="O434" s="1">
        <v>14.327071062679099</v>
      </c>
      <c r="P434" s="1">
        <v>14.367986257841499</v>
      </c>
      <c r="Q434" s="1">
        <v>14.3425390134935</v>
      </c>
      <c r="R434" s="1">
        <v>14.268266646161401</v>
      </c>
      <c r="S434" s="1">
        <v>14.161489527215901</v>
      </c>
      <c r="T434" s="1">
        <v>14.0369074705562</v>
      </c>
      <c r="U434" s="1">
        <v>13.9073436190696</v>
      </c>
      <c r="V434" s="1">
        <v>13.7836205984446</v>
      </c>
      <c r="W434" s="1">
        <v>13.6745444292733</v>
      </c>
      <c r="X434" s="1">
        <v>13.5869646979445</v>
      </c>
      <c r="Y434" s="1">
        <v>13.5258766667506</v>
      </c>
      <c r="Z434" s="1">
        <v>13.4945324546203</v>
      </c>
      <c r="AA434" s="1">
        <v>13.494532442253</v>
      </c>
      <c r="AB434" s="1">
        <v>13.525876679075701</v>
      </c>
      <c r="AC434" s="1">
        <v>13.5869646857037</v>
      </c>
      <c r="AD434" s="1">
        <v>13.6745444413882</v>
      </c>
      <c r="AE434" s="1">
        <v>13.783620586497401</v>
      </c>
      <c r="AF434" s="1">
        <v>13.9073436308084</v>
      </c>
      <c r="AG434" s="1">
        <v>14.0369074590668</v>
      </c>
      <c r="AH434" s="1">
        <v>14.1614895384166</v>
      </c>
      <c r="AI434" s="1">
        <v>14.2682666352892</v>
      </c>
      <c r="AJ434" s="1">
        <v>14.3425390239994</v>
      </c>
      <c r="AK434" s="1">
        <v>14.367986247739999</v>
      </c>
      <c r="AL434" s="1">
        <v>14.3270710723404</v>
      </c>
      <c r="AM434" s="1">
        <v>14.2015914297841</v>
      </c>
      <c r="AN434" s="1">
        <v>13.9733703200134</v>
      </c>
      <c r="AO434" s="1">
        <v>13.6250534813603</v>
      </c>
      <c r="AP434" s="1">
        <v>13.140976814996</v>
      </c>
      <c r="AQ434" s="1">
        <v>12.5080463743825</v>
      </c>
      <c r="AR434" s="1">
        <v>11.716574328498</v>
      </c>
      <c r="AS434" s="1">
        <v>10.7609984574816</v>
      </c>
      <c r="AT434" s="1">
        <v>9.6404281750203502</v>
      </c>
      <c r="AU434" s="1">
        <v>8.3589436666959003</v>
      </c>
      <c r="AV434" s="1">
        <v>6.9256124072701697</v>
      </c>
      <c r="AW434" s="1">
        <v>5.3541505488206997</v>
      </c>
      <c r="AX434" s="1">
        <v>3.6622325192879002</v>
      </c>
      <c r="AY434" s="1">
        <v>1.87031388081161</v>
      </c>
    </row>
    <row r="435" spans="1:51" x14ac:dyDescent="0.45">
      <c r="A435" s="1">
        <v>2.2933110771724499</v>
      </c>
      <c r="B435" s="1">
        <v>1.8681808255988099</v>
      </c>
      <c r="C435" s="1">
        <v>3.6581754013232</v>
      </c>
      <c r="D435" s="1">
        <v>5.3484388216575596</v>
      </c>
      <c r="E435" s="1">
        <v>6.9185673711495399</v>
      </c>
      <c r="F435" s="1">
        <v>8.3509240287350899</v>
      </c>
      <c r="G435" s="1">
        <v>9.6318116066206407</v>
      </c>
      <c r="H435" s="1">
        <v>10.7521619028636</v>
      </c>
      <c r="I435" s="1">
        <v>11.707874343508101</v>
      </c>
      <c r="J435" s="1">
        <v>12.499801844604599</v>
      </c>
      <c r="K435" s="1">
        <v>13.1334546443672</v>
      </c>
      <c r="L435" s="1">
        <v>13.6184590265959</v>
      </c>
      <c r="M435" s="1">
        <v>13.967842183937201</v>
      </c>
      <c r="N435" s="1">
        <v>14.197201643841201</v>
      </c>
      <c r="O435" s="1">
        <v>14.323829261575</v>
      </c>
      <c r="P435" s="1">
        <v>14.3658481539691</v>
      </c>
      <c r="Q435" s="1">
        <v>14.341417207223699</v>
      </c>
      <c r="R435" s="1">
        <v>14.2680434044586</v>
      </c>
      <c r="S435" s="1">
        <v>14.162029592343</v>
      </c>
      <c r="T435" s="1">
        <v>14.0380703983973</v>
      </c>
      <c r="U435" s="1">
        <v>13.908993943403599</v>
      </c>
      <c r="V435" s="1">
        <v>13.7856357554935</v>
      </c>
      <c r="W435" s="1">
        <v>13.6768192393777</v>
      </c>
      <c r="X435" s="1">
        <v>13.5894129949536</v>
      </c>
      <c r="Y435" s="1">
        <v>13.5284294937354</v>
      </c>
      <c r="Z435" s="1">
        <v>13.4971340609624</v>
      </c>
      <c r="AA435" s="1">
        <v>13.4971340241504</v>
      </c>
      <c r="AB435" s="1">
        <v>13.5284295304221</v>
      </c>
      <c r="AC435" s="1">
        <v>13.5894129585177</v>
      </c>
      <c r="AD435" s="1">
        <v>13.676819275438699</v>
      </c>
      <c r="AE435" s="1">
        <v>13.7856357199316</v>
      </c>
      <c r="AF435" s="1">
        <v>13.9089939783451</v>
      </c>
      <c r="AG435" s="1">
        <v>14.038070364197999</v>
      </c>
      <c r="AH435" s="1">
        <v>14.162029625682701</v>
      </c>
      <c r="AI435" s="1">
        <v>14.2680433720968</v>
      </c>
      <c r="AJ435" s="1">
        <v>14.341417238495399</v>
      </c>
      <c r="AK435" s="1">
        <v>14.365848123901401</v>
      </c>
      <c r="AL435" s="1">
        <v>14.3238292903328</v>
      </c>
      <c r="AM435" s="1">
        <v>14.1972016165022</v>
      </c>
      <c r="AN435" s="1">
        <v>13.9678422097588</v>
      </c>
      <c r="AO435" s="1">
        <v>13.618459002395801</v>
      </c>
      <c r="AP435" s="1">
        <v>13.1334546668557</v>
      </c>
      <c r="AQ435" s="1">
        <v>12.4998018239283</v>
      </c>
      <c r="AR435" s="1">
        <v>11.7078743622919</v>
      </c>
      <c r="AS435" s="1">
        <v>10.752161886074401</v>
      </c>
      <c r="AT435" s="1">
        <v>9.6318116213464098</v>
      </c>
      <c r="AU435" s="1">
        <v>8.3509240161903708</v>
      </c>
      <c r="AV435" s="1">
        <v>6.9185673814603197</v>
      </c>
      <c r="AW435" s="1">
        <v>5.3484388137661796</v>
      </c>
      <c r="AX435" s="1">
        <v>3.6581754067844199</v>
      </c>
      <c r="AY435" s="1">
        <v>1.86818082313964</v>
      </c>
    </row>
    <row r="436" spans="1:51" x14ac:dyDescent="0.45">
      <c r="A436" s="1">
        <v>2.29916708281965</v>
      </c>
      <c r="B436" s="1">
        <v>1.8660652211339299</v>
      </c>
      <c r="C436" s="1">
        <v>3.6541511781756499</v>
      </c>
      <c r="D436" s="1">
        <v>5.34277280921639</v>
      </c>
      <c r="E436" s="1">
        <v>6.9115778125287397</v>
      </c>
      <c r="F436" s="1">
        <v>8.3429661961717603</v>
      </c>
      <c r="G436" s="1">
        <v>9.6232597169199696</v>
      </c>
      <c r="H436" s="1">
        <v>10.7433894604467</v>
      </c>
      <c r="I436" s="1">
        <v>11.6992349011585</v>
      </c>
      <c r="J436" s="1">
        <v>12.491611651194299</v>
      </c>
      <c r="K436" s="1">
        <v>13.1259787381947</v>
      </c>
      <c r="L436" s="1">
        <v>13.611901441577</v>
      </c>
      <c r="M436" s="1">
        <v>13.962341087993501</v>
      </c>
      <c r="N436" s="1">
        <v>14.1928291259348</v>
      </c>
      <c r="O436" s="1">
        <v>14.3205957841221</v>
      </c>
      <c r="P436" s="1">
        <v>14.363710546337501</v>
      </c>
      <c r="Q436" s="1">
        <v>14.3402896344931</v>
      </c>
      <c r="R436" s="1">
        <v>14.2678096944964</v>
      </c>
      <c r="S436" s="1">
        <v>14.162556177068099</v>
      </c>
      <c r="T436" s="1">
        <v>14.0392182131115</v>
      </c>
      <c r="U436" s="1">
        <v>13.910628791942299</v>
      </c>
      <c r="V436" s="1">
        <v>13.787635846418301</v>
      </c>
      <c r="W436" s="1">
        <v>13.679079962653599</v>
      </c>
      <c r="X436" s="1">
        <v>13.5918482336161</v>
      </c>
      <c r="Y436" s="1">
        <v>13.5309702049347</v>
      </c>
      <c r="Z436" s="1">
        <v>13.499724017079499</v>
      </c>
      <c r="AA436" s="1">
        <v>13.499723998607999</v>
      </c>
      <c r="AB436" s="1">
        <v>13.530970223343401</v>
      </c>
      <c r="AC436" s="1">
        <v>13.5918482153333</v>
      </c>
      <c r="AD436" s="1">
        <v>13.6790799807483</v>
      </c>
      <c r="AE436" s="1">
        <v>13.787635828574</v>
      </c>
      <c r="AF436" s="1">
        <v>13.9106288094753</v>
      </c>
      <c r="AG436" s="1">
        <v>14.039218195950999</v>
      </c>
      <c r="AH436" s="1">
        <v>14.1625561937973</v>
      </c>
      <c r="AI436" s="1">
        <v>14.267809678257899</v>
      </c>
      <c r="AJ436" s="1">
        <v>14.3402896501846</v>
      </c>
      <c r="AK436" s="1">
        <v>14.363710531250099</v>
      </c>
      <c r="AL436" s="1">
        <v>14.320595798552199</v>
      </c>
      <c r="AM436" s="1">
        <v>14.1928291122166</v>
      </c>
      <c r="AN436" s="1">
        <v>13.9623411009502</v>
      </c>
      <c r="AO436" s="1">
        <v>13.6119014294338</v>
      </c>
      <c r="AP436" s="1">
        <v>13.125978749479</v>
      </c>
      <c r="AQ436" s="1">
        <v>12.491611640819301</v>
      </c>
      <c r="AR436" s="1">
        <v>11.6992349105839</v>
      </c>
      <c r="AS436" s="1">
        <v>10.7433894520222</v>
      </c>
      <c r="AT436" s="1">
        <v>9.6232597243090705</v>
      </c>
      <c r="AU436" s="1">
        <v>8.3429661898770799</v>
      </c>
      <c r="AV436" s="1">
        <v>6.91157781770249</v>
      </c>
      <c r="AW436" s="1">
        <v>5.3427728052566499</v>
      </c>
      <c r="AX436" s="1">
        <v>3.6541511809159801</v>
      </c>
      <c r="AY436" s="1">
        <v>1.8660652198999701</v>
      </c>
    </row>
    <row r="437" spans="1:51" x14ac:dyDescent="0.45">
      <c r="A437" s="1">
        <v>2.3036984681676702</v>
      </c>
      <c r="B437" s="1">
        <v>1.86412065947302</v>
      </c>
      <c r="C437" s="1">
        <v>3.6504520372122098</v>
      </c>
      <c r="D437" s="1">
        <v>5.3375639943267004</v>
      </c>
      <c r="E437" s="1">
        <v>6.9051514357492003</v>
      </c>
      <c r="F437" s="1">
        <v>8.3356484004034801</v>
      </c>
      <c r="G437" s="1">
        <v>9.6153941032787191</v>
      </c>
      <c r="H437" s="1">
        <v>10.735319070707799</v>
      </c>
      <c r="I437" s="1">
        <v>11.6912845739445</v>
      </c>
      <c r="J437" s="1">
        <v>12.484072102781401</v>
      </c>
      <c r="K437" s="1">
        <v>13.119093791135599</v>
      </c>
      <c r="L437" s="1">
        <v>13.6058590198581</v>
      </c>
      <c r="M437" s="1">
        <v>13.957268724679301</v>
      </c>
      <c r="N437" s="1">
        <v>14.1887937331353</v>
      </c>
      <c r="O437" s="1">
        <v>14.317607695340101</v>
      </c>
      <c r="P437" s="1">
        <v>14.3617308118582</v>
      </c>
      <c r="Q437" s="1">
        <v>14.339240044613399</v>
      </c>
      <c r="R437" s="1">
        <v>14.267584059855199</v>
      </c>
      <c r="S437" s="1">
        <v>14.1630321753328</v>
      </c>
      <c r="T437" s="1">
        <v>14.0402682947778</v>
      </c>
      <c r="U437" s="1">
        <v>13.9121296831854</v>
      </c>
      <c r="V437" s="1">
        <v>13.7894754723806</v>
      </c>
      <c r="W437" s="1">
        <v>13.6811618424006</v>
      </c>
      <c r="X437" s="1">
        <v>13.594092710243</v>
      </c>
      <c r="Y437" s="1">
        <v>13.5333131709027</v>
      </c>
      <c r="Z437" s="1">
        <v>13.5021130452101</v>
      </c>
      <c r="AA437" s="1">
        <v>13.50211304317</v>
      </c>
      <c r="AB437" s="1">
        <v>13.5333131729358</v>
      </c>
      <c r="AC437" s="1">
        <v>13.594092708223901</v>
      </c>
      <c r="AD437" s="1">
        <v>13.681161844399</v>
      </c>
      <c r="AE437" s="1">
        <v>13.789475470409901</v>
      </c>
      <c r="AF437" s="1">
        <v>13.912129685121799</v>
      </c>
      <c r="AG437" s="1">
        <v>14.0402682928825</v>
      </c>
      <c r="AH437" s="1">
        <v>14.1630321771804</v>
      </c>
      <c r="AI437" s="1">
        <v>14.2675840580618</v>
      </c>
      <c r="AJ437" s="1">
        <v>14.339240046346401</v>
      </c>
      <c r="AK437" s="1">
        <v>14.361730810191901</v>
      </c>
      <c r="AL437" s="1">
        <v>14.3176076969338</v>
      </c>
      <c r="AM437" s="1">
        <v>14.188793731620301</v>
      </c>
      <c r="AN437" s="1">
        <v>13.9572687261103</v>
      </c>
      <c r="AO437" s="1">
        <v>13.605859018517</v>
      </c>
      <c r="AP437" s="1">
        <v>13.1190937923819</v>
      </c>
      <c r="AQ437" s="1">
        <v>12.484072101635601</v>
      </c>
      <c r="AR437" s="1">
        <v>11.691284574985501</v>
      </c>
      <c r="AS437" s="1">
        <v>10.7353190697774</v>
      </c>
      <c r="AT437" s="1">
        <v>9.6153941040947899</v>
      </c>
      <c r="AU437" s="1">
        <v>8.3356483997082798</v>
      </c>
      <c r="AV437" s="1">
        <v>6.9051514363206001</v>
      </c>
      <c r="AW437" s="1">
        <v>5.33756399388938</v>
      </c>
      <c r="AX437" s="1">
        <v>3.6504520375148601</v>
      </c>
      <c r="AY437" s="1">
        <v>1.8641206593367401</v>
      </c>
    </row>
    <row r="438" spans="1:51" x14ac:dyDescent="0.45">
      <c r="A438" s="1">
        <v>2.30938286712568</v>
      </c>
      <c r="B438" s="1">
        <v>1.8620441224545701</v>
      </c>
      <c r="C438" s="1">
        <v>3.6465015527496498</v>
      </c>
      <c r="D438" s="1">
        <v>5.3320007222232801</v>
      </c>
      <c r="E438" s="1">
        <v>6.8982868817783602</v>
      </c>
      <c r="F438" s="1">
        <v>8.32783042139312</v>
      </c>
      <c r="G438" s="1">
        <v>9.60698922747582</v>
      </c>
      <c r="H438" s="1">
        <v>10.726693353001799</v>
      </c>
      <c r="I438" s="1">
        <v>11.6827847469494</v>
      </c>
      <c r="J438" s="1">
        <v>12.4760086662173</v>
      </c>
      <c r="K438" s="1">
        <v>13.1117273215801</v>
      </c>
      <c r="L438" s="1">
        <v>13.599390622092001</v>
      </c>
      <c r="M438" s="1">
        <v>13.9518351330063</v>
      </c>
      <c r="N438" s="1">
        <v>14.184467111786899</v>
      </c>
      <c r="O438" s="1">
        <v>14.3143998145295</v>
      </c>
      <c r="P438" s="1">
        <v>14.359600876354101</v>
      </c>
      <c r="Q438" s="1">
        <v>14.33810523737</v>
      </c>
      <c r="R438" s="1">
        <v>14.267331636966199</v>
      </c>
      <c r="S438" s="1">
        <v>14.1635319592566</v>
      </c>
      <c r="T438" s="1">
        <v>14.041384396781099</v>
      </c>
      <c r="U438" s="1">
        <v>13.9137305119967</v>
      </c>
      <c r="V438" s="1">
        <v>13.791441239590201</v>
      </c>
      <c r="W438" s="1">
        <v>13.683389141603399</v>
      </c>
      <c r="X438" s="1">
        <v>13.596495977338799</v>
      </c>
      <c r="Y438" s="1">
        <v>13.5358232317136</v>
      </c>
      <c r="Z438" s="1">
        <v>13.5046731559914</v>
      </c>
      <c r="AA438" s="1">
        <v>13.504673155385101</v>
      </c>
      <c r="AB438" s="1">
        <v>13.535823232317901</v>
      </c>
      <c r="AC438" s="1">
        <v>13.5964959767386</v>
      </c>
      <c r="AD438" s="1">
        <v>13.683389142197401</v>
      </c>
      <c r="AE438" s="1">
        <v>13.791441239004399</v>
      </c>
      <c r="AF438" s="1">
        <v>13.9137305125723</v>
      </c>
      <c r="AG438" s="1">
        <v>14.041384396217801</v>
      </c>
      <c r="AH438" s="1">
        <v>14.163531959805701</v>
      </c>
      <c r="AI438" s="1">
        <v>14.2673316364331</v>
      </c>
      <c r="AJ438" s="1">
        <v>14.338105237885101</v>
      </c>
      <c r="AK438" s="1">
        <v>14.3596008758589</v>
      </c>
      <c r="AL438" s="1">
        <v>14.314399815003201</v>
      </c>
      <c r="AM438" s="1">
        <v>14.1844671113366</v>
      </c>
      <c r="AN438" s="1">
        <v>13.951835133431601</v>
      </c>
      <c r="AO438" s="1">
        <v>13.5993906216934</v>
      </c>
      <c r="AP438" s="1">
        <v>13.1117273219505</v>
      </c>
      <c r="AQ438" s="1">
        <v>12.4760086658767</v>
      </c>
      <c r="AR438" s="1">
        <v>11.6827847472588</v>
      </c>
      <c r="AS438" s="1">
        <v>10.726693352725199</v>
      </c>
      <c r="AT438" s="1">
        <v>9.6069892277183797</v>
      </c>
      <c r="AU438" s="1">
        <v>8.3278304211864906</v>
      </c>
      <c r="AV438" s="1">
        <v>6.8982868819482004</v>
      </c>
      <c r="AW438" s="1">
        <v>5.3320007220932997</v>
      </c>
      <c r="AX438" s="1">
        <v>3.6465015528396099</v>
      </c>
      <c r="AY438" s="1">
        <v>1.86204412241406</v>
      </c>
    </row>
    <row r="439" spans="1:51" x14ac:dyDescent="0.45">
      <c r="A439" s="1">
        <v>2.3153665692921299</v>
      </c>
      <c r="B439" s="1">
        <v>1.8596440129737</v>
      </c>
      <c r="C439" s="1">
        <v>3.6419350893711502</v>
      </c>
      <c r="D439" s="1">
        <v>5.3255693577132197</v>
      </c>
      <c r="E439" s="1">
        <v>6.8903500041269599</v>
      </c>
      <c r="F439" s="1">
        <v>8.3187896851013807</v>
      </c>
      <c r="G439" s="1">
        <v>9.5972676058841095</v>
      </c>
      <c r="H439" s="1">
        <v>10.716713787924499</v>
      </c>
      <c r="I439" s="1">
        <v>11.6729475846328</v>
      </c>
      <c r="J439" s="1">
        <v>12.466673103012001</v>
      </c>
      <c r="K439" s="1">
        <v>13.103194532673699</v>
      </c>
      <c r="L439" s="1">
        <v>13.5918938918566</v>
      </c>
      <c r="M439" s="1">
        <v>13.9455328878991</v>
      </c>
      <c r="N439" s="1">
        <v>14.179444013435401</v>
      </c>
      <c r="O439" s="1">
        <v>14.3106700565693</v>
      </c>
      <c r="P439" s="1">
        <v>14.3571187103945</v>
      </c>
      <c r="Q439" s="1">
        <v>14.336775451202</v>
      </c>
      <c r="R439" s="1">
        <v>14.2670251683779</v>
      </c>
      <c r="S439" s="1">
        <v>14.164098499112701</v>
      </c>
      <c r="T439" s="1">
        <v>14.042667727440101</v>
      </c>
      <c r="U439" s="1">
        <v>13.9155781540929</v>
      </c>
      <c r="V439" s="1">
        <v>13.7937150583987</v>
      </c>
      <c r="W439" s="1">
        <v>13.6859686668382</v>
      </c>
      <c r="X439" s="1">
        <v>13.5992821381779</v>
      </c>
      <c r="Y439" s="1">
        <v>13.538734676300599</v>
      </c>
      <c r="Z439" s="1">
        <v>13.507643800667299</v>
      </c>
      <c r="AA439" s="1">
        <v>13.5076435401024</v>
      </c>
      <c r="AB439" s="1">
        <v>13.5387349359778</v>
      </c>
      <c r="AC439" s="1">
        <v>13.5992818802758</v>
      </c>
      <c r="AD439" s="1">
        <v>13.685968922086699</v>
      </c>
      <c r="AE439" s="1">
        <v>13.793714806682299</v>
      </c>
      <c r="AF439" s="1">
        <v>13.9155784014172</v>
      </c>
      <c r="AG439" s="1">
        <v>14.0426674853687</v>
      </c>
      <c r="AH439" s="1">
        <v>14.164098735099</v>
      </c>
      <c r="AI439" s="1">
        <v>14.2670249393126</v>
      </c>
      <c r="AJ439" s="1">
        <v>14.336775672550401</v>
      </c>
      <c r="AK439" s="1">
        <v>14.3571184975675</v>
      </c>
      <c r="AL439" s="1">
        <v>14.3106702601237</v>
      </c>
      <c r="AM439" s="1">
        <v>14.1794438199233</v>
      </c>
      <c r="AN439" s="1">
        <v>13.945533070670299</v>
      </c>
      <c r="AO439" s="1">
        <v>13.5918937205621</v>
      </c>
      <c r="AP439" s="1">
        <v>13.103194691853201</v>
      </c>
      <c r="AQ439" s="1">
        <v>12.466672956659499</v>
      </c>
      <c r="AR439" s="1">
        <v>11.672947717589</v>
      </c>
      <c r="AS439" s="1">
        <v>10.7167136690862</v>
      </c>
      <c r="AT439" s="1">
        <v>9.5972677101167996</v>
      </c>
      <c r="AU439" s="1">
        <v>8.3187895963067806</v>
      </c>
      <c r="AV439" s="1">
        <v>6.8903500771092103</v>
      </c>
      <c r="AW439" s="1">
        <v>5.3255693018560599</v>
      </c>
      <c r="AX439" s="1">
        <v>3.64193512802707</v>
      </c>
      <c r="AY439" s="1">
        <v>1.8596439955670701</v>
      </c>
    </row>
    <row r="440" spans="1:51" x14ac:dyDescent="0.45">
      <c r="A440" s="1">
        <v>2.3198364569730199</v>
      </c>
      <c r="B440" s="1">
        <v>1.8578049770273399</v>
      </c>
      <c r="C440" s="1">
        <v>3.6384359256311201</v>
      </c>
      <c r="D440" s="1">
        <v>5.3206405664544603</v>
      </c>
      <c r="E440" s="1">
        <v>6.8842667569795699</v>
      </c>
      <c r="F440" s="1">
        <v>8.3118590809563297</v>
      </c>
      <c r="G440" s="1">
        <v>9.5898136923879491</v>
      </c>
      <c r="H440" s="1">
        <v>10.7090600020942</v>
      </c>
      <c r="I440" s="1">
        <v>11.665400969718901</v>
      </c>
      <c r="J440" s="1">
        <v>12.4595084479015</v>
      </c>
      <c r="K440" s="1">
        <v>13.096643328170099</v>
      </c>
      <c r="L440" s="1">
        <v>13.5861347038947</v>
      </c>
      <c r="M440" s="1">
        <v>13.9406882385125</v>
      </c>
      <c r="N440" s="1">
        <v>14.175578771017401</v>
      </c>
      <c r="O440" s="1">
        <v>14.3077964880005</v>
      </c>
      <c r="P440" s="1">
        <v>14.355201768089</v>
      </c>
      <c r="Q440" s="1">
        <v>14.335743612069001</v>
      </c>
      <c r="R440" s="1">
        <v>14.266779348320499</v>
      </c>
      <c r="S440" s="1">
        <v>14.164524781080701</v>
      </c>
      <c r="T440" s="1">
        <v>14.0436458541657</v>
      </c>
      <c r="U440" s="1">
        <v>13.9169922210303</v>
      </c>
      <c r="V440" s="1">
        <v>13.7954582248872</v>
      </c>
      <c r="W440" s="1">
        <v>13.6879491896717</v>
      </c>
      <c r="X440" s="1">
        <v>13.601422709888899</v>
      </c>
      <c r="Y440" s="1">
        <v>13.540973231868801</v>
      </c>
      <c r="Z440" s="1">
        <v>13.5099280500968</v>
      </c>
      <c r="AA440" s="1">
        <v>13.5099280497623</v>
      </c>
      <c r="AB440" s="1">
        <v>13.5409732322022</v>
      </c>
      <c r="AC440" s="1">
        <v>13.6014227095578</v>
      </c>
      <c r="AD440" s="1">
        <v>13.6879491899995</v>
      </c>
      <c r="AE440" s="1">
        <v>13.795458224564101</v>
      </c>
      <c r="AF440" s="1">
        <v>13.9169922213479</v>
      </c>
      <c r="AG440" s="1">
        <v>14.043645853854899</v>
      </c>
      <c r="AH440" s="1">
        <v>14.164524781383699</v>
      </c>
      <c r="AI440" s="1">
        <v>14.2667793480264</v>
      </c>
      <c r="AJ440" s="1">
        <v>14.3357436123532</v>
      </c>
      <c r="AK440" s="1">
        <v>14.355201767815799</v>
      </c>
      <c r="AL440" s="1">
        <v>14.307796488261801</v>
      </c>
      <c r="AM440" s="1">
        <v>14.175578770768899</v>
      </c>
      <c r="AN440" s="1">
        <v>13.9406882387472</v>
      </c>
      <c r="AO440" s="1">
        <v>13.5861347036747</v>
      </c>
      <c r="AP440" s="1">
        <v>13.096643328374499</v>
      </c>
      <c r="AQ440" s="1">
        <v>12.459508447713601</v>
      </c>
      <c r="AR440" s="1">
        <v>11.6654009698896</v>
      </c>
      <c r="AS440" s="1">
        <v>10.7090600019416</v>
      </c>
      <c r="AT440" s="1">
        <v>9.5898136925217798</v>
      </c>
      <c r="AU440" s="1">
        <v>8.3118590808423196</v>
      </c>
      <c r="AV440" s="1">
        <v>6.8842667570732701</v>
      </c>
      <c r="AW440" s="1">
        <v>5.3206405663827399</v>
      </c>
      <c r="AX440" s="1">
        <v>3.6384359256807501</v>
      </c>
      <c r="AY440" s="1">
        <v>1.85780497700499</v>
      </c>
    </row>
    <row r="441" spans="1:51" x14ac:dyDescent="0.45">
      <c r="A441" s="1">
        <v>2.3249470244125301</v>
      </c>
      <c r="B441" s="1">
        <v>1.8556283059035601</v>
      </c>
      <c r="C441" s="1">
        <v>3.6342939969585299</v>
      </c>
      <c r="D441" s="1">
        <v>5.3148059011449904</v>
      </c>
      <c r="E441" s="1">
        <v>6.8770644689067399</v>
      </c>
      <c r="F441" s="1">
        <v>8.3036523753725806</v>
      </c>
      <c r="G441" s="1">
        <v>9.5809854979483706</v>
      </c>
      <c r="H441" s="1">
        <v>10.6999930913741</v>
      </c>
      <c r="I441" s="1">
        <v>11.656458327334001</v>
      </c>
      <c r="J441" s="1">
        <v>12.4510156677604</v>
      </c>
      <c r="K441" s="1">
        <v>13.0888742837918</v>
      </c>
      <c r="L441" s="1">
        <v>13.5793015510981</v>
      </c>
      <c r="M441" s="1">
        <v>13.9349361757483</v>
      </c>
      <c r="N441" s="1">
        <v>14.170985734893</v>
      </c>
      <c r="O441" s="1">
        <v>14.3043773296998</v>
      </c>
      <c r="P441" s="1">
        <v>14.3529163047435</v>
      </c>
      <c r="Q441" s="1">
        <v>14.3345074434569</v>
      </c>
      <c r="R441" s="1">
        <v>14.2664763879721</v>
      </c>
      <c r="S441" s="1">
        <v>14.165020149690699</v>
      </c>
      <c r="T441" s="1">
        <v>14.0447980872628</v>
      </c>
      <c r="U441" s="1">
        <v>13.9186636400136</v>
      </c>
      <c r="V441" s="1">
        <v>13.797522824302501</v>
      </c>
      <c r="W441" s="1">
        <v>13.690297417084301</v>
      </c>
      <c r="X441" s="1">
        <v>13.6039631177484</v>
      </c>
      <c r="Y441" s="1">
        <v>13.543631023418699</v>
      </c>
      <c r="Z441" s="1">
        <v>13.5126411263281</v>
      </c>
      <c r="AA441" s="1">
        <v>13.5126411214054</v>
      </c>
      <c r="AB441" s="1">
        <v>13.5436310283247</v>
      </c>
      <c r="AC441" s="1">
        <v>13.603963112876</v>
      </c>
      <c r="AD441" s="1">
        <v>13.6902974219066</v>
      </c>
      <c r="AE441" s="1">
        <v>13.797522819547</v>
      </c>
      <c r="AF441" s="1">
        <v>13.918663644686101</v>
      </c>
      <c r="AG441" s="1">
        <v>14.0447980826895</v>
      </c>
      <c r="AH441" s="1">
        <v>14.165020154149101</v>
      </c>
      <c r="AI441" s="1">
        <v>14.2664763836445</v>
      </c>
      <c r="AJ441" s="1">
        <v>14.3345074476387</v>
      </c>
      <c r="AK441" s="1">
        <v>14.352916300722701</v>
      </c>
      <c r="AL441" s="1">
        <v>14.3043773335454</v>
      </c>
      <c r="AM441" s="1">
        <v>14.170985731237099</v>
      </c>
      <c r="AN441" s="1">
        <v>13.9349361792013</v>
      </c>
      <c r="AO441" s="1">
        <v>13.579301547861901</v>
      </c>
      <c r="AP441" s="1">
        <v>13.088874286799101</v>
      </c>
      <c r="AQ441" s="1">
        <v>12.4510156649955</v>
      </c>
      <c r="AR441" s="1">
        <v>11.656458329845799</v>
      </c>
      <c r="AS441" s="1">
        <v>10.699993089128901</v>
      </c>
      <c r="AT441" s="1">
        <v>9.5809854999175794</v>
      </c>
      <c r="AU441" s="1">
        <v>8.3036523736950301</v>
      </c>
      <c r="AV441" s="1">
        <v>6.8770644702855499</v>
      </c>
      <c r="AW441" s="1">
        <v>5.3148059000897101</v>
      </c>
      <c r="AX441" s="1">
        <v>3.6342939976888302</v>
      </c>
      <c r="AY441" s="1">
        <v>1.85562830557471</v>
      </c>
    </row>
    <row r="442" spans="1:51" x14ac:dyDescent="0.45">
      <c r="A442" s="1">
        <v>2.3300235813048902</v>
      </c>
      <c r="B442" s="1">
        <v>1.8534081975262999</v>
      </c>
      <c r="C442" s="1">
        <v>3.63006901272492</v>
      </c>
      <c r="D442" s="1">
        <v>5.3088537085700898</v>
      </c>
      <c r="E442" s="1">
        <v>6.8697159657557503</v>
      </c>
      <c r="F442" s="1">
        <v>8.2952777859011704</v>
      </c>
      <c r="G442" s="1">
        <v>9.5719746145419098</v>
      </c>
      <c r="H442" s="1">
        <v>10.690736385681801</v>
      </c>
      <c r="I442" s="1">
        <v>11.6473254207654</v>
      </c>
      <c r="J442" s="1">
        <v>12.4423391903359</v>
      </c>
      <c r="K442" s="1">
        <v>13.0809332866696</v>
      </c>
      <c r="L442" s="1">
        <v>13.572313493814599</v>
      </c>
      <c r="M442" s="1">
        <v>13.929049174787099</v>
      </c>
      <c r="N442" s="1">
        <v>14.1662807713479</v>
      </c>
      <c r="O442" s="1">
        <v>14.300869716025201</v>
      </c>
      <c r="P442" s="1">
        <v>14.3505667251017</v>
      </c>
      <c r="Q442" s="1">
        <v>14.3332298710597</v>
      </c>
      <c r="R442" s="1">
        <v>14.2661539849049</v>
      </c>
      <c r="S442" s="1">
        <v>14.1655150485734</v>
      </c>
      <c r="T442" s="1">
        <v>14.045967226673399</v>
      </c>
      <c r="U442" s="1">
        <v>13.920365784049199</v>
      </c>
      <c r="V442" s="1">
        <v>13.7996302205141</v>
      </c>
      <c r="W442" s="1">
        <v>13.6926969797191</v>
      </c>
      <c r="X442" s="1">
        <v>13.606561905469199</v>
      </c>
      <c r="Y442" s="1">
        <v>13.5463509774877</v>
      </c>
      <c r="Z442" s="1">
        <v>13.5154189508948</v>
      </c>
      <c r="AA442" s="1">
        <v>13.5154184530519</v>
      </c>
      <c r="AB442" s="1">
        <v>13.5463514736346</v>
      </c>
      <c r="AC442" s="1">
        <v>13.606561412714001</v>
      </c>
      <c r="AD442" s="1">
        <v>13.6926974674042</v>
      </c>
      <c r="AE442" s="1">
        <v>13.7996297395776</v>
      </c>
      <c r="AF442" s="1">
        <v>13.920366256594299</v>
      </c>
      <c r="AG442" s="1">
        <v>14.045966764164699</v>
      </c>
      <c r="AH442" s="1">
        <v>14.1655154994556</v>
      </c>
      <c r="AI442" s="1">
        <v>14.266153547246001</v>
      </c>
      <c r="AJ442" s="1">
        <v>14.3332302939745</v>
      </c>
      <c r="AK442" s="1">
        <v>14.3505663184681</v>
      </c>
      <c r="AL442" s="1">
        <v>14.3008701049422</v>
      </c>
      <c r="AM442" s="1">
        <v>14.1662804016179</v>
      </c>
      <c r="AN442" s="1">
        <v>13.929049523995101</v>
      </c>
      <c r="AO442" s="1">
        <v>13.572313166534199</v>
      </c>
      <c r="AP442" s="1">
        <v>13.0809335908028</v>
      </c>
      <c r="AQ442" s="1">
        <v>12.442338910710401</v>
      </c>
      <c r="AR442" s="1">
        <v>11.6473256747955</v>
      </c>
      <c r="AS442" s="1">
        <v>10.6907361586257</v>
      </c>
      <c r="AT442" s="1">
        <v>9.571974813692</v>
      </c>
      <c r="AU442" s="1">
        <v>8.2952776162475708</v>
      </c>
      <c r="AV442" s="1">
        <v>6.86971610519781</v>
      </c>
      <c r="AW442" s="1">
        <v>5.3088536018477397</v>
      </c>
      <c r="AX442" s="1">
        <v>3.6300690865820702</v>
      </c>
      <c r="AY442" s="1">
        <v>1.8534081642686699</v>
      </c>
    </row>
    <row r="443" spans="1:51" x14ac:dyDescent="0.45">
      <c r="A443" s="1">
        <v>2.3345585428221001</v>
      </c>
      <c r="B443" s="1">
        <v>1.85146345014414</v>
      </c>
      <c r="C443" s="1">
        <v>3.6263678892402602</v>
      </c>
      <c r="D443" s="1">
        <v>5.3036388417331102</v>
      </c>
      <c r="E443" s="1">
        <v>6.8632771383685096</v>
      </c>
      <c r="F443" s="1">
        <v>8.2879384337939097</v>
      </c>
      <c r="G443" s="1">
        <v>9.5640763518502503</v>
      </c>
      <c r="H443" s="1">
        <v>10.682620333628099</v>
      </c>
      <c r="I443" s="1">
        <v>11.6393159440756</v>
      </c>
      <c r="J443" s="1">
        <v>12.434726874182701</v>
      </c>
      <c r="K443" s="1">
        <v>13.073963679796799</v>
      </c>
      <c r="L443" s="1">
        <v>13.5661764959941</v>
      </c>
      <c r="M443" s="1">
        <v>13.9238761291071</v>
      </c>
      <c r="N443" s="1">
        <v>14.1621421592665</v>
      </c>
      <c r="O443" s="1">
        <v>14.2977808767792</v>
      </c>
      <c r="P443" s="1">
        <v>14.348492723545901</v>
      </c>
      <c r="Q443" s="1">
        <v>14.3320973685938</v>
      </c>
      <c r="R443" s="1">
        <v>14.265859890722</v>
      </c>
      <c r="S443" s="1">
        <v>14.1659404708673</v>
      </c>
      <c r="T443" s="1">
        <v>14.0469856874101</v>
      </c>
      <c r="U443" s="1">
        <v>13.921855134748499</v>
      </c>
      <c r="V443" s="1">
        <v>13.8014769070966</v>
      </c>
      <c r="W443" s="1">
        <v>13.6948031543821</v>
      </c>
      <c r="X443" s="1">
        <v>13.608844070599201</v>
      </c>
      <c r="Y443" s="1">
        <v>13.548741673142199</v>
      </c>
      <c r="Z443" s="1">
        <v>13.517860366137</v>
      </c>
      <c r="AA443" s="1">
        <v>13.5178602370177</v>
      </c>
      <c r="AB443" s="1">
        <v>13.5487418018217</v>
      </c>
      <c r="AC443" s="1">
        <v>13.6088439427994</v>
      </c>
      <c r="AD443" s="1">
        <v>13.694803280866999</v>
      </c>
      <c r="AE443" s="1">
        <v>13.801476782362</v>
      </c>
      <c r="AF443" s="1">
        <v>13.921855257306699</v>
      </c>
      <c r="AG443" s="1">
        <v>14.0469855674549</v>
      </c>
      <c r="AH443" s="1">
        <v>14.1659405878071</v>
      </c>
      <c r="AI443" s="1">
        <v>14.2658597772118</v>
      </c>
      <c r="AJ443" s="1">
        <v>14.33209747828</v>
      </c>
      <c r="AK443" s="1">
        <v>14.3484926180824</v>
      </c>
      <c r="AL443" s="1">
        <v>14.2977809776479</v>
      </c>
      <c r="AM443" s="1">
        <v>14.162142063374199</v>
      </c>
      <c r="AN443" s="1">
        <v>13.923876219676901</v>
      </c>
      <c r="AO443" s="1">
        <v>13.5661764111114</v>
      </c>
      <c r="AP443" s="1">
        <v>13.073963758676101</v>
      </c>
      <c r="AQ443" s="1">
        <v>12.4347268016597</v>
      </c>
      <c r="AR443" s="1">
        <v>11.6393160099603</v>
      </c>
      <c r="AS443" s="1">
        <v>10.682620274739399</v>
      </c>
      <c r="AT443" s="1">
        <v>9.5640764035013603</v>
      </c>
      <c r="AU443" s="1">
        <v>8.2879383897929397</v>
      </c>
      <c r="AV443" s="1">
        <v>6.8632771745338799</v>
      </c>
      <c r="AW443" s="1">
        <v>5.3036388140538504</v>
      </c>
      <c r="AX443" s="1">
        <v>3.6263679083956801</v>
      </c>
      <c r="AY443" s="1">
        <v>1.85146344151852</v>
      </c>
    </row>
    <row r="444" spans="1:51" x14ac:dyDescent="0.45">
      <c r="A444" s="1">
        <v>2.3401658015443898</v>
      </c>
      <c r="B444" s="1">
        <v>1.8494329028701599</v>
      </c>
      <c r="C444" s="1">
        <v>3.6225031620080901</v>
      </c>
      <c r="D444" s="1">
        <v>5.2981929962015704</v>
      </c>
      <c r="E444" s="1">
        <v>6.8565522094593296</v>
      </c>
      <c r="F444" s="1">
        <v>8.2802718709937793</v>
      </c>
      <c r="G444" s="1">
        <v>9.5558242759580292</v>
      </c>
      <c r="H444" s="1">
        <v>10.6741388703309</v>
      </c>
      <c r="I444" s="1">
        <v>11.630943371629799</v>
      </c>
      <c r="J444" s="1">
        <v>12.4267669217618</v>
      </c>
      <c r="K444" s="1">
        <v>13.0666726210835</v>
      </c>
      <c r="L444" s="1">
        <v>13.5597533489162</v>
      </c>
      <c r="M444" s="1">
        <v>13.918458201337399</v>
      </c>
      <c r="N444" s="1">
        <v>14.157804108646699</v>
      </c>
      <c r="O444" s="1">
        <v>14.294539030264</v>
      </c>
      <c r="P444" s="1">
        <v>14.3463118032049</v>
      </c>
      <c r="Q444" s="1">
        <v>14.330901041561701</v>
      </c>
      <c r="R444" s="1">
        <v>14.265541615948299</v>
      </c>
      <c r="S444" s="1">
        <v>14.1663760750234</v>
      </c>
      <c r="T444" s="1">
        <v>14.048043916935899</v>
      </c>
      <c r="U444" s="1">
        <v>13.923408002530101</v>
      </c>
      <c r="V444" s="1">
        <v>13.803406263092601</v>
      </c>
      <c r="W444" s="1">
        <v>13.6970059469257</v>
      </c>
      <c r="X444" s="1">
        <v>13.6112331621993</v>
      </c>
      <c r="Y444" s="1">
        <v>13.551245395151801</v>
      </c>
      <c r="Z444" s="1">
        <v>13.520418156657399</v>
      </c>
      <c r="AA444" s="1">
        <v>13.5204181260503</v>
      </c>
      <c r="AB444" s="1">
        <v>13.551245425654701</v>
      </c>
      <c r="AC444" s="1">
        <v>13.6112331319049</v>
      </c>
      <c r="AD444" s="1">
        <v>13.697005976908301</v>
      </c>
      <c r="AE444" s="1">
        <v>13.8034062335248</v>
      </c>
      <c r="AF444" s="1">
        <v>13.923408031581999</v>
      </c>
      <c r="AG444" s="1">
        <v>14.0480438885011</v>
      </c>
      <c r="AH444" s="1">
        <v>14.1663761027435</v>
      </c>
      <c r="AI444" s="1">
        <v>14.265541589041201</v>
      </c>
      <c r="AJ444" s="1">
        <v>14.330901067562399</v>
      </c>
      <c r="AK444" s="1">
        <v>14.3463117782052</v>
      </c>
      <c r="AL444" s="1">
        <v>14.2945390541745</v>
      </c>
      <c r="AM444" s="1">
        <v>14.157804085915799</v>
      </c>
      <c r="AN444" s="1">
        <v>13.9184582228067</v>
      </c>
      <c r="AO444" s="1">
        <v>13.5597533287951</v>
      </c>
      <c r="AP444" s="1">
        <v>13.066672639781601</v>
      </c>
      <c r="AQ444" s="1">
        <v>12.426766904570499</v>
      </c>
      <c r="AR444" s="1">
        <v>11.6309433872475</v>
      </c>
      <c r="AS444" s="1">
        <v>10.674138856371499</v>
      </c>
      <c r="AT444" s="1">
        <v>9.5558242882017304</v>
      </c>
      <c r="AU444" s="1">
        <v>8.2802718605635199</v>
      </c>
      <c r="AV444" s="1">
        <v>6.8565522180322001</v>
      </c>
      <c r="AW444" s="1">
        <v>5.2981929896403104</v>
      </c>
      <c r="AX444" s="1">
        <v>3.6225031665488099</v>
      </c>
      <c r="AY444" s="1">
        <v>1.8494329008254899</v>
      </c>
    </row>
    <row r="445" spans="1:51" x14ac:dyDescent="0.45">
      <c r="A445" s="1">
        <v>2.3450477485332999</v>
      </c>
      <c r="B445" s="1">
        <v>1.84740359622489</v>
      </c>
      <c r="C445" s="1">
        <v>3.6186405049516299</v>
      </c>
      <c r="D445" s="1">
        <v>5.2927495502300799</v>
      </c>
      <c r="E445" s="1">
        <v>6.8498293736643197</v>
      </c>
      <c r="F445" s="1">
        <v>8.2726065041554104</v>
      </c>
      <c r="G445" s="1">
        <v>9.5475718517994093</v>
      </c>
      <c r="H445" s="1">
        <v>10.6656550743196</v>
      </c>
      <c r="I445" s="1">
        <v>11.6225660673117</v>
      </c>
      <c r="J445" s="1">
        <v>12.418799758598601</v>
      </c>
      <c r="K445" s="1">
        <v>13.0593718491281</v>
      </c>
      <c r="L445" s="1">
        <v>13.553318351749899</v>
      </c>
      <c r="M445" s="1">
        <v>13.9130266622769</v>
      </c>
      <c r="N445" s="1">
        <v>14.1534514221712</v>
      </c>
      <c r="O445" s="1">
        <v>14.291282155251899</v>
      </c>
      <c r="P445" s="1">
        <v>14.344116366238801</v>
      </c>
      <c r="Q445" s="1">
        <v>14.3296913606699</v>
      </c>
      <c r="R445" s="1">
        <v>14.2652119665333</v>
      </c>
      <c r="S445" s="1">
        <v>14.1668027083578</v>
      </c>
      <c r="T445" s="1">
        <v>14.0490960870622</v>
      </c>
      <c r="U445" s="1">
        <v>13.9249577488198</v>
      </c>
      <c r="V445" s="1">
        <v>13.805335516777101</v>
      </c>
      <c r="W445" s="1">
        <v>13.6992112364908</v>
      </c>
      <c r="X445" s="1">
        <v>13.613627020567399</v>
      </c>
      <c r="Y445" s="1">
        <v>13.5537553713694</v>
      </c>
      <c r="Z445" s="1">
        <v>13.5229830853414</v>
      </c>
      <c r="AA445" s="1">
        <v>13.5229830793104</v>
      </c>
      <c r="AB445" s="1">
        <v>13.5537553773799</v>
      </c>
      <c r="AC445" s="1">
        <v>13.613627014598</v>
      </c>
      <c r="AD445" s="1">
        <v>13.6992112423988</v>
      </c>
      <c r="AE445" s="1">
        <v>13.805335510950799</v>
      </c>
      <c r="AF445" s="1">
        <v>13.924957754544399</v>
      </c>
      <c r="AG445" s="1">
        <v>14.049096081459201</v>
      </c>
      <c r="AH445" s="1">
        <v>14.166802713819999</v>
      </c>
      <c r="AI445" s="1">
        <v>14.2652119612313</v>
      </c>
      <c r="AJ445" s="1">
        <v>14.3296913657933</v>
      </c>
      <c r="AK445" s="1">
        <v>14.344116361312601</v>
      </c>
      <c r="AL445" s="1">
        <v>14.2912821599634</v>
      </c>
      <c r="AM445" s="1">
        <v>14.153451417692199</v>
      </c>
      <c r="AN445" s="1">
        <v>13.913026666507401</v>
      </c>
      <c r="AO445" s="1">
        <v>13.553318347785099</v>
      </c>
      <c r="AP445" s="1">
        <v>13.0593718528125</v>
      </c>
      <c r="AQ445" s="1">
        <v>12.4187997552112</v>
      </c>
      <c r="AR445" s="1">
        <v>11.6225660703891</v>
      </c>
      <c r="AS445" s="1">
        <v>10.665655071569001</v>
      </c>
      <c r="AT445" s="1">
        <v>9.5475718542119896</v>
      </c>
      <c r="AU445" s="1">
        <v>8.2726065021001602</v>
      </c>
      <c r="AV445" s="1">
        <v>6.8498293753535799</v>
      </c>
      <c r="AW445" s="1">
        <v>5.2927495489372003</v>
      </c>
      <c r="AX445" s="1">
        <v>3.61864050584636</v>
      </c>
      <c r="AY445" s="1">
        <v>1.8474035958219901</v>
      </c>
    </row>
    <row r="446" spans="1:51" x14ac:dyDescent="0.45">
      <c r="A446" s="1">
        <v>2.35083145318375</v>
      </c>
      <c r="B446" s="1">
        <v>1.8453086029336601</v>
      </c>
      <c r="C446" s="1">
        <v>3.6146525192486099</v>
      </c>
      <c r="D446" s="1">
        <v>5.2871289312985104</v>
      </c>
      <c r="E446" s="1">
        <v>6.84288682489992</v>
      </c>
      <c r="F446" s="1">
        <v>8.2646893557096401</v>
      </c>
      <c r="G446" s="1">
        <v>9.5390466675094103</v>
      </c>
      <c r="H446" s="1">
        <v>10.656888777510201</v>
      </c>
      <c r="I446" s="1">
        <v>11.613907285386899</v>
      </c>
      <c r="J446" s="1">
        <v>12.410562027520999</v>
      </c>
      <c r="K446" s="1">
        <v>13.0518199094798</v>
      </c>
      <c r="L446" s="1">
        <v>13.546658488511</v>
      </c>
      <c r="M446" s="1">
        <v>13.907401564196901</v>
      </c>
      <c r="N446" s="1">
        <v>14.148939672508099</v>
      </c>
      <c r="O446" s="1">
        <v>14.2879020114207</v>
      </c>
      <c r="P446" s="1">
        <v>14.3418331888558</v>
      </c>
      <c r="Q446" s="1">
        <v>14.328427736566599</v>
      </c>
      <c r="R446" s="1">
        <v>14.264859451224501</v>
      </c>
      <c r="S446" s="1">
        <v>14.1672340048477</v>
      </c>
      <c r="T446" s="1">
        <v>14.050176574140901</v>
      </c>
      <c r="U446" s="1">
        <v>13.9265553661045</v>
      </c>
      <c r="V446" s="1">
        <v>13.8073282867927</v>
      </c>
      <c r="W446" s="1">
        <v>13.7014919314742</v>
      </c>
      <c r="X446" s="1">
        <v>13.616104840160499</v>
      </c>
      <c r="Y446" s="1">
        <v>13.5563547539184</v>
      </c>
      <c r="Z446" s="1">
        <v>13.5256401107637</v>
      </c>
      <c r="AA446" s="1">
        <v>13.525640103921599</v>
      </c>
      <c r="AB446" s="1">
        <v>13.556354760737101</v>
      </c>
      <c r="AC446" s="1">
        <v>13.6161048333884</v>
      </c>
      <c r="AD446" s="1">
        <v>13.7014919381767</v>
      </c>
      <c r="AE446" s="1">
        <v>13.807328280183</v>
      </c>
      <c r="AF446" s="1">
        <v>13.9265553725989</v>
      </c>
      <c r="AG446" s="1">
        <v>14.050176567784501</v>
      </c>
      <c r="AH446" s="1">
        <v>14.1672340110444</v>
      </c>
      <c r="AI446" s="1">
        <v>14.2648594452096</v>
      </c>
      <c r="AJ446" s="1">
        <v>14.328427742378899</v>
      </c>
      <c r="AK446" s="1">
        <v>14.3418331832672</v>
      </c>
      <c r="AL446" s="1">
        <v>14.2879020167658</v>
      </c>
      <c r="AM446" s="1">
        <v>14.1489396674268</v>
      </c>
      <c r="AN446" s="1">
        <v>13.9074015689962</v>
      </c>
      <c r="AO446" s="1">
        <v>13.546658484013101</v>
      </c>
      <c r="AP446" s="1">
        <v>13.051819913659701</v>
      </c>
      <c r="AQ446" s="1">
        <v>12.410562023678001</v>
      </c>
      <c r="AR446" s="1">
        <v>11.613907288878099</v>
      </c>
      <c r="AS446" s="1">
        <v>10.656888774389699</v>
      </c>
      <c r="AT446" s="1">
        <v>9.5390466702464192</v>
      </c>
      <c r="AU446" s="1">
        <v>8.2646893533780208</v>
      </c>
      <c r="AV446" s="1">
        <v>6.8428868268163301</v>
      </c>
      <c r="AW446" s="1">
        <v>5.2871289298317796</v>
      </c>
      <c r="AX446" s="1">
        <v>3.6146525202636601</v>
      </c>
      <c r="AY446" s="1">
        <v>1.8453086024765799</v>
      </c>
    </row>
    <row r="447" spans="1:51" x14ac:dyDescent="0.45">
      <c r="A447" s="1">
        <v>2.3566644349550301</v>
      </c>
      <c r="B447" s="1">
        <v>1.8432569208595699</v>
      </c>
      <c r="C447" s="1">
        <v>3.6107466904452901</v>
      </c>
      <c r="D447" s="1">
        <v>5.2816235515384298</v>
      </c>
      <c r="E447" s="1">
        <v>6.8360857424904999</v>
      </c>
      <c r="F447" s="1">
        <v>8.2569322767105309</v>
      </c>
      <c r="G447" s="1">
        <v>9.5306921882734006</v>
      </c>
      <c r="H447" s="1">
        <v>10.648295939056</v>
      </c>
      <c r="I447" s="1">
        <v>11.605417365310601</v>
      </c>
      <c r="J447" s="1">
        <v>12.402482104011201</v>
      </c>
      <c r="K447" s="1">
        <v>13.044409476835</v>
      </c>
      <c r="L447" s="1">
        <v>13.540119969031</v>
      </c>
      <c r="M447" s="1">
        <v>13.901875277337201</v>
      </c>
      <c r="N447" s="1">
        <v>14.144503270081801</v>
      </c>
      <c r="O447" s="1">
        <v>14.284574157826601</v>
      </c>
      <c r="P447" s="1">
        <v>14.3395807467074</v>
      </c>
      <c r="Q447" s="1">
        <v>14.3271756523734</v>
      </c>
      <c r="R447" s="1">
        <v>14.264502162577999</v>
      </c>
      <c r="S447" s="1">
        <v>14.167647352769199</v>
      </c>
      <c r="T447" s="1">
        <v>14.051229017091901</v>
      </c>
      <c r="U447" s="1">
        <v>13.9281176742341</v>
      </c>
      <c r="V447" s="1">
        <v>13.8092808606233</v>
      </c>
      <c r="W447" s="1">
        <v>13.703729419579499</v>
      </c>
      <c r="X447" s="1">
        <v>13.6185377640547</v>
      </c>
      <c r="Y447" s="1">
        <v>13.558908421123</v>
      </c>
      <c r="Z447" s="1">
        <v>13.528251096927001</v>
      </c>
      <c r="AA447" s="1">
        <v>13.528251094566301</v>
      </c>
      <c r="AB447" s="1">
        <v>13.5589084234757</v>
      </c>
      <c r="AC447" s="1">
        <v>13.6185377617181</v>
      </c>
      <c r="AD447" s="1">
        <v>13.703729421892</v>
      </c>
      <c r="AE447" s="1">
        <v>13.809280858342801</v>
      </c>
      <c r="AF447" s="1">
        <v>13.9281176764749</v>
      </c>
      <c r="AG447" s="1">
        <v>14.0512290148988</v>
      </c>
      <c r="AH447" s="1">
        <v>14.167647354907301</v>
      </c>
      <c r="AI447" s="1">
        <v>14.264502160502699</v>
      </c>
      <c r="AJ447" s="1">
        <v>14.3271756543789</v>
      </c>
      <c r="AK447" s="1">
        <v>14.3395807447792</v>
      </c>
      <c r="AL447" s="1">
        <v>14.2845741596708</v>
      </c>
      <c r="AM447" s="1">
        <v>14.1445032683286</v>
      </c>
      <c r="AN447" s="1">
        <v>13.901875278993201</v>
      </c>
      <c r="AO447" s="1">
        <v>13.5401199674791</v>
      </c>
      <c r="AP447" s="1">
        <v>13.044409478277201</v>
      </c>
      <c r="AQ447" s="1">
        <v>12.4024821026852</v>
      </c>
      <c r="AR447" s="1">
        <v>11.6054173665151</v>
      </c>
      <c r="AS447" s="1">
        <v>10.648295937979301</v>
      </c>
      <c r="AT447" s="1">
        <v>9.5306921892177403</v>
      </c>
      <c r="AU447" s="1">
        <v>8.2569322759060508</v>
      </c>
      <c r="AV447" s="1">
        <v>6.8360857431517097</v>
      </c>
      <c r="AW447" s="1">
        <v>5.2816235510323697</v>
      </c>
      <c r="AX447" s="1">
        <v>3.6107466907955099</v>
      </c>
      <c r="AY447" s="1">
        <v>1.8432569207018701</v>
      </c>
    </row>
    <row r="448" spans="1:51" x14ac:dyDescent="0.45">
      <c r="A448" s="1">
        <v>2.3615860068880701</v>
      </c>
      <c r="B448" s="1">
        <v>1.8412291267998799</v>
      </c>
      <c r="C448" s="1">
        <v>3.6068860537209502</v>
      </c>
      <c r="D448" s="1">
        <v>5.2761813387457703</v>
      </c>
      <c r="E448" s="1">
        <v>6.8293618364299196</v>
      </c>
      <c r="F448" s="1">
        <v>8.2492620072200893</v>
      </c>
      <c r="G448" s="1">
        <v>9.5224295850771199</v>
      </c>
      <c r="H448" s="1">
        <v>10.63979558878</v>
      </c>
      <c r="I448" s="1">
        <v>11.597016415995</v>
      </c>
      <c r="J448" s="1">
        <v>12.394484100267499</v>
      </c>
      <c r="K448" s="1">
        <v>13.037071090647</v>
      </c>
      <c r="L448" s="1">
        <v>13.533641678848801</v>
      </c>
      <c r="M448" s="1">
        <v>13.896396308558099</v>
      </c>
      <c r="N448" s="1">
        <v>14.140101070381</v>
      </c>
      <c r="O448" s="1">
        <v>14.281267909662301</v>
      </c>
      <c r="P448" s="1">
        <v>14.337338492332799</v>
      </c>
      <c r="Q448" s="1">
        <v>14.3259239209911</v>
      </c>
      <c r="R448" s="1">
        <v>14.264137276058401</v>
      </c>
      <c r="S448" s="1">
        <v>14.1680470586324</v>
      </c>
      <c r="T448" s="1">
        <v>14.0522636286133</v>
      </c>
      <c r="U448" s="1">
        <v>13.929659530240301</v>
      </c>
      <c r="V448" s="1">
        <v>13.811211650365699</v>
      </c>
      <c r="W448" s="1">
        <v>13.705944651519401</v>
      </c>
      <c r="X448" s="1">
        <v>13.6209484977873</v>
      </c>
      <c r="Y448" s="1">
        <v>13.5614401225828</v>
      </c>
      <c r="Z448" s="1">
        <v>13.530840313446101</v>
      </c>
      <c r="AA448" s="1">
        <v>13.5308403020315</v>
      </c>
      <c r="AB448" s="1">
        <v>13.5614401339585</v>
      </c>
      <c r="AC448" s="1">
        <v>13.620948486489301</v>
      </c>
      <c r="AD448" s="1">
        <v>13.7059446627011</v>
      </c>
      <c r="AE448" s="1">
        <v>13.811211639338801</v>
      </c>
      <c r="AF448" s="1">
        <v>13.9296595410749</v>
      </c>
      <c r="AG448" s="1">
        <v>14.052263618008899</v>
      </c>
      <c r="AH448" s="1">
        <v>14.168047068970299</v>
      </c>
      <c r="AI448" s="1">
        <v>14.264137266023701</v>
      </c>
      <c r="AJ448" s="1">
        <v>14.3259239306878</v>
      </c>
      <c r="AK448" s="1">
        <v>14.3373384830095</v>
      </c>
      <c r="AL448" s="1">
        <v>14.2812679185795</v>
      </c>
      <c r="AM448" s="1">
        <v>14.140101061903801</v>
      </c>
      <c r="AN448" s="1">
        <v>13.8963963165648</v>
      </c>
      <c r="AO448" s="1">
        <v>13.533641671345</v>
      </c>
      <c r="AP448" s="1">
        <v>13.037071097620199</v>
      </c>
      <c r="AQ448" s="1">
        <v>12.394484093856301</v>
      </c>
      <c r="AR448" s="1">
        <v>11.5970164218195</v>
      </c>
      <c r="AS448" s="1">
        <v>10.6397955835741</v>
      </c>
      <c r="AT448" s="1">
        <v>9.5224295896432505</v>
      </c>
      <c r="AU448" s="1">
        <v>8.2492620033302604</v>
      </c>
      <c r="AV448" s="1">
        <v>6.8293618396270599</v>
      </c>
      <c r="AW448" s="1">
        <v>5.2761813362988397</v>
      </c>
      <c r="AX448" s="1">
        <v>3.60688605541436</v>
      </c>
      <c r="AY448" s="1">
        <v>1.8412291260373499</v>
      </c>
    </row>
    <row r="449" spans="1:51" x14ac:dyDescent="0.45">
      <c r="A449" s="1">
        <v>2.3674997113793199</v>
      </c>
      <c r="B449" s="1">
        <v>1.8391422207315999</v>
      </c>
      <c r="C449" s="1">
        <v>3.60291258409306</v>
      </c>
      <c r="D449" s="1">
        <v>5.27057951171063</v>
      </c>
      <c r="E449" s="1">
        <v>6.8224398415848304</v>
      </c>
      <c r="F449" s="1">
        <v>8.2413645002663092</v>
      </c>
      <c r="G449" s="1">
        <v>9.5139205237718194</v>
      </c>
      <c r="H449" s="1">
        <v>10.631039593995</v>
      </c>
      <c r="I449" s="1">
        <v>11.5883603206908</v>
      </c>
      <c r="J449" s="1">
        <v>12.386240318241001</v>
      </c>
      <c r="K449" s="1">
        <v>13.0295040058512</v>
      </c>
      <c r="L449" s="1">
        <v>13.5269580156105</v>
      </c>
      <c r="M449" s="1">
        <v>13.890739938706901</v>
      </c>
      <c r="N449" s="1">
        <v>14.1355523956369</v>
      </c>
      <c r="O449" s="1">
        <v>14.2778474670802</v>
      </c>
      <c r="P449" s="1">
        <v>14.335014183757499</v>
      </c>
      <c r="Q449" s="1">
        <v>14.3246209057058</v>
      </c>
      <c r="R449" s="1">
        <v>14.2637494986203</v>
      </c>
      <c r="S449" s="1">
        <v>14.1684492202915</v>
      </c>
      <c r="T449" s="1">
        <v>14.053322560242901</v>
      </c>
      <c r="U449" s="1">
        <v>13.9312439566405</v>
      </c>
      <c r="V449" s="1">
        <v>13.813199664281999</v>
      </c>
      <c r="W449" s="1">
        <v>13.708228376431499</v>
      </c>
      <c r="X449" s="1">
        <v>13.6234358355737</v>
      </c>
      <c r="Y449" s="1">
        <v>13.564053669981501</v>
      </c>
      <c r="Z449" s="1">
        <v>13.5335139285203</v>
      </c>
      <c r="AA449" s="1">
        <v>13.5335139152388</v>
      </c>
      <c r="AB449" s="1">
        <v>13.5640536832178</v>
      </c>
      <c r="AC449" s="1">
        <v>13.623435822427901</v>
      </c>
      <c r="AD449" s="1">
        <v>13.708228389442001</v>
      </c>
      <c r="AE449" s="1">
        <v>13.813199651451599</v>
      </c>
      <c r="AF449" s="1">
        <v>13.9312439692472</v>
      </c>
      <c r="AG449" s="1">
        <v>14.0533225479041</v>
      </c>
      <c r="AH449" s="1">
        <v>14.168449232320199</v>
      </c>
      <c r="AI449" s="1">
        <v>14.2637494869444</v>
      </c>
      <c r="AJ449" s="1">
        <v>14.3246209169883</v>
      </c>
      <c r="AK449" s="1">
        <v>14.3350141729093</v>
      </c>
      <c r="AL449" s="1">
        <v>14.277847477455801</v>
      </c>
      <c r="AM449" s="1">
        <v>14.135552385773201</v>
      </c>
      <c r="AN449" s="1">
        <v>13.8907399480231</v>
      </c>
      <c r="AO449" s="1">
        <v>13.526958006879299</v>
      </c>
      <c r="AP449" s="1">
        <v>13.0295040139649</v>
      </c>
      <c r="AQ449" s="1">
        <v>12.386240310781099</v>
      </c>
      <c r="AR449" s="1">
        <v>11.5883603274679</v>
      </c>
      <c r="AS449" s="1">
        <v>10.6310395879376</v>
      </c>
      <c r="AT449" s="1">
        <v>9.5139205290847606</v>
      </c>
      <c r="AU449" s="1">
        <v>8.2413644957402798</v>
      </c>
      <c r="AV449" s="1">
        <v>6.8224398453048796</v>
      </c>
      <c r="AW449" s="1">
        <v>5.2705795088634799</v>
      </c>
      <c r="AX449" s="1">
        <v>3.6029125860634301</v>
      </c>
      <c r="AY449" s="1">
        <v>1.8391422198443499</v>
      </c>
    </row>
    <row r="450" spans="1:51" x14ac:dyDescent="0.45">
      <c r="A450" s="1">
        <v>2.3730630673021098</v>
      </c>
      <c r="B450" s="1">
        <v>1.83710054638039</v>
      </c>
      <c r="C450" s="1">
        <v>3.5990249481660599</v>
      </c>
      <c r="D450" s="1">
        <v>5.2650981479408498</v>
      </c>
      <c r="E450" s="1">
        <v>6.8156658297820201</v>
      </c>
      <c r="F450" s="1">
        <v>8.2336345886344695</v>
      </c>
      <c r="G450" s="1">
        <v>9.5055903915769395</v>
      </c>
      <c r="H450" s="1">
        <v>10.6224656675359</v>
      </c>
      <c r="I450" s="1">
        <v>11.579881768127301</v>
      </c>
      <c r="J450" s="1">
        <v>12.378162808530901</v>
      </c>
      <c r="K450" s="1">
        <v>13.022086409750999</v>
      </c>
      <c r="L450" s="1">
        <v>13.5204029789641</v>
      </c>
      <c r="M450" s="1">
        <v>13.885188782697201</v>
      </c>
      <c r="N450" s="1">
        <v>14.131084472400399</v>
      </c>
      <c r="O450" s="1">
        <v>14.274483639409199</v>
      </c>
      <c r="P450" s="1">
        <v>14.332723837152299</v>
      </c>
      <c r="Q450" s="1">
        <v>14.3233315689523</v>
      </c>
      <c r="R450" s="1">
        <v>14.263358060893101</v>
      </c>
      <c r="S450" s="1">
        <v>14.1688335958187</v>
      </c>
      <c r="T450" s="1">
        <v>14.0543527724623</v>
      </c>
      <c r="U450" s="1">
        <v>13.9327916693703</v>
      </c>
      <c r="V450" s="1">
        <v>13.815145481258901</v>
      </c>
      <c r="W450" s="1">
        <v>13.710466413571201</v>
      </c>
      <c r="X450" s="1">
        <v>13.6258754494903</v>
      </c>
      <c r="Y450" s="1">
        <v>13.5666184372493</v>
      </c>
      <c r="Z450" s="1">
        <v>13.536138329370599</v>
      </c>
      <c r="AA450" s="1">
        <v>13.5361383147241</v>
      </c>
      <c r="AB450" s="1">
        <v>13.566618451845899</v>
      </c>
      <c r="AC450" s="1">
        <v>13.6258754349935</v>
      </c>
      <c r="AD450" s="1">
        <v>13.710466427918901</v>
      </c>
      <c r="AE450" s="1">
        <v>13.8151454671097</v>
      </c>
      <c r="AF450" s="1">
        <v>13.932791683272599</v>
      </c>
      <c r="AG450" s="1">
        <v>14.0543527588553</v>
      </c>
      <c r="AH450" s="1">
        <v>14.1688336090837</v>
      </c>
      <c r="AI450" s="1">
        <v>14.263358048017199</v>
      </c>
      <c r="AJ450" s="1">
        <v>14.3233315813945</v>
      </c>
      <c r="AK450" s="1">
        <v>14.3327238251892</v>
      </c>
      <c r="AL450" s="1">
        <v>14.274483650851099</v>
      </c>
      <c r="AM450" s="1">
        <v>14.131084461523001</v>
      </c>
      <c r="AN450" s="1">
        <v>13.885188792970901</v>
      </c>
      <c r="AO450" s="1">
        <v>13.5204029693355</v>
      </c>
      <c r="AP450" s="1">
        <v>13.022086418698599</v>
      </c>
      <c r="AQ450" s="1">
        <v>12.3781628003044</v>
      </c>
      <c r="AR450" s="1">
        <v>11.579881775600899</v>
      </c>
      <c r="AS450" s="1">
        <v>10.6224656608559</v>
      </c>
      <c r="AT450" s="1">
        <v>9.5055903974359293</v>
      </c>
      <c r="AU450" s="1">
        <v>8.2336345836432692</v>
      </c>
      <c r="AV450" s="1">
        <v>6.8156658338843998</v>
      </c>
      <c r="AW450" s="1">
        <v>5.2650981448010796</v>
      </c>
      <c r="AX450" s="1">
        <v>3.59902495033894</v>
      </c>
      <c r="AY450" s="1">
        <v>1.83710054540195</v>
      </c>
    </row>
    <row r="451" spans="1:51" x14ac:dyDescent="0.45">
      <c r="A451" s="1">
        <v>2.3783217180029999</v>
      </c>
      <c r="B451" s="1">
        <v>1.8351960366743201</v>
      </c>
      <c r="C451" s="1">
        <v>3.5953982388149601</v>
      </c>
      <c r="D451" s="1">
        <v>5.2599841872174</v>
      </c>
      <c r="E451" s="1">
        <v>6.8093450931409603</v>
      </c>
      <c r="F451" s="1">
        <v>8.2264208019386906</v>
      </c>
      <c r="G451" s="1">
        <v>9.4978150008850406</v>
      </c>
      <c r="H451" s="1">
        <v>10.614460880681399</v>
      </c>
      <c r="I451" s="1">
        <v>11.5719638487937</v>
      </c>
      <c r="J451" s="1">
        <v>12.370616897353599</v>
      </c>
      <c r="K451" s="1">
        <v>13.0151541958206</v>
      </c>
      <c r="L451" s="1">
        <v>13.5142738331141</v>
      </c>
      <c r="M451" s="1">
        <v>13.8799950575069</v>
      </c>
      <c r="N451" s="1">
        <v>14.1269007853369</v>
      </c>
      <c r="O451" s="1">
        <v>14.271330161765899</v>
      </c>
      <c r="P451" s="1">
        <v>14.3305726904638</v>
      </c>
      <c r="Q451" s="1">
        <v>14.3221158429086</v>
      </c>
      <c r="R451" s="1">
        <v>14.2629821230272</v>
      </c>
      <c r="S451" s="1">
        <v>14.169184033671799</v>
      </c>
      <c r="T451" s="1">
        <v>14.0553085881933</v>
      </c>
      <c r="U451" s="1">
        <v>13.934233261576701</v>
      </c>
      <c r="V451" s="1">
        <v>13.8169613297304</v>
      </c>
      <c r="W451" s="1">
        <v>13.712557469277501</v>
      </c>
      <c r="X451" s="1">
        <v>13.628156646010799</v>
      </c>
      <c r="Y451" s="1">
        <v>13.569017892991001</v>
      </c>
      <c r="Z451" s="1">
        <v>13.5385941717864</v>
      </c>
      <c r="AA451" s="1">
        <v>13.538594171526301</v>
      </c>
      <c r="AB451" s="1">
        <v>13.5690178932502</v>
      </c>
      <c r="AC451" s="1">
        <v>13.6281566457534</v>
      </c>
      <c r="AD451" s="1">
        <v>13.7125574695323</v>
      </c>
      <c r="AE451" s="1">
        <v>13.816961329479099</v>
      </c>
      <c r="AF451" s="1">
        <v>13.9342332618236</v>
      </c>
      <c r="AG451" s="1">
        <v>14.0553085879517</v>
      </c>
      <c r="AH451" s="1">
        <v>14.169184033907399</v>
      </c>
      <c r="AI451" s="1">
        <v>14.262982122798499</v>
      </c>
      <c r="AJ451" s="1">
        <v>14.3221158431296</v>
      </c>
      <c r="AK451" s="1">
        <v>14.330572690251399</v>
      </c>
      <c r="AL451" s="1">
        <v>14.2713301619691</v>
      </c>
      <c r="AM451" s="1">
        <v>14.1269007851438</v>
      </c>
      <c r="AN451" s="1">
        <v>13.879995057689399</v>
      </c>
      <c r="AO451" s="1">
        <v>13.5142738329432</v>
      </c>
      <c r="AP451" s="1">
        <v>13.0151541959795</v>
      </c>
      <c r="AQ451" s="1">
        <v>12.370616897207499</v>
      </c>
      <c r="AR451" s="1">
        <v>11.5719638489264</v>
      </c>
      <c r="AS451" s="1">
        <v>10.614460880562801</v>
      </c>
      <c r="AT451" s="1">
        <v>9.4978150009890907</v>
      </c>
      <c r="AU451" s="1">
        <v>8.2264208018500593</v>
      </c>
      <c r="AV451" s="1">
        <v>6.8093450932138104</v>
      </c>
      <c r="AW451" s="1">
        <v>5.2599841871616402</v>
      </c>
      <c r="AX451" s="1">
        <v>3.5953982388535501</v>
      </c>
      <c r="AY451" s="1">
        <v>1.83519603665694</v>
      </c>
    </row>
    <row r="452" spans="1:51" x14ac:dyDescent="0.45">
      <c r="A452" s="1">
        <v>2.3845033937110802</v>
      </c>
      <c r="B452" s="1">
        <v>1.83306610108413</v>
      </c>
      <c r="C452" s="1">
        <v>3.5913419610683599</v>
      </c>
      <c r="D452" s="1">
        <v>5.2542639469354704</v>
      </c>
      <c r="E452" s="1">
        <v>6.80227411775597</v>
      </c>
      <c r="F452" s="1">
        <v>8.2183495150702299</v>
      </c>
      <c r="G452" s="1">
        <v>9.4891136693662403</v>
      </c>
      <c r="H452" s="1">
        <v>10.605500749887501</v>
      </c>
      <c r="I452" s="1">
        <v>11.563098448559099</v>
      </c>
      <c r="J452" s="1">
        <v>12.3621651626516</v>
      </c>
      <c r="K452" s="1">
        <v>13.007386622586401</v>
      </c>
      <c r="L452" s="1">
        <v>13.5074026375533</v>
      </c>
      <c r="M452" s="1">
        <v>13.874168812041001</v>
      </c>
      <c r="N452" s="1">
        <v>14.122203671034599</v>
      </c>
      <c r="O452" s="1">
        <v>14.267785496926001</v>
      </c>
      <c r="P452" s="1">
        <v>14.3281501294784</v>
      </c>
      <c r="Q452" s="1">
        <v>14.3207412899462</v>
      </c>
      <c r="R452" s="1">
        <v>14.262549317688499</v>
      </c>
      <c r="S452" s="1">
        <v>14.169566617213301</v>
      </c>
      <c r="T452" s="1">
        <v>14.0563715883225</v>
      </c>
      <c r="U452" s="1">
        <v>13.9358429844245</v>
      </c>
      <c r="V452" s="1">
        <v>13.8189929569761</v>
      </c>
      <c r="W452" s="1">
        <v>13.7148998412866</v>
      </c>
      <c r="X452" s="1">
        <v>13.630714110679801</v>
      </c>
      <c r="Y452" s="1">
        <v>13.5717093122626</v>
      </c>
      <c r="Z452" s="1">
        <v>13.5413495567069</v>
      </c>
      <c r="AA452" s="1">
        <v>13.541349554928599</v>
      </c>
      <c r="AB452" s="1">
        <v>13.5717093140348</v>
      </c>
      <c r="AC452" s="1">
        <v>13.630714108919699</v>
      </c>
      <c r="AD452" s="1">
        <v>13.714899843028601</v>
      </c>
      <c r="AE452" s="1">
        <v>13.818992955258301</v>
      </c>
      <c r="AF452" s="1">
        <v>13.9358429861124</v>
      </c>
      <c r="AG452" s="1">
        <v>14.056371586670499</v>
      </c>
      <c r="AH452" s="1">
        <v>14.169566618823801</v>
      </c>
      <c r="AI452" s="1">
        <v>14.262549316125201</v>
      </c>
      <c r="AJ452" s="1">
        <v>14.3207412914568</v>
      </c>
      <c r="AK452" s="1">
        <v>14.328150128026</v>
      </c>
      <c r="AL452" s="1">
        <v>14.267785498315201</v>
      </c>
      <c r="AM452" s="1">
        <v>14.122203669714001</v>
      </c>
      <c r="AN452" s="1">
        <v>13.874168813288399</v>
      </c>
      <c r="AO452" s="1">
        <v>13.507402636384301</v>
      </c>
      <c r="AP452" s="1">
        <v>13.007386623672801</v>
      </c>
      <c r="AQ452" s="1">
        <v>12.362165161652801</v>
      </c>
      <c r="AR452" s="1">
        <v>11.5630984494664</v>
      </c>
      <c r="AS452" s="1">
        <v>10.6055007490765</v>
      </c>
      <c r="AT452" s="1">
        <v>9.4891136700775895</v>
      </c>
      <c r="AU452" s="1">
        <v>8.2183495144642507</v>
      </c>
      <c r="AV452" s="1">
        <v>6.80227411825404</v>
      </c>
      <c r="AW452" s="1">
        <v>5.2542639465542598</v>
      </c>
      <c r="AX452" s="1">
        <v>3.5913419613321702</v>
      </c>
      <c r="AY452" s="1">
        <v>1.83306610096534</v>
      </c>
    </row>
    <row r="453" spans="1:51" x14ac:dyDescent="0.45">
      <c r="A453" s="1">
        <v>2.38956698280289</v>
      </c>
      <c r="B453" s="1">
        <v>1.83101870582725</v>
      </c>
      <c r="C453" s="1">
        <v>3.5874425781616202</v>
      </c>
      <c r="D453" s="1">
        <v>5.2487644156240503</v>
      </c>
      <c r="E453" s="1">
        <v>6.7954750772371701</v>
      </c>
      <c r="F453" s="1">
        <v>8.2105873822813695</v>
      </c>
      <c r="G453" s="1">
        <v>9.4807439444194301</v>
      </c>
      <c r="H453" s="1">
        <v>10.5968800189014</v>
      </c>
      <c r="I453" s="1">
        <v>11.5545663611615</v>
      </c>
      <c r="J453" s="1">
        <v>12.354028350705301</v>
      </c>
      <c r="K453" s="1">
        <v>12.9999052826133</v>
      </c>
      <c r="L453" s="1">
        <v>13.5007812059375</v>
      </c>
      <c r="M453" s="1">
        <v>13.868550637256201</v>
      </c>
      <c r="N453" s="1">
        <v>14.1176704184043</v>
      </c>
      <c r="O453" s="1">
        <v>14.2643603175555</v>
      </c>
      <c r="P453" s="1">
        <v>14.3258047036725</v>
      </c>
      <c r="Q453" s="1">
        <v>14.3194051033989</v>
      </c>
      <c r="R453" s="1">
        <v>14.2621209396998</v>
      </c>
      <c r="S453" s="1">
        <v>14.1699250392238</v>
      </c>
      <c r="T453" s="1">
        <v>14.057387439406</v>
      </c>
      <c r="U453" s="1">
        <v>13.9373877919158</v>
      </c>
      <c r="V453" s="1">
        <v>13.8209466676949</v>
      </c>
      <c r="W453" s="1">
        <v>13.717155193164601</v>
      </c>
      <c r="X453" s="1">
        <v>13.633178669678101</v>
      </c>
      <c r="Y453" s="1">
        <v>13.5743043132178</v>
      </c>
      <c r="Z453" s="1">
        <v>13.544006959223699</v>
      </c>
      <c r="AA453" s="1">
        <v>13.544006925243799</v>
      </c>
      <c r="AB453" s="1">
        <v>13.574304347082</v>
      </c>
      <c r="AC453" s="1">
        <v>13.6331786360454</v>
      </c>
      <c r="AD453" s="1">
        <v>13.717155226451199</v>
      </c>
      <c r="AE453" s="1">
        <v>13.8209466348689</v>
      </c>
      <c r="AF453" s="1">
        <v>13.9373878241691</v>
      </c>
      <c r="AG453" s="1">
        <v>14.057387407837799</v>
      </c>
      <c r="AH453" s="1">
        <v>14.1699250699985</v>
      </c>
      <c r="AI453" s="1">
        <v>14.262120909827701</v>
      </c>
      <c r="AJ453" s="1">
        <v>14.3194051322647</v>
      </c>
      <c r="AK453" s="1">
        <v>14.325804675918</v>
      </c>
      <c r="AL453" s="1">
        <v>14.264360344100799</v>
      </c>
      <c r="AM453" s="1">
        <v>14.1176703931687</v>
      </c>
      <c r="AN453" s="1">
        <v>13.8685506610912</v>
      </c>
      <c r="AO453" s="1">
        <v>13.5007811835992</v>
      </c>
      <c r="AP453" s="1">
        <v>12.999905303371699</v>
      </c>
      <c r="AQ453" s="1">
        <v>12.354028331619601</v>
      </c>
      <c r="AR453" s="1">
        <v>11.5545663785002</v>
      </c>
      <c r="AS453" s="1">
        <v>10.5968800034039</v>
      </c>
      <c r="AT453" s="1">
        <v>9.4807439580122903</v>
      </c>
      <c r="AU453" s="1">
        <v>8.2105873707017807</v>
      </c>
      <c r="AV453" s="1">
        <v>6.7954750867546903</v>
      </c>
      <c r="AW453" s="1">
        <v>5.2487644083397802</v>
      </c>
      <c r="AX453" s="1">
        <v>3.5874425832026899</v>
      </c>
      <c r="AY453" s="1">
        <v>1.83101870355727</v>
      </c>
    </row>
    <row r="454" spans="1:51" x14ac:dyDescent="0.45">
      <c r="A454" s="1">
        <v>2.39488761596317</v>
      </c>
      <c r="B454" s="1">
        <v>1.8291108570028001</v>
      </c>
      <c r="C454" s="1">
        <v>3.58380872055637</v>
      </c>
      <c r="D454" s="1">
        <v>5.2436388688201898</v>
      </c>
      <c r="E454" s="1">
        <v>6.7891376301779998</v>
      </c>
      <c r="F454" s="1">
        <v>8.2033510953920104</v>
      </c>
      <c r="G454" s="1">
        <v>9.4729397786682998</v>
      </c>
      <c r="H454" s="1">
        <v>10.588839943591401</v>
      </c>
      <c r="I454" s="1">
        <v>11.5466067972849</v>
      </c>
      <c r="J454" s="1">
        <v>12.346434988553501</v>
      </c>
      <c r="K454" s="1">
        <v>12.9929208445566</v>
      </c>
      <c r="L454" s="1">
        <v>13.4945964765701</v>
      </c>
      <c r="M454" s="1">
        <v>13.863299781871699</v>
      </c>
      <c r="N454" s="1">
        <v>14.1134300696759</v>
      </c>
      <c r="O454" s="1">
        <v>14.2611528307347</v>
      </c>
      <c r="P454" s="1">
        <v>14.3236043006677</v>
      </c>
      <c r="Q454" s="1">
        <v>14.3181468488379</v>
      </c>
      <c r="R454" s="1">
        <v>14.2617107942008</v>
      </c>
      <c r="S454" s="1">
        <v>14.1702507997871</v>
      </c>
      <c r="T454" s="1">
        <v>14.0583287200279</v>
      </c>
      <c r="U454" s="1">
        <v>13.9388250783358</v>
      </c>
      <c r="V454" s="1">
        <v>13.82276785775</v>
      </c>
      <c r="W454" s="1">
        <v>13.719260146079799</v>
      </c>
      <c r="X454" s="1">
        <v>13.635480646030899</v>
      </c>
      <c r="Y454" s="1">
        <v>13.576729411568699</v>
      </c>
      <c r="Z454" s="1">
        <v>13.5464909248736</v>
      </c>
      <c r="AA454" s="1">
        <v>13.5464909228408</v>
      </c>
      <c r="AB454" s="1">
        <v>13.5767294135947</v>
      </c>
      <c r="AC454" s="1">
        <v>13.635480644018701</v>
      </c>
      <c r="AD454" s="1">
        <v>13.7192601480712</v>
      </c>
      <c r="AE454" s="1">
        <v>13.8227678557862</v>
      </c>
      <c r="AF454" s="1">
        <v>13.938825080265399</v>
      </c>
      <c r="AG454" s="1">
        <v>14.0583287181393</v>
      </c>
      <c r="AH454" s="1">
        <v>14.1702508016282</v>
      </c>
      <c r="AI454" s="1">
        <v>14.2617107924136</v>
      </c>
      <c r="AJ454" s="1">
        <v>14.318146850564901</v>
      </c>
      <c r="AK454" s="1">
        <v>14.3236042990073</v>
      </c>
      <c r="AL454" s="1">
        <v>14.2611528323228</v>
      </c>
      <c r="AM454" s="1">
        <v>14.1134300681661</v>
      </c>
      <c r="AN454" s="1">
        <v>13.8632997832977</v>
      </c>
      <c r="AO454" s="1">
        <v>13.494596475233701</v>
      </c>
      <c r="AP454" s="1">
        <v>12.992920845798499</v>
      </c>
      <c r="AQ454" s="1">
        <v>12.346434987411699</v>
      </c>
      <c r="AR454" s="1">
        <v>11.5466067983222</v>
      </c>
      <c r="AS454" s="1">
        <v>10.588839942664199</v>
      </c>
      <c r="AT454" s="1">
        <v>9.4729397794815107</v>
      </c>
      <c r="AU454" s="1">
        <v>8.2033510946992596</v>
      </c>
      <c r="AV454" s="1">
        <v>6.7891376307474003</v>
      </c>
      <c r="AW454" s="1">
        <v>5.2436388683843997</v>
      </c>
      <c r="AX454" s="1">
        <v>3.5838087208579501</v>
      </c>
      <c r="AY454" s="1">
        <v>1.82911085686699</v>
      </c>
    </row>
    <row r="455" spans="1:51" x14ac:dyDescent="0.45">
      <c r="A455" s="1">
        <v>2.4008506360512998</v>
      </c>
      <c r="B455" s="1">
        <v>1.8269755385339801</v>
      </c>
      <c r="C455" s="1">
        <v>3.5797413032008301</v>
      </c>
      <c r="D455" s="1">
        <v>5.23790123795699</v>
      </c>
      <c r="E455" s="1">
        <v>6.7820424729080697</v>
      </c>
      <c r="F455" s="1">
        <v>8.19524837482785</v>
      </c>
      <c r="G455" s="1">
        <v>9.4641994830426199</v>
      </c>
      <c r="H455" s="1">
        <v>10.5798333580601</v>
      </c>
      <c r="I455" s="1">
        <v>11.5376878726097</v>
      </c>
      <c r="J455" s="1">
        <v>12.337923547964399</v>
      </c>
      <c r="K455" s="1">
        <v>12.985088716315699</v>
      </c>
      <c r="L455" s="1">
        <v>13.4876576572346</v>
      </c>
      <c r="M455" s="1">
        <v>13.8574049512311</v>
      </c>
      <c r="N455" s="1">
        <v>14.108665771155801</v>
      </c>
      <c r="O455" s="1">
        <v>14.257544806693501</v>
      </c>
      <c r="P455" s="1">
        <v>14.321124581765099</v>
      </c>
      <c r="Q455" s="1">
        <v>14.3167234519331</v>
      </c>
      <c r="R455" s="1">
        <v>14.261239213759399</v>
      </c>
      <c r="S455" s="1">
        <v>14.170605889189201</v>
      </c>
      <c r="T455" s="1">
        <v>14.0593761434724</v>
      </c>
      <c r="U455" s="1">
        <v>13.9404310871757</v>
      </c>
      <c r="V455" s="1">
        <v>13.8248069410746</v>
      </c>
      <c r="W455" s="1">
        <v>13.721619781445799</v>
      </c>
      <c r="X455" s="1">
        <v>13.6380632877358</v>
      </c>
      <c r="Y455" s="1">
        <v>13.5794515379707</v>
      </c>
      <c r="Z455" s="1">
        <v>13.5492798773465</v>
      </c>
      <c r="AA455" s="1">
        <v>13.5492798651951</v>
      </c>
      <c r="AB455" s="1">
        <v>13.5794515500807</v>
      </c>
      <c r="AC455" s="1">
        <v>13.6380632757085</v>
      </c>
      <c r="AD455" s="1">
        <v>13.7216197933493</v>
      </c>
      <c r="AE455" s="1">
        <v>13.8248069293358</v>
      </c>
      <c r="AF455" s="1">
        <v>13.9404310987097</v>
      </c>
      <c r="AG455" s="1">
        <v>14.0593761321835</v>
      </c>
      <c r="AH455" s="1">
        <v>14.170605900194399</v>
      </c>
      <c r="AI455" s="1">
        <v>14.261239203076901</v>
      </c>
      <c r="AJ455" s="1">
        <v>14.316723462255601</v>
      </c>
      <c r="AK455" s="1">
        <v>14.32112457184</v>
      </c>
      <c r="AL455" s="1">
        <v>14.2575448161863</v>
      </c>
      <c r="AM455" s="1">
        <v>14.1086657621314</v>
      </c>
      <c r="AN455" s="1">
        <v>13.8574049597546</v>
      </c>
      <c r="AO455" s="1">
        <v>13.487657649246399</v>
      </c>
      <c r="AP455" s="1">
        <v>12.985088723739</v>
      </c>
      <c r="AQ455" s="1">
        <v>12.3379235411393</v>
      </c>
      <c r="AR455" s="1">
        <v>11.5376878788101</v>
      </c>
      <c r="AS455" s="1">
        <v>10.579833352518101</v>
      </c>
      <c r="AT455" s="1">
        <v>9.4641994879034907</v>
      </c>
      <c r="AU455" s="1">
        <v>8.1952483706869206</v>
      </c>
      <c r="AV455" s="1">
        <v>6.7820424763115899</v>
      </c>
      <c r="AW455" s="1">
        <v>5.2379012353521004</v>
      </c>
      <c r="AX455" s="1">
        <v>3.5797413050035498</v>
      </c>
      <c r="AY455" s="1">
        <v>1.8269755377222301</v>
      </c>
    </row>
    <row r="456" spans="1:51" x14ac:dyDescent="0.45">
      <c r="A456" s="1">
        <v>2.4062145649648499</v>
      </c>
      <c r="B456" s="1">
        <v>1.8250902080828</v>
      </c>
      <c r="C456" s="1">
        <v>3.5761498144157899</v>
      </c>
      <c r="D456" s="1">
        <v>5.2328344724704303</v>
      </c>
      <c r="E456" s="1">
        <v>6.7757761316343101</v>
      </c>
      <c r="F456" s="1">
        <v>8.1880910441992807</v>
      </c>
      <c r="G456" s="1">
        <v>9.4564774961327593</v>
      </c>
      <c r="H456" s="1">
        <v>10.5718742516411</v>
      </c>
      <c r="I456" s="1">
        <v>11.529804040725599</v>
      </c>
      <c r="J456" s="1">
        <v>12.330397370809701</v>
      </c>
      <c r="K456" s="1">
        <v>12.9781604112386</v>
      </c>
      <c r="L456" s="1">
        <v>13.4815165015973</v>
      </c>
      <c r="M456" s="1">
        <v>13.852184517786201</v>
      </c>
      <c r="N456" s="1">
        <v>14.1044430663424</v>
      </c>
      <c r="O456" s="1">
        <v>14.254343282273</v>
      </c>
      <c r="P456" s="1">
        <v>14.3189202239474</v>
      </c>
      <c r="Q456" s="1">
        <v>14.3154534135902</v>
      </c>
      <c r="R456" s="1">
        <v>14.260811777972201</v>
      </c>
      <c r="S456" s="1">
        <v>14.1709110487543</v>
      </c>
      <c r="T456" s="1">
        <v>14.060295536255101</v>
      </c>
      <c r="U456" s="1">
        <v>13.941846748914999</v>
      </c>
      <c r="V456" s="1">
        <v>13.8266079035792</v>
      </c>
      <c r="W456" s="1">
        <v>13.723706424106201</v>
      </c>
      <c r="X456" s="1">
        <v>13.6403489591553</v>
      </c>
      <c r="Y456" s="1">
        <v>13.581861903044</v>
      </c>
      <c r="Z456" s="1">
        <v>13.551750011010901</v>
      </c>
      <c r="AA456" s="1">
        <v>13.5517500098568</v>
      </c>
      <c r="AB456" s="1">
        <v>13.581861904194101</v>
      </c>
      <c r="AC456" s="1">
        <v>13.640348958013099</v>
      </c>
      <c r="AD456" s="1">
        <v>13.723706425236699</v>
      </c>
      <c r="AE456" s="1">
        <v>13.8266079024643</v>
      </c>
      <c r="AF456" s="1">
        <v>13.9418467500104</v>
      </c>
      <c r="AG456" s="1">
        <v>14.060295535183</v>
      </c>
      <c r="AH456" s="1">
        <v>14.1709110497995</v>
      </c>
      <c r="AI456" s="1">
        <v>14.2608117769577</v>
      </c>
      <c r="AJ456" s="1">
        <v>14.3154534145705</v>
      </c>
      <c r="AK456" s="1">
        <v>14.318920223004801</v>
      </c>
      <c r="AL456" s="1">
        <v>14.254343283174601</v>
      </c>
      <c r="AM456" s="1">
        <v>14.104443065485301</v>
      </c>
      <c r="AN456" s="1">
        <v>13.852184518595701</v>
      </c>
      <c r="AO456" s="1">
        <v>13.481516500838699</v>
      </c>
      <c r="AP456" s="1">
        <v>12.9781604119436</v>
      </c>
      <c r="AQ456" s="1">
        <v>12.330397370161499</v>
      </c>
      <c r="AR456" s="1">
        <v>11.529804041314501</v>
      </c>
      <c r="AS456" s="1">
        <v>10.571874251114799</v>
      </c>
      <c r="AT456" s="1">
        <v>9.4564774965944096</v>
      </c>
      <c r="AU456" s="1">
        <v>8.1880910438060095</v>
      </c>
      <c r="AV456" s="1">
        <v>6.7757761319575396</v>
      </c>
      <c r="AW456" s="1">
        <v>5.2328344722230504</v>
      </c>
      <c r="AX456" s="1">
        <v>3.5761498145870001</v>
      </c>
      <c r="AY456" s="1">
        <v>1.8250902080057101</v>
      </c>
    </row>
    <row r="457" spans="1:51" x14ac:dyDescent="0.45">
      <c r="A457" s="1">
        <v>2.4112461830442098</v>
      </c>
      <c r="B457" s="1">
        <v>1.82286560610296</v>
      </c>
      <c r="C457" s="1">
        <v>3.5719116321573199</v>
      </c>
      <c r="D457" s="1">
        <v>5.2268549037423497</v>
      </c>
      <c r="E457" s="1">
        <v>6.7683797742259397</v>
      </c>
      <c r="F457" s="1">
        <v>8.1796418709291299</v>
      </c>
      <c r="G457" s="1">
        <v>9.4473597418826891</v>
      </c>
      <c r="H457" s="1">
        <v>10.5624745471032</v>
      </c>
      <c r="I457" s="1">
        <v>11.5204902983522</v>
      </c>
      <c r="J457" s="1">
        <v>12.3215034112669</v>
      </c>
      <c r="K457" s="1">
        <v>12.9699692516556</v>
      </c>
      <c r="L457" s="1">
        <v>13.474252631207101</v>
      </c>
      <c r="M457" s="1">
        <v>13.8460053869728</v>
      </c>
      <c r="N457" s="1">
        <v>14.0994411146426</v>
      </c>
      <c r="O457" s="1">
        <v>14.250546146440801</v>
      </c>
      <c r="P457" s="1">
        <v>14.316301345569</v>
      </c>
      <c r="Q457" s="1">
        <v>14.313938492580601</v>
      </c>
      <c r="R457" s="1">
        <v>14.260294299311401</v>
      </c>
      <c r="S457" s="1">
        <v>14.1712607232826</v>
      </c>
      <c r="T457" s="1">
        <v>14.061374106744699</v>
      </c>
      <c r="U457" s="1">
        <v>13.9435140391739</v>
      </c>
      <c r="V457" s="1">
        <v>13.8287339538683</v>
      </c>
      <c r="W457" s="1">
        <v>13.7261721775951</v>
      </c>
      <c r="X457" s="1">
        <v>13.6430527337405</v>
      </c>
      <c r="Y457" s="1">
        <v>13.584714061926899</v>
      </c>
      <c r="Z457" s="1">
        <v>13.5546742303572</v>
      </c>
      <c r="AA457" s="1">
        <v>13.5546736544513</v>
      </c>
      <c r="AB457" s="1">
        <v>13.584714635870901</v>
      </c>
      <c r="AC457" s="1">
        <v>13.6430521637201</v>
      </c>
      <c r="AD457" s="1">
        <v>13.726172741750499</v>
      </c>
      <c r="AE457" s="1">
        <v>13.828733397519599</v>
      </c>
      <c r="AF457" s="1">
        <v>13.943514585815301</v>
      </c>
      <c r="AG457" s="1">
        <v>14.0613735717133</v>
      </c>
      <c r="AH457" s="1">
        <v>14.171261244864199</v>
      </c>
      <c r="AI457" s="1">
        <v>14.2602937930265</v>
      </c>
      <c r="AJ457" s="1">
        <v>14.3139389818095</v>
      </c>
      <c r="AK457" s="1">
        <v>14.3163008751742</v>
      </c>
      <c r="AL457" s="1">
        <v>14.250546596341</v>
      </c>
      <c r="AM457" s="1">
        <v>14.099440686937999</v>
      </c>
      <c r="AN457" s="1">
        <v>13.8460057909375</v>
      </c>
      <c r="AO457" s="1">
        <v>13.4742522526084</v>
      </c>
      <c r="AP457" s="1">
        <v>12.969969603477599</v>
      </c>
      <c r="AQ457" s="1">
        <v>12.321503087795399</v>
      </c>
      <c r="AR457" s="1">
        <v>11.5204905922148</v>
      </c>
      <c r="AS457" s="1">
        <v>10.5624742844442</v>
      </c>
      <c r="AT457" s="1">
        <v>9.4473599722599904</v>
      </c>
      <c r="AU457" s="1">
        <v>8.1796416746734408</v>
      </c>
      <c r="AV457" s="1">
        <v>6.76837993553284</v>
      </c>
      <c r="AW457" s="1">
        <v>5.2268547802856897</v>
      </c>
      <c r="AX457" s="1">
        <v>3.57191171759546</v>
      </c>
      <c r="AY457" s="1">
        <v>1.8228655676304599</v>
      </c>
    </row>
    <row r="458" spans="1:51" x14ac:dyDescent="0.45">
      <c r="A458" s="1">
        <v>2.4160196609220299</v>
      </c>
      <c r="B458" s="1">
        <v>1.82101529493588</v>
      </c>
      <c r="C458" s="1">
        <v>3.5683864091629398</v>
      </c>
      <c r="D458" s="1">
        <v>5.2218805328277096</v>
      </c>
      <c r="E458" s="1">
        <v>6.7622262828402899</v>
      </c>
      <c r="F458" s="1">
        <v>8.1726110306138207</v>
      </c>
      <c r="G458" s="1">
        <v>9.4397714714279299</v>
      </c>
      <c r="H458" s="1">
        <v>10.554649347668001</v>
      </c>
      <c r="I458" s="1">
        <v>11.512734960605201</v>
      </c>
      <c r="J458" s="1">
        <v>12.314094572005899</v>
      </c>
      <c r="K458" s="1">
        <v>12.9631436301565</v>
      </c>
      <c r="L458" s="1">
        <v>13.4681960624917</v>
      </c>
      <c r="M458" s="1">
        <v>13.8408506614864</v>
      </c>
      <c r="N458" s="1">
        <v>14.0952643178016</v>
      </c>
      <c r="O458" s="1">
        <v>14.2473724571455</v>
      </c>
      <c r="P458" s="1">
        <v>14.314107803268</v>
      </c>
      <c r="Q458" s="1">
        <v>14.3126656257582</v>
      </c>
      <c r="R458" s="1">
        <v>14.259852383705701</v>
      </c>
      <c r="S458" s="1">
        <v>14.1715436241977</v>
      </c>
      <c r="T458" s="1">
        <v>14.0622652819292</v>
      </c>
      <c r="U458" s="1">
        <v>13.9448988690741</v>
      </c>
      <c r="V458" s="1">
        <v>13.830502314734</v>
      </c>
      <c r="W458" s="1">
        <v>13.728226692414101</v>
      </c>
      <c r="X458" s="1">
        <v>13.645306364096401</v>
      </c>
      <c r="Y458" s="1">
        <v>13.587093627811299</v>
      </c>
      <c r="Z458" s="1">
        <v>13.557113504003199</v>
      </c>
      <c r="AA458" s="1">
        <v>13.557113462452</v>
      </c>
      <c r="AB458" s="1">
        <v>13.5870936692209</v>
      </c>
      <c r="AC458" s="1">
        <v>13.645306322969899</v>
      </c>
      <c r="AD458" s="1">
        <v>13.7282267331175</v>
      </c>
      <c r="AE458" s="1">
        <v>13.830502274593901</v>
      </c>
      <c r="AF458" s="1">
        <v>13.944898908513901</v>
      </c>
      <c r="AG458" s="1">
        <v>14.062265243327101</v>
      </c>
      <c r="AH458" s="1">
        <v>14.1715436618294</v>
      </c>
      <c r="AI458" s="1">
        <v>14.2598523471777</v>
      </c>
      <c r="AJ458" s="1">
        <v>14.3126656610557</v>
      </c>
      <c r="AK458" s="1">
        <v>14.3141077693294</v>
      </c>
      <c r="AL458" s="1">
        <v>14.2473724896055</v>
      </c>
      <c r="AM458" s="1">
        <v>14.095264286943101</v>
      </c>
      <c r="AN458" s="1">
        <v>13.8408506906322</v>
      </c>
      <c r="AO458" s="1">
        <v>13.468196035176099</v>
      </c>
      <c r="AP458" s="1">
        <v>12.9631436555402</v>
      </c>
      <c r="AQ458" s="1">
        <v>12.3140945486677</v>
      </c>
      <c r="AR458" s="1">
        <v>11.512734981807199</v>
      </c>
      <c r="AS458" s="1">
        <v>10.5546493287173</v>
      </c>
      <c r="AT458" s="1">
        <v>9.4397714880494803</v>
      </c>
      <c r="AU458" s="1">
        <v>8.1726110164541304</v>
      </c>
      <c r="AV458" s="1">
        <v>6.7622262944784604</v>
      </c>
      <c r="AW458" s="1">
        <v>5.2218805239204098</v>
      </c>
      <c r="AX458" s="1">
        <v>3.56838641532724</v>
      </c>
      <c r="AY458" s="1">
        <v>1.8210152921601199</v>
      </c>
    </row>
    <row r="459" spans="1:51" x14ac:dyDescent="0.45">
      <c r="A459" s="1">
        <v>2.4211783461537801</v>
      </c>
      <c r="B459" s="1">
        <v>1.81919436001525</v>
      </c>
      <c r="C459" s="1">
        <v>3.5649168582178801</v>
      </c>
      <c r="D459" s="1">
        <v>5.2169843907902704</v>
      </c>
      <c r="E459" s="1">
        <v>6.7561687404955899</v>
      </c>
      <c r="F459" s="1">
        <v>8.1656889964025403</v>
      </c>
      <c r="G459" s="1">
        <v>9.4322991418892403</v>
      </c>
      <c r="H459" s="1">
        <v>10.546942295017899</v>
      </c>
      <c r="I459" s="1">
        <v>11.505094538605199</v>
      </c>
      <c r="J459" s="1">
        <v>12.3067935434108</v>
      </c>
      <c r="K459" s="1">
        <v>12.956414574056801</v>
      </c>
      <c r="L459" s="1">
        <v>13.4622227779384</v>
      </c>
      <c r="M459" s="1">
        <v>13.835763634095199</v>
      </c>
      <c r="N459" s="1">
        <v>14.091139661582799</v>
      </c>
      <c r="O459" s="1">
        <v>14.2442348358472</v>
      </c>
      <c r="P459" s="1">
        <v>14.311936015169</v>
      </c>
      <c r="Q459" s="1">
        <v>14.311400941032501</v>
      </c>
      <c r="R459" s="1">
        <v>14.259407854722699</v>
      </c>
      <c r="S459" s="1">
        <v>14.1718143414277</v>
      </c>
      <c r="T459" s="1">
        <v>14.063137691575699</v>
      </c>
      <c r="U459" s="1">
        <v>13.946259340960699</v>
      </c>
      <c r="V459" s="1">
        <v>13.832243304034799</v>
      </c>
      <c r="W459" s="1">
        <v>13.7302511482197</v>
      </c>
      <c r="X459" s="1">
        <v>13.647529159482101</v>
      </c>
      <c r="Y459" s="1">
        <v>13.5894412167768</v>
      </c>
      <c r="Z459" s="1">
        <v>13.559521037865901</v>
      </c>
      <c r="AA459" s="1">
        <v>13.559521031915899</v>
      </c>
      <c r="AB459" s="1">
        <v>13.589441222706499</v>
      </c>
      <c r="AC459" s="1">
        <v>13.647529153593</v>
      </c>
      <c r="AD459" s="1">
        <v>13.7302511540483</v>
      </c>
      <c r="AE459" s="1">
        <v>13.832243298286899</v>
      </c>
      <c r="AF459" s="1">
        <v>13.946259346608301</v>
      </c>
      <c r="AG459" s="1">
        <v>14.063137686048</v>
      </c>
      <c r="AH459" s="1">
        <v>14.1718143468165</v>
      </c>
      <c r="AI459" s="1">
        <v>14.259407849492</v>
      </c>
      <c r="AJ459" s="1">
        <v>14.311400946087</v>
      </c>
      <c r="AK459" s="1">
        <v>14.3119360103091</v>
      </c>
      <c r="AL459" s="1">
        <v>14.2442348404954</v>
      </c>
      <c r="AM459" s="1">
        <v>14.091139657164</v>
      </c>
      <c r="AN459" s="1">
        <v>13.8357636382687</v>
      </c>
      <c r="AO459" s="1">
        <v>13.462222774027</v>
      </c>
      <c r="AP459" s="1">
        <v>12.956414577691699</v>
      </c>
      <c r="AQ459" s="1">
        <v>12.306793540068901</v>
      </c>
      <c r="AR459" s="1">
        <v>11.5050945416413</v>
      </c>
      <c r="AS459" s="1">
        <v>10.5469422923042</v>
      </c>
      <c r="AT459" s="1">
        <v>9.4322991442693898</v>
      </c>
      <c r="AU459" s="1">
        <v>8.1656889943749302</v>
      </c>
      <c r="AV459" s="1">
        <v>6.7561687421621297</v>
      </c>
      <c r="AW459" s="1">
        <v>5.2169843895147796</v>
      </c>
      <c r="AX459" s="1">
        <v>3.5649168591005802</v>
      </c>
      <c r="AY459" s="1">
        <v>1.81919435961777</v>
      </c>
    </row>
    <row r="460" spans="1:51" x14ac:dyDescent="0.45">
      <c r="A460" s="1">
        <v>2.4272622284789298</v>
      </c>
      <c r="B460" s="1">
        <v>1.81700081726652</v>
      </c>
      <c r="C460" s="1">
        <v>3.5607370000626002</v>
      </c>
      <c r="D460" s="1">
        <v>5.2110853907213901</v>
      </c>
      <c r="E460" s="1">
        <v>6.74886944462129</v>
      </c>
      <c r="F460" s="1">
        <v>8.1573468201444292</v>
      </c>
      <c r="G460" s="1">
        <v>9.4232919095930399</v>
      </c>
      <c r="H460" s="1">
        <v>10.537650144228699</v>
      </c>
      <c r="I460" s="1">
        <v>11.495879986451399</v>
      </c>
      <c r="J460" s="1">
        <v>12.2979855704813</v>
      </c>
      <c r="K460" s="1">
        <v>12.9482931499451</v>
      </c>
      <c r="L460" s="1">
        <v>13.4550101835736</v>
      </c>
      <c r="M460" s="1">
        <v>13.829617151551799</v>
      </c>
      <c r="N460" s="1">
        <v>14.0861522280281</v>
      </c>
      <c r="O460" s="1">
        <v>14.240436412039699</v>
      </c>
      <c r="P460" s="1">
        <v>14.309302475114301</v>
      </c>
      <c r="Q460" s="1">
        <v>14.309861714070401</v>
      </c>
      <c r="R460" s="1">
        <v>14.258859524079799</v>
      </c>
      <c r="S460" s="1">
        <v>14.1721304025862</v>
      </c>
      <c r="T460" s="1">
        <v>14.0641823653049</v>
      </c>
      <c r="U460" s="1">
        <v>13.947895156513599</v>
      </c>
      <c r="V460" s="1">
        <v>13.8343412914759</v>
      </c>
      <c r="W460" s="1">
        <v>13.7326933148285</v>
      </c>
      <c r="X460" s="1">
        <v>13.650213126759001</v>
      </c>
      <c r="Y460" s="1">
        <v>13.5922769129683</v>
      </c>
      <c r="Z460" s="1">
        <v>13.5624302361063</v>
      </c>
      <c r="AA460" s="1">
        <v>13.5624298982843</v>
      </c>
      <c r="AB460" s="1">
        <v>13.592277249639499</v>
      </c>
      <c r="AC460" s="1">
        <v>13.650212792389301</v>
      </c>
      <c r="AD460" s="1">
        <v>13.7326936457578</v>
      </c>
      <c r="AE460" s="1">
        <v>13.8343409651259</v>
      </c>
      <c r="AF460" s="1">
        <v>13.9478954771693</v>
      </c>
      <c r="AG460" s="1">
        <v>14.0641820514596</v>
      </c>
      <c r="AH460" s="1">
        <v>14.172130708541999</v>
      </c>
      <c r="AI460" s="1">
        <v>14.258859227096901</v>
      </c>
      <c r="AJ460" s="1">
        <v>14.309862001048399</v>
      </c>
      <c r="AK460" s="1">
        <v>14.3093021991842</v>
      </c>
      <c r="AL460" s="1">
        <v>14.2404366759478</v>
      </c>
      <c r="AM460" s="1">
        <v>14.086151977139799</v>
      </c>
      <c r="AN460" s="1">
        <v>13.8296173885144</v>
      </c>
      <c r="AO460" s="1">
        <v>13.4550099614905</v>
      </c>
      <c r="AP460" s="1">
        <v>12.948293356321299</v>
      </c>
      <c r="AQ460" s="1">
        <v>12.2979853807353</v>
      </c>
      <c r="AR460" s="1">
        <v>11.495880158828999</v>
      </c>
      <c r="AS460" s="1">
        <v>10.537649990155</v>
      </c>
      <c r="AT460" s="1">
        <v>9.4232920447306299</v>
      </c>
      <c r="AU460" s="1">
        <v>8.1573467050223201</v>
      </c>
      <c r="AV460" s="1">
        <v>6.7488695392427003</v>
      </c>
      <c r="AW460" s="1">
        <v>5.21108531830264</v>
      </c>
      <c r="AX460" s="1">
        <v>3.5607370501799598</v>
      </c>
      <c r="AY460" s="1">
        <v>1.81700079469884</v>
      </c>
    </row>
    <row r="461" spans="1:51" x14ac:dyDescent="0.45">
      <c r="A461" s="1">
        <v>2.4318341385383899</v>
      </c>
      <c r="B461" s="1">
        <v>1.8152305309419601</v>
      </c>
      <c r="C461" s="1">
        <v>3.5573635112652502</v>
      </c>
      <c r="D461" s="1">
        <v>5.20632383346266</v>
      </c>
      <c r="E461" s="1">
        <v>6.7429770340884003</v>
      </c>
      <c r="F461" s="1">
        <v>8.1506113069090596</v>
      </c>
      <c r="G461" s="1">
        <v>9.4160182866829896</v>
      </c>
      <c r="H461" s="1">
        <v>10.530144475442601</v>
      </c>
      <c r="I461" s="1">
        <v>11.488435246827001</v>
      </c>
      <c r="J461" s="1">
        <v>12.290866670247</v>
      </c>
      <c r="K461" s="1">
        <v>12.9417268729032</v>
      </c>
      <c r="L461" s="1">
        <v>13.4491755237232</v>
      </c>
      <c r="M461" s="1">
        <v>13.824642287323201</v>
      </c>
      <c r="N461" s="1">
        <v>14.0821119078362</v>
      </c>
      <c r="O461" s="1">
        <v>14.237356337436699</v>
      </c>
      <c r="P461" s="1">
        <v>14.307162911413499</v>
      </c>
      <c r="Q461" s="1">
        <v>14.308607304921599</v>
      </c>
      <c r="R461" s="1">
        <v>14.2584063504216</v>
      </c>
      <c r="S461" s="1">
        <v>14.172377836280701</v>
      </c>
      <c r="T461" s="1">
        <v>14.0650200211529</v>
      </c>
      <c r="U461" s="1">
        <v>13.949213277651999</v>
      </c>
      <c r="V461" s="1">
        <v>13.8360345681021</v>
      </c>
      <c r="W461" s="1">
        <v>13.734667381455999</v>
      </c>
      <c r="X461" s="1">
        <v>13.6523837492689</v>
      </c>
      <c r="Y461" s="1">
        <v>13.594571987022899</v>
      </c>
      <c r="Z461" s="1">
        <v>13.564784767974301</v>
      </c>
      <c r="AA461" s="1">
        <v>13.5647847551173</v>
      </c>
      <c r="AB461" s="1">
        <v>13.5945719998361</v>
      </c>
      <c r="AC461" s="1">
        <v>13.6523837365433</v>
      </c>
      <c r="AD461" s="1">
        <v>13.7346673940507</v>
      </c>
      <c r="AE461" s="1">
        <v>13.836034555681801</v>
      </c>
      <c r="AF461" s="1">
        <v>13.949213289855599</v>
      </c>
      <c r="AG461" s="1">
        <v>14.065020009208499</v>
      </c>
      <c r="AH461" s="1">
        <v>14.172377847924899</v>
      </c>
      <c r="AI461" s="1">
        <v>14.258406339119</v>
      </c>
      <c r="AJ461" s="1">
        <v>14.308607315843499</v>
      </c>
      <c r="AK461" s="1">
        <v>14.3071629009121</v>
      </c>
      <c r="AL461" s="1">
        <v>14.237356347480601</v>
      </c>
      <c r="AM461" s="1">
        <v>14.082111898287801</v>
      </c>
      <c r="AN461" s="1">
        <v>13.824642296341599</v>
      </c>
      <c r="AO461" s="1">
        <v>13.449175515271101</v>
      </c>
      <c r="AP461" s="1">
        <v>12.9417268807575</v>
      </c>
      <c r="AQ461" s="1">
        <v>12.290866663025501</v>
      </c>
      <c r="AR461" s="1">
        <v>11.488435253387401</v>
      </c>
      <c r="AS461" s="1">
        <v>10.530144469578801</v>
      </c>
      <c r="AT461" s="1">
        <v>9.4160182918261093</v>
      </c>
      <c r="AU461" s="1">
        <v>8.1506113025277003</v>
      </c>
      <c r="AV461" s="1">
        <v>6.7429770376895402</v>
      </c>
      <c r="AW461" s="1">
        <v>5.2063238307065198</v>
      </c>
      <c r="AX461" s="1">
        <v>3.5573635131726302</v>
      </c>
      <c r="AY461" s="1">
        <v>1.81523053008307</v>
      </c>
    </row>
    <row r="462" spans="1:51" x14ac:dyDescent="0.45">
      <c r="A462" s="1">
        <v>2.4371170315447501</v>
      </c>
      <c r="B462" s="1">
        <v>1.81336580905726</v>
      </c>
      <c r="C462" s="1">
        <v>3.5538097874074999</v>
      </c>
      <c r="D462" s="1">
        <v>5.2013075124245001</v>
      </c>
      <c r="E462" s="1">
        <v>6.7367685650595899</v>
      </c>
      <c r="F462" s="1">
        <v>8.1435136234762293</v>
      </c>
      <c r="G462" s="1">
        <v>9.4083521108980896</v>
      </c>
      <c r="H462" s="1">
        <v>10.522232225000501</v>
      </c>
      <c r="I462" s="1">
        <v>11.4805851002215</v>
      </c>
      <c r="J462" s="1">
        <v>12.283358022661099</v>
      </c>
      <c r="K462" s="1">
        <v>12.934798402401499</v>
      </c>
      <c r="L462" s="1">
        <v>13.443016495050401</v>
      </c>
      <c r="M462" s="1">
        <v>13.819387733689</v>
      </c>
      <c r="N462" s="1">
        <v>14.077841585395699</v>
      </c>
      <c r="O462" s="1">
        <v>14.234097448259501</v>
      </c>
      <c r="P462" s="1">
        <v>14.304895823723401</v>
      </c>
      <c r="Q462" s="1">
        <v>14.307273776959899</v>
      </c>
      <c r="R462" s="1">
        <v>14.2579190782245</v>
      </c>
      <c r="S462" s="1">
        <v>14.1726306520127</v>
      </c>
      <c r="T462" s="1">
        <v>14.0658975076653</v>
      </c>
      <c r="U462" s="1">
        <v>13.9505992919844</v>
      </c>
      <c r="V462" s="1">
        <v>13.8378187119275</v>
      </c>
      <c r="W462" s="1">
        <v>13.7367493401134</v>
      </c>
      <c r="X462" s="1">
        <v>13.6546750074643</v>
      </c>
      <c r="Y462" s="1">
        <v>13.596995372686401</v>
      </c>
      <c r="Z462" s="1">
        <v>13.567271820642601</v>
      </c>
      <c r="AA462" s="1">
        <v>13.567271819002199</v>
      </c>
      <c r="AB462" s="1">
        <v>13.5969953743212</v>
      </c>
      <c r="AC462" s="1">
        <v>13.6546750058407</v>
      </c>
      <c r="AD462" s="1">
        <v>13.736749341720399</v>
      </c>
      <c r="AE462" s="1">
        <v>13.8378187103428</v>
      </c>
      <c r="AF462" s="1">
        <v>13.950599293541501</v>
      </c>
      <c r="AG462" s="1">
        <v>14.065897506141299</v>
      </c>
      <c r="AH462" s="1">
        <v>14.1726306534984</v>
      </c>
      <c r="AI462" s="1">
        <v>14.2579190767824</v>
      </c>
      <c r="AJ462" s="1">
        <v>14.3072737783534</v>
      </c>
      <c r="AK462" s="1">
        <v>14.3048958223835</v>
      </c>
      <c r="AL462" s="1">
        <v>14.234097449541</v>
      </c>
      <c r="AM462" s="1">
        <v>14.077841584177399</v>
      </c>
      <c r="AN462" s="1">
        <v>13.8193877348396</v>
      </c>
      <c r="AO462" s="1">
        <v>13.443016493971999</v>
      </c>
      <c r="AP462" s="1">
        <v>12.934798403403599</v>
      </c>
      <c r="AQ462" s="1">
        <v>12.283358021739801</v>
      </c>
      <c r="AR462" s="1">
        <v>11.4805851010585</v>
      </c>
      <c r="AS462" s="1">
        <v>10.522232224252299</v>
      </c>
      <c r="AT462" s="1">
        <v>9.4083521115542901</v>
      </c>
      <c r="AU462" s="1">
        <v>8.1435136229172098</v>
      </c>
      <c r="AV462" s="1">
        <v>6.7367685655190499</v>
      </c>
      <c r="AW462" s="1">
        <v>5.2013075120728596</v>
      </c>
      <c r="AX462" s="1">
        <v>3.5538097876508599</v>
      </c>
      <c r="AY462" s="1">
        <v>1.8133658089476701</v>
      </c>
    </row>
    <row r="463" spans="1:51" x14ac:dyDescent="0.45">
      <c r="A463" s="1">
        <v>2.44306147269298</v>
      </c>
      <c r="B463" s="1">
        <v>1.81136432478436</v>
      </c>
      <c r="C463" s="1">
        <v>3.5499951606272599</v>
      </c>
      <c r="D463" s="1">
        <v>5.1959224110953599</v>
      </c>
      <c r="E463" s="1">
        <v>6.7301028725669303</v>
      </c>
      <c r="F463" s="1">
        <v>8.1358920943537196</v>
      </c>
      <c r="G463" s="1">
        <v>9.4001186189638197</v>
      </c>
      <c r="H463" s="1">
        <v>10.5137325708319</v>
      </c>
      <c r="I463" s="1">
        <v>11.472149910097301</v>
      </c>
      <c r="J463" s="1">
        <v>12.275287211213699</v>
      </c>
      <c r="K463" s="1">
        <v>12.9273483289042</v>
      </c>
      <c r="L463" s="1">
        <v>13.436390681556</v>
      </c>
      <c r="M463" s="1">
        <v>13.8137316158247</v>
      </c>
      <c r="N463" s="1">
        <v>14.073241420052801</v>
      </c>
      <c r="O463" s="1">
        <v>14.230583123195901</v>
      </c>
      <c r="P463" s="1">
        <v>14.3024470159923</v>
      </c>
      <c r="Q463" s="1">
        <v>14.3058286485299</v>
      </c>
      <c r="R463" s="1">
        <v>14.257384548762699</v>
      </c>
      <c r="S463" s="1">
        <v>14.1728932154641</v>
      </c>
      <c r="T463" s="1">
        <v>14.066833599321599</v>
      </c>
      <c r="U463" s="1">
        <v>13.9520843251918</v>
      </c>
      <c r="V463" s="1">
        <v>13.8397341030311</v>
      </c>
      <c r="W463" s="1">
        <v>13.7389870795839</v>
      </c>
      <c r="X463" s="1">
        <v>13.6571396148465</v>
      </c>
      <c r="Y463" s="1">
        <v>13.599603345567299</v>
      </c>
      <c r="Z463" s="1">
        <v>13.569948949254201</v>
      </c>
      <c r="AA463" s="1">
        <v>13.5699489475634</v>
      </c>
      <c r="AB463" s="1">
        <v>13.599603347252399</v>
      </c>
      <c r="AC463" s="1">
        <v>13.657139613172999</v>
      </c>
      <c r="AD463" s="1">
        <v>13.7389870812402</v>
      </c>
      <c r="AE463" s="1">
        <v>13.839734101397701</v>
      </c>
      <c r="AF463" s="1">
        <v>13.952084326796699</v>
      </c>
      <c r="AG463" s="1">
        <v>14.066833597750801</v>
      </c>
      <c r="AH463" s="1">
        <v>14.172893216995501</v>
      </c>
      <c r="AI463" s="1">
        <v>14.257384547276301</v>
      </c>
      <c r="AJ463" s="1">
        <v>14.3058286499662</v>
      </c>
      <c r="AK463" s="1">
        <v>14.3024470146113</v>
      </c>
      <c r="AL463" s="1">
        <v>14.2305831245168</v>
      </c>
      <c r="AM463" s="1">
        <v>14.0732414187971</v>
      </c>
      <c r="AN463" s="1">
        <v>13.8137316170108</v>
      </c>
      <c r="AO463" s="1">
        <v>13.4363906804445</v>
      </c>
      <c r="AP463" s="1">
        <v>12.9273483299372</v>
      </c>
      <c r="AQ463" s="1">
        <v>12.275287210264</v>
      </c>
      <c r="AR463" s="1">
        <v>11.472149910960001</v>
      </c>
      <c r="AS463" s="1">
        <v>10.5137325700608</v>
      </c>
      <c r="AT463" s="1">
        <v>9.4001186196401996</v>
      </c>
      <c r="AU463" s="1">
        <v>8.1358920937775299</v>
      </c>
      <c r="AV463" s="1">
        <v>6.7301028730405204</v>
      </c>
      <c r="AW463" s="1">
        <v>5.1959224107328996</v>
      </c>
      <c r="AX463" s="1">
        <v>3.54999516087811</v>
      </c>
      <c r="AY463" s="1">
        <v>1.8113643246714</v>
      </c>
    </row>
    <row r="464" spans="1:51" x14ac:dyDescent="0.45">
      <c r="A464" s="1">
        <v>2.44857219718451</v>
      </c>
      <c r="B464" s="1">
        <v>1.80943278481057</v>
      </c>
      <c r="C464" s="1">
        <v>3.5463135811580302</v>
      </c>
      <c r="D464" s="1">
        <v>5.1907246410481402</v>
      </c>
      <c r="E464" s="1">
        <v>6.7236682757419803</v>
      </c>
      <c r="F464" s="1">
        <v>8.1285336805998103</v>
      </c>
      <c r="G464" s="1">
        <v>9.3921678881291708</v>
      </c>
      <c r="H464" s="1">
        <v>10.5055229709673</v>
      </c>
      <c r="I464" s="1">
        <v>11.4640003706989</v>
      </c>
      <c r="J464" s="1">
        <v>12.267487181927001</v>
      </c>
      <c r="K464" s="1">
        <v>12.920145394410399</v>
      </c>
      <c r="L464" s="1">
        <v>13.4299816072068</v>
      </c>
      <c r="M464" s="1">
        <v>13.808257258127</v>
      </c>
      <c r="N464" s="1">
        <v>14.068785645599601</v>
      </c>
      <c r="O464" s="1">
        <v>14.227175469253799</v>
      </c>
      <c r="P464" s="1">
        <v>14.300068588381301</v>
      </c>
      <c r="Q464" s="1">
        <v>14.304420451310101</v>
      </c>
      <c r="R464" s="1">
        <v>14.256857352236599</v>
      </c>
      <c r="S464" s="1">
        <v>14.173137940137099</v>
      </c>
      <c r="T464" s="1">
        <v>14.067731291691</v>
      </c>
      <c r="U464" s="1">
        <v>13.953514846308</v>
      </c>
      <c r="V464" s="1">
        <v>13.841582906678999</v>
      </c>
      <c r="W464" s="1">
        <v>13.7411496204126</v>
      </c>
      <c r="X464" s="1">
        <v>13.6595232634899</v>
      </c>
      <c r="Y464" s="1">
        <v>13.602126880567001</v>
      </c>
      <c r="Z464" s="1">
        <v>13.572540017393299</v>
      </c>
      <c r="AA464" s="1">
        <v>13.572540014520699</v>
      </c>
      <c r="AB464" s="1">
        <v>13.602126883429801</v>
      </c>
      <c r="AC464" s="1">
        <v>13.659523260646701</v>
      </c>
      <c r="AD464" s="1">
        <v>13.741149623226599</v>
      </c>
      <c r="AE464" s="1">
        <v>13.841582903903999</v>
      </c>
      <c r="AF464" s="1">
        <v>13.953514849034599</v>
      </c>
      <c r="AG464" s="1">
        <v>14.0677312890223</v>
      </c>
      <c r="AH464" s="1">
        <v>14.1731379427387</v>
      </c>
      <c r="AI464" s="1">
        <v>14.2568573497113</v>
      </c>
      <c r="AJ464" s="1">
        <v>14.304420453750399</v>
      </c>
      <c r="AK464" s="1">
        <v>14.300068586035</v>
      </c>
      <c r="AL464" s="1">
        <v>14.2271754714978</v>
      </c>
      <c r="AM464" s="1">
        <v>14.068785643466301</v>
      </c>
      <c r="AN464" s="1">
        <v>13.8082572601419</v>
      </c>
      <c r="AO464" s="1">
        <v>13.4299816053184</v>
      </c>
      <c r="AP464" s="1">
        <v>12.920145396165299</v>
      </c>
      <c r="AQ464" s="1">
        <v>12.2674871803135</v>
      </c>
      <c r="AR464" s="1">
        <v>11.464000372164699</v>
      </c>
      <c r="AS464" s="1">
        <v>10.5055229696571</v>
      </c>
      <c r="AT464" s="1">
        <v>9.3921678892782801</v>
      </c>
      <c r="AU464" s="1">
        <v>8.1285336796208991</v>
      </c>
      <c r="AV464" s="1">
        <v>6.7236682765465696</v>
      </c>
      <c r="AW464" s="1">
        <v>5.1907246404323404</v>
      </c>
      <c r="AX464" s="1">
        <v>3.5463135815841902</v>
      </c>
      <c r="AY464" s="1">
        <v>1.80943278461868</v>
      </c>
    </row>
    <row r="465" spans="1:51" x14ac:dyDescent="0.45">
      <c r="A465" s="1">
        <v>2.4539142478409599</v>
      </c>
      <c r="B465" s="1">
        <v>1.80735341504075</v>
      </c>
      <c r="C465" s="1">
        <v>3.5423499476600702</v>
      </c>
      <c r="D465" s="1">
        <v>5.1851281198708001</v>
      </c>
      <c r="E465" s="1">
        <v>6.7167391822195297</v>
      </c>
      <c r="F465" s="1">
        <v>8.1206085488258992</v>
      </c>
      <c r="G465" s="1">
        <v>9.3836031937567501</v>
      </c>
      <c r="H465" s="1">
        <v>10.496677391519199</v>
      </c>
      <c r="I465" s="1">
        <v>11.455217083152901</v>
      </c>
      <c r="J465" s="1">
        <v>12.2590778106033</v>
      </c>
      <c r="K465" s="1">
        <v>12.912376668757</v>
      </c>
      <c r="L465" s="1">
        <v>13.423065747672201</v>
      </c>
      <c r="M465" s="1">
        <v>13.802346447191701</v>
      </c>
      <c r="N465" s="1">
        <v>14.063970860274701</v>
      </c>
      <c r="O465" s="1">
        <v>14.2234892620415</v>
      </c>
      <c r="P465" s="1">
        <v>14.297491415928899</v>
      </c>
      <c r="Q465" s="1">
        <v>14.3028895428145</v>
      </c>
      <c r="R465" s="1">
        <v>14.2562773143953</v>
      </c>
      <c r="S465" s="1">
        <v>14.1733918424511</v>
      </c>
      <c r="T465" s="1">
        <v>14.0686914082815</v>
      </c>
      <c r="U465" s="1">
        <v>13.9550519382844</v>
      </c>
      <c r="V465" s="1">
        <v>13.8435735540299</v>
      </c>
      <c r="W465" s="1">
        <v>13.7434809266264</v>
      </c>
      <c r="X465" s="1">
        <v>13.662094986396999</v>
      </c>
      <c r="Y465" s="1">
        <v>13.604850872987701</v>
      </c>
      <c r="Z465" s="1">
        <v>13.575337588963899</v>
      </c>
      <c r="AA465" s="1">
        <v>13.575337578663</v>
      </c>
      <c r="AB465" s="1">
        <v>13.6048508832535</v>
      </c>
      <c r="AC465" s="1">
        <v>13.6620949762014</v>
      </c>
      <c r="AD465" s="1">
        <v>13.7434809367171</v>
      </c>
      <c r="AE465" s="1">
        <v>13.843573544078801</v>
      </c>
      <c r="AF465" s="1">
        <v>13.955051948061801</v>
      </c>
      <c r="AG465" s="1">
        <v>14.068691398711699</v>
      </c>
      <c r="AH465" s="1">
        <v>14.1733918517804</v>
      </c>
      <c r="AI465" s="1">
        <v>14.256277305339699</v>
      </c>
      <c r="AJ465" s="1">
        <v>14.302889551565</v>
      </c>
      <c r="AK465" s="1">
        <v>14.297491407515199</v>
      </c>
      <c r="AL465" s="1">
        <v>14.223489270088701</v>
      </c>
      <c r="AM465" s="1">
        <v>14.0639708526246</v>
      </c>
      <c r="AN465" s="1">
        <v>13.802346454417201</v>
      </c>
      <c r="AO465" s="1">
        <v>13.423065740900499</v>
      </c>
      <c r="AP465" s="1">
        <v>12.9123766750499</v>
      </c>
      <c r="AQ465" s="1">
        <v>12.259077804817499</v>
      </c>
      <c r="AR465" s="1">
        <v>11.4552170884091</v>
      </c>
      <c r="AS465" s="1">
        <v>10.496677386821201</v>
      </c>
      <c r="AT465" s="1">
        <v>9.3836031978773793</v>
      </c>
      <c r="AU465" s="1">
        <v>8.1206085453155801</v>
      </c>
      <c r="AV465" s="1">
        <v>6.71673918510474</v>
      </c>
      <c r="AW465" s="1">
        <v>5.1851281176626003</v>
      </c>
      <c r="AX465" s="1">
        <v>3.5423499491882602</v>
      </c>
      <c r="AY465" s="1">
        <v>1.80735341435261</v>
      </c>
    </row>
    <row r="466" spans="1:51" x14ac:dyDescent="0.45">
      <c r="A466" s="1">
        <v>2.4591864728316302</v>
      </c>
      <c r="B466" s="1">
        <v>1.8053411354689599</v>
      </c>
      <c r="C466" s="1">
        <v>3.5385139113272599</v>
      </c>
      <c r="D466" s="1">
        <v>5.1797112400363403</v>
      </c>
      <c r="E466" s="1">
        <v>6.7100316411202199</v>
      </c>
      <c r="F466" s="1">
        <v>8.1129356217652706</v>
      </c>
      <c r="G466" s="1">
        <v>9.3753094331141291</v>
      </c>
      <c r="H466" s="1">
        <v>10.488109651538901</v>
      </c>
      <c r="I466" s="1">
        <v>11.4467072664564</v>
      </c>
      <c r="J466" s="1">
        <v>12.2509275548421</v>
      </c>
      <c r="K466" s="1">
        <v>12.904844238746801</v>
      </c>
      <c r="L466" s="1">
        <v>13.4163569628323</v>
      </c>
      <c r="M466" s="1">
        <v>13.7966090576776</v>
      </c>
      <c r="N466" s="1">
        <v>14.059293654789601</v>
      </c>
      <c r="O466" s="1">
        <v>14.2199044195907</v>
      </c>
      <c r="P466" s="1">
        <v>14.294980882464101</v>
      </c>
      <c r="Q466" s="1">
        <v>14.301393229309999</v>
      </c>
      <c r="R466" s="1">
        <v>14.2557036412411</v>
      </c>
      <c r="S466" s="1">
        <v>14.1736280630758</v>
      </c>
      <c r="T466" s="1">
        <v>14.0696143293821</v>
      </c>
      <c r="U466" s="1">
        <v>13.956536499972101</v>
      </c>
      <c r="V466" s="1">
        <v>13.8455003004866</v>
      </c>
      <c r="W466" s="1">
        <v>13.7457401701705</v>
      </c>
      <c r="X466" s="1">
        <v>13.6645892923344</v>
      </c>
      <c r="Y466" s="1">
        <v>13.607494146601599</v>
      </c>
      <c r="Z466" s="1">
        <v>13.578052980405801</v>
      </c>
      <c r="AA466" s="1">
        <v>13.5780529108869</v>
      </c>
      <c r="AB466" s="1">
        <v>13.6074942158836</v>
      </c>
      <c r="AC466" s="1">
        <v>13.664589223526001</v>
      </c>
      <c r="AD466" s="1">
        <v>13.7457402382709</v>
      </c>
      <c r="AE466" s="1">
        <v>13.8455002333286</v>
      </c>
      <c r="AF466" s="1">
        <v>13.9565365659584</v>
      </c>
      <c r="AG466" s="1">
        <v>14.0696142647973</v>
      </c>
      <c r="AH466" s="1">
        <v>14.173628126037</v>
      </c>
      <c r="AI466" s="1">
        <v>14.255703580126401</v>
      </c>
      <c r="AJ466" s="1">
        <v>14.301393288365899</v>
      </c>
      <c r="AK466" s="1">
        <v>14.294980825681799</v>
      </c>
      <c r="AL466" s="1">
        <v>14.2199044738992</v>
      </c>
      <c r="AM466" s="1">
        <v>14.0592936031605</v>
      </c>
      <c r="AN466" s="1">
        <v>13.796609106441</v>
      </c>
      <c r="AO466" s="1">
        <v>13.4163569171309</v>
      </c>
      <c r="AP466" s="1">
        <v>12.904844281216</v>
      </c>
      <c r="AQ466" s="1">
        <v>12.250927515795199</v>
      </c>
      <c r="AR466" s="1">
        <v>11.4467073019292</v>
      </c>
      <c r="AS466" s="1">
        <v>10.4881096198327</v>
      </c>
      <c r="AT466" s="1">
        <v>9.3753094609234608</v>
      </c>
      <c r="AU466" s="1">
        <v>8.1129355980748308</v>
      </c>
      <c r="AV466" s="1">
        <v>6.7100316605919197</v>
      </c>
      <c r="AW466" s="1">
        <v>5.1797112251336204</v>
      </c>
      <c r="AX466" s="1">
        <v>3.5385139216406798</v>
      </c>
      <c r="AY466" s="1">
        <v>1.8053411308248699</v>
      </c>
    </row>
    <row r="467" spans="1:51" x14ac:dyDescent="0.45">
      <c r="A467" s="1">
        <v>2.46466260059211</v>
      </c>
      <c r="B467" s="1">
        <v>1.80356405428559</v>
      </c>
      <c r="C467" s="1">
        <v>3.5351260232996999</v>
      </c>
      <c r="D467" s="1">
        <v>5.1749267313619596</v>
      </c>
      <c r="E467" s="1">
        <v>6.7041064821551304</v>
      </c>
      <c r="F467" s="1">
        <v>8.1061566511869696</v>
      </c>
      <c r="G467" s="1">
        <v>9.3679806944430695</v>
      </c>
      <c r="H467" s="1">
        <v>10.4805371240016</v>
      </c>
      <c r="I467" s="1">
        <v>11.4391840388073</v>
      </c>
      <c r="J467" s="1">
        <v>12.2437198997281</v>
      </c>
      <c r="K467" s="1">
        <v>12.8981805285548</v>
      </c>
      <c r="L467" s="1">
        <v>13.410419128887799</v>
      </c>
      <c r="M467" s="1">
        <v>13.791528181130801</v>
      </c>
      <c r="N467" s="1">
        <v>14.055148532673201</v>
      </c>
      <c r="O467" s="1">
        <v>14.2167242608314</v>
      </c>
      <c r="P467" s="1">
        <v>14.292750195906599</v>
      </c>
      <c r="Q467" s="1">
        <v>14.3000597481472</v>
      </c>
      <c r="R467" s="1">
        <v>14.2551868208029</v>
      </c>
      <c r="S467" s="1">
        <v>14.173828953469</v>
      </c>
      <c r="T467" s="1">
        <v>14.0704241842794</v>
      </c>
      <c r="U467" s="1">
        <v>13.9578451824701</v>
      </c>
      <c r="V467" s="1">
        <v>13.847201999467201</v>
      </c>
      <c r="W467" s="1">
        <v>13.747737973386499</v>
      </c>
      <c r="X467" s="1">
        <v>13.6667964912322</v>
      </c>
      <c r="Y467" s="1">
        <v>13.609834378695901</v>
      </c>
      <c r="Z467" s="1">
        <v>13.5804574879543</v>
      </c>
      <c r="AA467" s="1">
        <v>13.580457483704301</v>
      </c>
      <c r="AB467" s="1">
        <v>13.6098343829314</v>
      </c>
      <c r="AC467" s="1">
        <v>13.666796487025699</v>
      </c>
      <c r="AD467" s="1">
        <v>13.7477379775498</v>
      </c>
      <c r="AE467" s="1">
        <v>13.847201995361599</v>
      </c>
      <c r="AF467" s="1">
        <v>13.957845186504199</v>
      </c>
      <c r="AG467" s="1">
        <v>14.0704241803311</v>
      </c>
      <c r="AH467" s="1">
        <v>14.173828957318101</v>
      </c>
      <c r="AI467" s="1">
        <v>14.255186817066701</v>
      </c>
      <c r="AJ467" s="1">
        <v>14.300059751757599</v>
      </c>
      <c r="AK467" s="1">
        <v>14.2927501924353</v>
      </c>
      <c r="AL467" s="1">
        <v>14.2167242641515</v>
      </c>
      <c r="AM467" s="1">
        <v>14.055148529516901</v>
      </c>
      <c r="AN467" s="1">
        <v>13.791528184112</v>
      </c>
      <c r="AO467" s="1">
        <v>13.410419126093901</v>
      </c>
      <c r="AP467" s="1">
        <v>12.8981805311511</v>
      </c>
      <c r="AQ467" s="1">
        <v>12.243719897341</v>
      </c>
      <c r="AR467" s="1">
        <v>11.439184040976</v>
      </c>
      <c r="AS467" s="1">
        <v>10.4805371220633</v>
      </c>
      <c r="AT467" s="1">
        <v>9.3679806961431709</v>
      </c>
      <c r="AU467" s="1">
        <v>8.1061566497386703</v>
      </c>
      <c r="AV467" s="1">
        <v>6.7041064833455097</v>
      </c>
      <c r="AW467" s="1">
        <v>5.1749267304508999</v>
      </c>
      <c r="AX467" s="1">
        <v>3.5351260239302</v>
      </c>
      <c r="AY467" s="1">
        <v>1.80356405400168</v>
      </c>
    </row>
    <row r="468" spans="1:51" x14ac:dyDescent="0.45">
      <c r="A468" s="1">
        <v>2.4705444644407999</v>
      </c>
      <c r="B468" s="1">
        <v>1.8015716389153</v>
      </c>
      <c r="C468" s="1">
        <v>3.5313273473293201</v>
      </c>
      <c r="D468" s="1">
        <v>5.16956162317455</v>
      </c>
      <c r="E468" s="1">
        <v>6.6974615098430998</v>
      </c>
      <c r="F468" s="1">
        <v>8.0985530638177696</v>
      </c>
      <c r="G468" s="1">
        <v>9.3597589694192003</v>
      </c>
      <c r="H468" s="1">
        <v>10.472040114634501</v>
      </c>
      <c r="I468" s="1">
        <v>11.430740132494</v>
      </c>
      <c r="J468" s="1">
        <v>12.235627729271901</v>
      </c>
      <c r="K468" s="1">
        <v>12.8906962287124</v>
      </c>
      <c r="L468" s="1">
        <v>13.403747123193</v>
      </c>
      <c r="M468" s="1">
        <v>13.7858158248173</v>
      </c>
      <c r="N468" s="1">
        <v>14.0504848990503</v>
      </c>
      <c r="O468" s="1">
        <v>14.2131426654169</v>
      </c>
      <c r="P468" s="1">
        <v>14.2902341069664</v>
      </c>
      <c r="Q468" s="1">
        <v>14.2985511103468</v>
      </c>
      <c r="R468" s="1">
        <v>14.254596059595301</v>
      </c>
      <c r="S468" s="1">
        <v>14.174045446389</v>
      </c>
      <c r="T468" s="1">
        <v>14.071326446063701</v>
      </c>
      <c r="U468" s="1">
        <v>13.9593096778159</v>
      </c>
      <c r="V468" s="1">
        <v>13.8491101446334</v>
      </c>
      <c r="W468" s="1">
        <v>13.749980652843</v>
      </c>
      <c r="X468" s="1">
        <v>13.6692761665454</v>
      </c>
      <c r="Y468" s="1">
        <v>13.612464645105799</v>
      </c>
      <c r="Z468" s="1">
        <v>13.583160685490499</v>
      </c>
      <c r="AA468" s="1">
        <v>13.583160673209999</v>
      </c>
      <c r="AB468" s="1">
        <v>13.6124646573445</v>
      </c>
      <c r="AC468" s="1">
        <v>13.669276154390399</v>
      </c>
      <c r="AD468" s="1">
        <v>13.749980664873</v>
      </c>
      <c r="AE468" s="1">
        <v>13.8491101327699</v>
      </c>
      <c r="AF468" s="1">
        <v>13.9593096894724</v>
      </c>
      <c r="AG468" s="1">
        <v>14.0713264346548</v>
      </c>
      <c r="AH468" s="1">
        <v>14.1740454575112</v>
      </c>
      <c r="AI468" s="1">
        <v>14.254596048799399</v>
      </c>
      <c r="AJ468" s="1">
        <v>14.2985511207791</v>
      </c>
      <c r="AK468" s="1">
        <v>14.2902340969358</v>
      </c>
      <c r="AL468" s="1">
        <v>14.2131426750105</v>
      </c>
      <c r="AM468" s="1">
        <v>14.0504848899301</v>
      </c>
      <c r="AN468" s="1">
        <v>13.7858158334314</v>
      </c>
      <c r="AO468" s="1">
        <v>13.4037471151199</v>
      </c>
      <c r="AP468" s="1">
        <v>12.8906962362146</v>
      </c>
      <c r="AQ468" s="1">
        <v>12.2356277223743</v>
      </c>
      <c r="AR468" s="1">
        <v>11.430740138760299</v>
      </c>
      <c r="AS468" s="1">
        <v>10.472040109033699</v>
      </c>
      <c r="AT468" s="1">
        <v>9.3597589743317204</v>
      </c>
      <c r="AU468" s="1">
        <v>8.0985530596328399</v>
      </c>
      <c r="AV468" s="1">
        <v>6.6974615132827804</v>
      </c>
      <c r="AW468" s="1">
        <v>5.1695616205419803</v>
      </c>
      <c r="AX468" s="1">
        <v>3.5313273491511801</v>
      </c>
      <c r="AY468" s="1">
        <v>1.80157163809492</v>
      </c>
    </row>
    <row r="469" spans="1:51" x14ac:dyDescent="0.45">
      <c r="A469" s="1">
        <v>2.4759128973094402</v>
      </c>
      <c r="B469" s="1">
        <v>1.7997641010163801</v>
      </c>
      <c r="C469" s="1">
        <v>3.5278809210030202</v>
      </c>
      <c r="D469" s="1">
        <v>5.1646935710677599</v>
      </c>
      <c r="E469" s="1">
        <v>6.6914314652956097</v>
      </c>
      <c r="F469" s="1">
        <v>8.0916520976515596</v>
      </c>
      <c r="G469" s="1">
        <v>9.3522956551360608</v>
      </c>
      <c r="H469" s="1">
        <v>10.4643252320879</v>
      </c>
      <c r="I469" s="1">
        <v>11.423071483888499</v>
      </c>
      <c r="J469" s="1">
        <v>12.228276228634501</v>
      </c>
      <c r="K469" s="1">
        <v>12.883894429001</v>
      </c>
      <c r="L469" s="1">
        <v>13.39768077427</v>
      </c>
      <c r="M469" s="1">
        <v>13.7806190869576</v>
      </c>
      <c r="N469" s="1">
        <v>14.046239116144401</v>
      </c>
      <c r="O469" s="1">
        <v>14.209878717783999</v>
      </c>
      <c r="P469" s="1">
        <v>14.287937617546699</v>
      </c>
      <c r="Q469" s="1">
        <v>14.297170060770201</v>
      </c>
      <c r="R469" s="1">
        <v>14.2540496980991</v>
      </c>
      <c r="S469" s="1">
        <v>14.174233869233699</v>
      </c>
      <c r="T469" s="1">
        <v>14.072139674716601</v>
      </c>
      <c r="U469" s="1">
        <v>13.9606357644754</v>
      </c>
      <c r="V469" s="1">
        <v>13.8508413786827</v>
      </c>
      <c r="W469" s="1">
        <v>13.7520178021558</v>
      </c>
      <c r="X469" s="1">
        <v>13.671530266712301</v>
      </c>
      <c r="Y469" s="1">
        <v>13.614856770384399</v>
      </c>
      <c r="Z469" s="1">
        <v>13.585619675482899</v>
      </c>
      <c r="AA469" s="1">
        <v>13.585619674285001</v>
      </c>
      <c r="AB469" s="1">
        <v>13.614856771578101</v>
      </c>
      <c r="AC469" s="1">
        <v>13.6715302655267</v>
      </c>
      <c r="AD469" s="1">
        <v>13.752017803329201</v>
      </c>
      <c r="AE469" s="1">
        <v>13.850841377525599</v>
      </c>
      <c r="AF469" s="1">
        <v>13.9606357656124</v>
      </c>
      <c r="AG469" s="1">
        <v>14.0721396736038</v>
      </c>
      <c r="AH469" s="1">
        <v>14.174233870318499</v>
      </c>
      <c r="AI469" s="1">
        <v>14.254049697046099</v>
      </c>
      <c r="AJ469" s="1">
        <v>14.2971700617877</v>
      </c>
      <c r="AK469" s="1">
        <v>14.2879376165683</v>
      </c>
      <c r="AL469" s="1">
        <v>14.2098787187197</v>
      </c>
      <c r="AM469" s="1">
        <v>14.046239115254901</v>
      </c>
      <c r="AN469" s="1">
        <v>13.780619087797801</v>
      </c>
      <c r="AO469" s="1">
        <v>13.3976807734826</v>
      </c>
      <c r="AP469" s="1">
        <v>12.8838944297328</v>
      </c>
      <c r="AQ469" s="1">
        <v>12.2282762279618</v>
      </c>
      <c r="AR469" s="1">
        <v>11.423071484499699</v>
      </c>
      <c r="AS469" s="1">
        <v>10.464325231541601</v>
      </c>
      <c r="AT469" s="1">
        <v>9.3522956556152206</v>
      </c>
      <c r="AU469" s="1">
        <v>8.0916520972433599</v>
      </c>
      <c r="AV469" s="1">
        <v>6.6914314656311102</v>
      </c>
      <c r="AW469" s="1">
        <v>5.1646935708109796</v>
      </c>
      <c r="AX469" s="1">
        <v>3.5278809211807198</v>
      </c>
      <c r="AY469" s="1">
        <v>1.7997641009363701</v>
      </c>
    </row>
    <row r="470" spans="1:51" x14ac:dyDescent="0.45">
      <c r="A470" s="1">
        <v>2.4809606075553199</v>
      </c>
      <c r="B470" s="1">
        <v>1.79762223739292</v>
      </c>
      <c r="C470" s="1">
        <v>3.5237966504604601</v>
      </c>
      <c r="D470" s="1">
        <v>5.1589241719238697</v>
      </c>
      <c r="E470" s="1">
        <v>6.6842838593014502</v>
      </c>
      <c r="F470" s="1">
        <v>8.0834711498548302</v>
      </c>
      <c r="G470" s="1">
        <v>9.3434461360564303</v>
      </c>
      <c r="H470" s="1">
        <v>10.455175672270499</v>
      </c>
      <c r="I470" s="1">
        <v>11.4139739635902</v>
      </c>
      <c r="J470" s="1">
        <v>12.2195525093263</v>
      </c>
      <c r="K470" s="1">
        <v>12.8758194857935</v>
      </c>
      <c r="L470" s="1">
        <v>13.390475972190099</v>
      </c>
      <c r="M470" s="1">
        <v>13.7744430293306</v>
      </c>
      <c r="N470" s="1">
        <v>14.041189879009099</v>
      </c>
      <c r="O470" s="1">
        <v>14.205992615167</v>
      </c>
      <c r="P470" s="1">
        <v>14.285199520477599</v>
      </c>
      <c r="Q470" s="1">
        <v>14.295517934892001</v>
      </c>
      <c r="R470" s="1">
        <v>14.2533897275837</v>
      </c>
      <c r="S470" s="1">
        <v>14.1744469445763</v>
      </c>
      <c r="T470" s="1">
        <v>14.073097088239599</v>
      </c>
      <c r="U470" s="1">
        <v>13.962203655953999</v>
      </c>
      <c r="V470" s="1">
        <v>13.852893342499801</v>
      </c>
      <c r="W470" s="1">
        <v>13.754434540364899</v>
      </c>
      <c r="X470" s="1">
        <v>13.674207204937799</v>
      </c>
      <c r="Y470" s="1">
        <v>13.617698272100499</v>
      </c>
      <c r="Z470" s="1">
        <v>13.5885420048442</v>
      </c>
      <c r="AA470" s="1">
        <v>13.588541307274101</v>
      </c>
      <c r="AB470" s="1">
        <v>13.617698967294199</v>
      </c>
      <c r="AC470" s="1">
        <v>13.6742065144965</v>
      </c>
      <c r="AD470" s="1">
        <v>13.754435223702</v>
      </c>
      <c r="AE470" s="1">
        <v>13.852892668618599</v>
      </c>
      <c r="AF470" s="1">
        <v>13.9622043180771</v>
      </c>
      <c r="AG470" s="1">
        <v>14.073096440179199</v>
      </c>
      <c r="AH470" s="1">
        <v>14.174447576345701</v>
      </c>
      <c r="AI470" s="1">
        <v>14.253389114342699</v>
      </c>
      <c r="AJ470" s="1">
        <v>14.295518527473901</v>
      </c>
      <c r="AK470" s="1">
        <v>14.2851989507087</v>
      </c>
      <c r="AL470" s="1">
        <v>14.205993160111699</v>
      </c>
      <c r="AM470" s="1">
        <v>14.041189360949</v>
      </c>
      <c r="AN470" s="1">
        <v>13.7744435186356</v>
      </c>
      <c r="AO470" s="1">
        <v>13.3904755136098</v>
      </c>
      <c r="AP470" s="1">
        <v>12.8758199119402</v>
      </c>
      <c r="AQ470" s="1">
        <v>12.2195521175192</v>
      </c>
      <c r="AR470" s="1">
        <v>11.413974319533301</v>
      </c>
      <c r="AS470" s="1">
        <v>10.455175354123</v>
      </c>
      <c r="AT470" s="1">
        <v>9.3434464151025107</v>
      </c>
      <c r="AU470" s="1">
        <v>8.08347091213877</v>
      </c>
      <c r="AV470" s="1">
        <v>6.6842840546855298</v>
      </c>
      <c r="AW470" s="1">
        <v>5.1589240223861399</v>
      </c>
      <c r="AX470" s="1">
        <v>3.52379675394798</v>
      </c>
      <c r="AY470" s="1">
        <v>1.79762219079284</v>
      </c>
    </row>
    <row r="471" spans="1:51" x14ac:dyDescent="0.45">
      <c r="A471" s="1">
        <v>2.4857860875592301</v>
      </c>
      <c r="B471" s="1">
        <v>1.79583944303942</v>
      </c>
      <c r="C471" s="1">
        <v>3.5203970130158901</v>
      </c>
      <c r="D471" s="1">
        <v>5.1541211632905197</v>
      </c>
      <c r="E471" s="1">
        <v>6.6783331149016698</v>
      </c>
      <c r="F471" s="1">
        <v>8.0766586564466696</v>
      </c>
      <c r="G471" s="1">
        <v>9.3360760200976003</v>
      </c>
      <c r="H471" s="1">
        <v>10.447553435183901</v>
      </c>
      <c r="I471" s="1">
        <v>11.406393650563199</v>
      </c>
      <c r="J471" s="1">
        <v>12.2122806803412</v>
      </c>
      <c r="K471" s="1">
        <v>12.86908657054</v>
      </c>
      <c r="L471" s="1">
        <v>13.3844650301605</v>
      </c>
      <c r="M471" s="1">
        <v>13.7692881621004</v>
      </c>
      <c r="N471" s="1">
        <v>14.0369715529086</v>
      </c>
      <c r="O471" s="1">
        <v>14.2027435359993</v>
      </c>
      <c r="P471" s="1">
        <v>14.2829058226132</v>
      </c>
      <c r="Q471" s="1">
        <v>14.294130640679599</v>
      </c>
      <c r="R471" s="1">
        <v>14.252829199947501</v>
      </c>
      <c r="S471" s="1">
        <v>14.1746166531578</v>
      </c>
      <c r="T471" s="1">
        <v>14.0738879351041</v>
      </c>
      <c r="U471" s="1">
        <v>13.963506619316201</v>
      </c>
      <c r="V471" s="1">
        <v>13.854600762682599</v>
      </c>
      <c r="W471" s="1">
        <v>13.7564492329826</v>
      </c>
      <c r="X471" s="1">
        <v>13.6764392533793</v>
      </c>
      <c r="Y471" s="1">
        <v>13.620069940679601</v>
      </c>
      <c r="Z471" s="1">
        <v>13.5909804451446</v>
      </c>
      <c r="AA471" s="1">
        <v>13.590980407676099</v>
      </c>
      <c r="AB471" s="1">
        <v>13.6200699780204</v>
      </c>
      <c r="AC471" s="1">
        <v>13.676439216293801</v>
      </c>
      <c r="AD471" s="1">
        <v>13.7564492696866</v>
      </c>
      <c r="AE471" s="1">
        <v>13.854600726486501</v>
      </c>
      <c r="AF471" s="1">
        <v>13.9635066548807</v>
      </c>
      <c r="AG471" s="1">
        <v>14.073887900295</v>
      </c>
      <c r="AH471" s="1">
        <v>14.1746166870919</v>
      </c>
      <c r="AI471" s="1">
        <v>14.252829167008599</v>
      </c>
      <c r="AJ471" s="1">
        <v>14.294130672508899</v>
      </c>
      <c r="AK471" s="1">
        <v>14.2829057920093</v>
      </c>
      <c r="AL471" s="1">
        <v>14.2027435652699</v>
      </c>
      <c r="AM471" s="1">
        <v>14.036971525082199</v>
      </c>
      <c r="AN471" s="1">
        <v>13.769288188382401</v>
      </c>
      <c r="AO471" s="1">
        <v>13.384465005528901</v>
      </c>
      <c r="AP471" s="1">
        <v>12.8690865934296</v>
      </c>
      <c r="AQ471" s="1">
        <v>12.2122806592961</v>
      </c>
      <c r="AR471" s="1">
        <v>11.406393669682</v>
      </c>
      <c r="AS471" s="1">
        <v>10.4475534180952</v>
      </c>
      <c r="AT471" s="1">
        <v>9.3360760350859504</v>
      </c>
      <c r="AU471" s="1">
        <v>8.0766586436782593</v>
      </c>
      <c r="AV471" s="1">
        <v>6.6783331253962999</v>
      </c>
      <c r="AW471" s="1">
        <v>5.1541211552584203</v>
      </c>
      <c r="AX471" s="1">
        <v>3.5203970185745002</v>
      </c>
      <c r="AY471" s="1">
        <v>1.7958394405364</v>
      </c>
    </row>
    <row r="472" spans="1:51" x14ac:dyDescent="0.45">
      <c r="A472" s="1">
        <v>2.4903494398671899</v>
      </c>
      <c r="B472" s="1">
        <v>1.7940429434368399</v>
      </c>
      <c r="C472" s="1">
        <v>3.5169709335670398</v>
      </c>
      <c r="D472" s="1">
        <v>5.1492805166773801</v>
      </c>
      <c r="E472" s="1">
        <v>6.6723349023956597</v>
      </c>
      <c r="F472" s="1">
        <v>8.0697910856594106</v>
      </c>
      <c r="G472" s="1">
        <v>9.3286448221125209</v>
      </c>
      <c r="H472" s="1">
        <v>10.439866741857101</v>
      </c>
      <c r="I472" s="1">
        <v>11.3987470669044</v>
      </c>
      <c r="J472" s="1">
        <v>12.2049434760869</v>
      </c>
      <c r="K472" s="1">
        <v>12.862290386861799</v>
      </c>
      <c r="L472" s="1">
        <v>13.378395409084</v>
      </c>
      <c r="M472" s="1">
        <v>13.764079824623501</v>
      </c>
      <c r="N472" s="1">
        <v>14.0327070026994</v>
      </c>
      <c r="O472" s="1">
        <v>14.199455373803101</v>
      </c>
      <c r="P472" s="1">
        <v>14.2805816790236</v>
      </c>
      <c r="Q472" s="1">
        <v>14.292720702690699</v>
      </c>
      <c r="R472" s="1">
        <v>14.2522548082393</v>
      </c>
      <c r="S472" s="1">
        <v>14.1747798117807</v>
      </c>
      <c r="T472" s="1">
        <v>14.074680111537401</v>
      </c>
      <c r="U472" s="1">
        <v>13.9648168562212</v>
      </c>
      <c r="V472" s="1">
        <v>13.8563216920542</v>
      </c>
      <c r="W472" s="1">
        <v>13.7584814339003</v>
      </c>
      <c r="X472" s="1">
        <v>13.678692951869399</v>
      </c>
      <c r="Y472" s="1">
        <v>13.6224650038814</v>
      </c>
      <c r="Z472" s="1">
        <v>13.5934441046023</v>
      </c>
      <c r="AA472" s="1">
        <v>13.5934440951852</v>
      </c>
      <c r="AB472" s="1">
        <v>13.622465013266501</v>
      </c>
      <c r="AC472" s="1">
        <v>13.6786929425485</v>
      </c>
      <c r="AD472" s="1">
        <v>13.758481443125399</v>
      </c>
      <c r="AE472" s="1">
        <v>13.856321682956899</v>
      </c>
      <c r="AF472" s="1">
        <v>13.964816865159801</v>
      </c>
      <c r="AG472" s="1">
        <v>14.0746801027886</v>
      </c>
      <c r="AH472" s="1">
        <v>14.174779820309601</v>
      </c>
      <c r="AI472" s="1">
        <v>14.2522547999606</v>
      </c>
      <c r="AJ472" s="1">
        <v>14.292720710690601</v>
      </c>
      <c r="AK472" s="1">
        <v>14.280581671331699</v>
      </c>
      <c r="AL472" s="1">
        <v>14.1994553811599</v>
      </c>
      <c r="AM472" s="1">
        <v>14.032706995705601</v>
      </c>
      <c r="AN472" s="1">
        <v>13.7640798312291</v>
      </c>
      <c r="AO472" s="1">
        <v>13.378395402893201</v>
      </c>
      <c r="AP472" s="1">
        <v>12.862290392614799</v>
      </c>
      <c r="AQ472" s="1">
        <v>12.204943470797501</v>
      </c>
      <c r="AR472" s="1">
        <v>11.3987470717096</v>
      </c>
      <c r="AS472" s="1">
        <v>10.4398667375622</v>
      </c>
      <c r="AT472" s="1">
        <v>9.3286448258796302</v>
      </c>
      <c r="AU472" s="1">
        <v>8.0697910824502408</v>
      </c>
      <c r="AV472" s="1">
        <v>6.67233490503334</v>
      </c>
      <c r="AW472" s="1">
        <v>5.1492805146586198</v>
      </c>
      <c r="AX472" s="1">
        <v>3.5169709349641098</v>
      </c>
      <c r="AY472" s="1">
        <v>1.79404294280774</v>
      </c>
    </row>
    <row r="473" spans="1:51" x14ac:dyDescent="0.45">
      <c r="A473" s="1">
        <v>2.49564951169129</v>
      </c>
      <c r="B473" s="1">
        <v>1.7920773295801999</v>
      </c>
      <c r="C473" s="1">
        <v>3.5132220777130998</v>
      </c>
      <c r="D473" s="1">
        <v>5.1439833602182903</v>
      </c>
      <c r="E473" s="1">
        <v>6.6657702342015401</v>
      </c>
      <c r="F473" s="1">
        <v>8.0622738922072603</v>
      </c>
      <c r="G473" s="1">
        <v>9.3205092233862192</v>
      </c>
      <c r="H473" s="1">
        <v>10.4314496608146</v>
      </c>
      <c r="I473" s="1">
        <v>11.3903717360597</v>
      </c>
      <c r="J473" s="1">
        <v>12.1969045858617</v>
      </c>
      <c r="K473" s="1">
        <v>12.8548414885416</v>
      </c>
      <c r="L473" s="1">
        <v>13.3717399266977</v>
      </c>
      <c r="M473" s="1">
        <v>13.758365565938499</v>
      </c>
      <c r="N473" s="1">
        <v>14.0280249291307</v>
      </c>
      <c r="O473" s="1">
        <v>14.1958417388625</v>
      </c>
      <c r="P473" s="1">
        <v>14.278023746643401</v>
      </c>
      <c r="Q473" s="1">
        <v>14.2911645376651</v>
      </c>
      <c r="R473" s="1">
        <v>14.2516150393819</v>
      </c>
      <c r="S473" s="1">
        <v>14.174949565215099</v>
      </c>
      <c r="T473" s="1">
        <v>14.075541042291</v>
      </c>
      <c r="U473" s="1">
        <v>13.966247545841</v>
      </c>
      <c r="V473" s="1">
        <v>13.8582046836757</v>
      </c>
      <c r="W473" s="1">
        <v>13.760707529756999</v>
      </c>
      <c r="X473" s="1">
        <v>13.6811635757063</v>
      </c>
      <c r="Y473" s="1">
        <v>13.6250917361004</v>
      </c>
      <c r="Z473" s="1">
        <v>13.596146728948399</v>
      </c>
      <c r="AA473" s="1">
        <v>13.596146687549201</v>
      </c>
      <c r="AB473" s="1">
        <v>13.6250917773586</v>
      </c>
      <c r="AC473" s="1">
        <v>13.6811635347301</v>
      </c>
      <c r="AD473" s="1">
        <v>13.760707570311601</v>
      </c>
      <c r="AE473" s="1">
        <v>13.858204643682299</v>
      </c>
      <c r="AF473" s="1">
        <v>13.9662475851366</v>
      </c>
      <c r="AG473" s="1">
        <v>14.075541003830001</v>
      </c>
      <c r="AH473" s="1">
        <v>14.174949602709299</v>
      </c>
      <c r="AI473" s="1">
        <v>14.2516150029874</v>
      </c>
      <c r="AJ473" s="1">
        <v>14.291164572833599</v>
      </c>
      <c r="AK473" s="1">
        <v>14.278023712828899</v>
      </c>
      <c r="AL473" s="1">
        <v>14.195841771203799</v>
      </c>
      <c r="AM473" s="1">
        <v>14.028024898384899</v>
      </c>
      <c r="AN473" s="1">
        <v>13.7583655949777</v>
      </c>
      <c r="AO473" s="1">
        <v>13.3717398994819</v>
      </c>
      <c r="AP473" s="1">
        <v>12.854841513832501</v>
      </c>
      <c r="AQ473" s="1">
        <v>12.1969045626088</v>
      </c>
      <c r="AR473" s="1">
        <v>11.3903717571842</v>
      </c>
      <c r="AS473" s="1">
        <v>10.431449641933201</v>
      </c>
      <c r="AT473" s="1">
        <v>9.32050923994702</v>
      </c>
      <c r="AU473" s="1">
        <v>8.0622738780993206</v>
      </c>
      <c r="AV473" s="1">
        <v>6.6657702457971704</v>
      </c>
      <c r="AW473" s="1">
        <v>5.1439833513435396</v>
      </c>
      <c r="AX473" s="1">
        <v>3.5132220838548598</v>
      </c>
      <c r="AY473" s="1">
        <v>1.79207732681458</v>
      </c>
    </row>
    <row r="474" spans="1:51" x14ac:dyDescent="0.45">
      <c r="A474" s="1">
        <v>2.5013104289230599</v>
      </c>
      <c r="B474" s="1">
        <v>1.7902706361743299</v>
      </c>
      <c r="C474" s="1">
        <v>3.5097760936782501</v>
      </c>
      <c r="D474" s="1">
        <v>5.1391137102234996</v>
      </c>
      <c r="E474" s="1">
        <v>6.6597346815580503</v>
      </c>
      <c r="F474" s="1">
        <v>8.0553615661583802</v>
      </c>
      <c r="G474" s="1">
        <v>9.3130269489109292</v>
      </c>
      <c r="H474" s="1">
        <v>10.4237068273919</v>
      </c>
      <c r="I474" s="1">
        <v>11.3826653651352</v>
      </c>
      <c r="J474" s="1">
        <v>12.1895054881102</v>
      </c>
      <c r="K474" s="1">
        <v>12.847982942831001</v>
      </c>
      <c r="L474" s="1">
        <v>13.3656091488788</v>
      </c>
      <c r="M474" s="1">
        <v>13.753098940358401</v>
      </c>
      <c r="N474" s="1">
        <v>14.0237065345733</v>
      </c>
      <c r="O474" s="1">
        <v>14.1925056103697</v>
      </c>
      <c r="P474" s="1">
        <v>14.275658729541499</v>
      </c>
      <c r="Q474" s="1">
        <v>14.2897217725552</v>
      </c>
      <c r="R474" s="1">
        <v>14.251016496781</v>
      </c>
      <c r="S474" s="1">
        <v>14.1750975394646</v>
      </c>
      <c r="T474" s="1">
        <v>14.076326917207201</v>
      </c>
      <c r="U474" s="1">
        <v>13.9675599242637</v>
      </c>
      <c r="V474" s="1">
        <v>13.8599353995256</v>
      </c>
      <c r="W474" s="1">
        <v>13.762756056647101</v>
      </c>
      <c r="X474" s="1">
        <v>13.6834387534053</v>
      </c>
      <c r="Y474" s="1">
        <v>13.627511841542599</v>
      </c>
      <c r="Z474" s="1">
        <v>13.598637246073199</v>
      </c>
      <c r="AA474" s="1">
        <v>13.598637235216099</v>
      </c>
      <c r="AB474" s="1">
        <v>13.627511852362799</v>
      </c>
      <c r="AC474" s="1">
        <v>13.683438742659099</v>
      </c>
      <c r="AD474" s="1">
        <v>13.7627560672827</v>
      </c>
      <c r="AE474" s="1">
        <v>13.8599353890371</v>
      </c>
      <c r="AF474" s="1">
        <v>13.9675599345692</v>
      </c>
      <c r="AG474" s="1">
        <v>14.076326907120601</v>
      </c>
      <c r="AH474" s="1">
        <v>14.1750975492976</v>
      </c>
      <c r="AI474" s="1">
        <v>14.2510164872364</v>
      </c>
      <c r="AJ474" s="1">
        <v>14.289721781778301</v>
      </c>
      <c r="AK474" s="1">
        <v>14.2756587206735</v>
      </c>
      <c r="AL474" s="1">
        <v>14.192505618851399</v>
      </c>
      <c r="AM474" s="1">
        <v>14.0237065265101</v>
      </c>
      <c r="AN474" s="1">
        <v>13.753098947974101</v>
      </c>
      <c r="AO474" s="1">
        <v>13.3656091417414</v>
      </c>
      <c r="AP474" s="1">
        <v>12.847982949463599</v>
      </c>
      <c r="AQ474" s="1">
        <v>12.189505482012001</v>
      </c>
      <c r="AR474" s="1">
        <v>11.3826653706752</v>
      </c>
      <c r="AS474" s="1">
        <v>10.423706822440201</v>
      </c>
      <c r="AT474" s="1">
        <v>9.3130269532540702</v>
      </c>
      <c r="AU474" s="1">
        <v>8.0553615624585007</v>
      </c>
      <c r="AV474" s="1">
        <v>6.6597346845990497</v>
      </c>
      <c r="AW474" s="1">
        <v>5.13911370789606</v>
      </c>
      <c r="AX474" s="1">
        <v>3.5097760952889598</v>
      </c>
      <c r="AY474" s="1">
        <v>1.7902706354490301</v>
      </c>
    </row>
    <row r="475" spans="1:51" x14ac:dyDescent="0.45">
      <c r="A475" s="1">
        <v>2.5058803165961598</v>
      </c>
      <c r="B475" s="1">
        <v>1.78851645870217</v>
      </c>
      <c r="C475" s="1">
        <v>3.5064300595268199</v>
      </c>
      <c r="D475" s="1">
        <v>5.1343849039240803</v>
      </c>
      <c r="E475" s="1">
        <v>6.65387304497128</v>
      </c>
      <c r="F475" s="1">
        <v>8.0486475091542395</v>
      </c>
      <c r="G475" s="1">
        <v>9.3057580684780401</v>
      </c>
      <c r="H475" s="1">
        <v>10.4161833120544</v>
      </c>
      <c r="I475" s="1">
        <v>11.3751754622141</v>
      </c>
      <c r="J475" s="1">
        <v>12.182312164496301</v>
      </c>
      <c r="K475" s="1">
        <v>12.841312819276</v>
      </c>
      <c r="L475" s="1">
        <v>13.359644310738201</v>
      </c>
      <c r="M475" s="1">
        <v>13.747972190344001</v>
      </c>
      <c r="N475" s="1">
        <v>14.019500046236599</v>
      </c>
      <c r="O475" s="1">
        <v>14.189252969627001</v>
      </c>
      <c r="P475" s="1">
        <v>14.2733497304534</v>
      </c>
      <c r="Q475" s="1">
        <v>14.288309507440401</v>
      </c>
      <c r="R475" s="1">
        <v>14.2504257365482</v>
      </c>
      <c r="S475" s="1">
        <v>14.1752337687139</v>
      </c>
      <c r="T475" s="1">
        <v>14.0770849622944</v>
      </c>
      <c r="U475" s="1">
        <v>13.968831672741899</v>
      </c>
      <c r="V475" s="1">
        <v>13.861615785607899</v>
      </c>
      <c r="W475" s="1">
        <v>13.764747185132601</v>
      </c>
      <c r="X475" s="1">
        <v>13.6856517551615</v>
      </c>
      <c r="Y475" s="1">
        <v>13.629866803883401</v>
      </c>
      <c r="Z475" s="1">
        <v>13.6010612504378</v>
      </c>
      <c r="AA475" s="1">
        <v>13.6010612480818</v>
      </c>
      <c r="AB475" s="1">
        <v>13.6298668062314</v>
      </c>
      <c r="AC475" s="1">
        <v>13.6856517528295</v>
      </c>
      <c r="AD475" s="1">
        <v>13.7647471874406</v>
      </c>
      <c r="AE475" s="1">
        <v>13.861615783331899</v>
      </c>
      <c r="AF475" s="1">
        <v>13.968831674978199</v>
      </c>
      <c r="AG475" s="1">
        <v>14.0770849601056</v>
      </c>
      <c r="AH475" s="1">
        <v>14.175233770847701</v>
      </c>
      <c r="AI475" s="1">
        <v>14.250425734477</v>
      </c>
      <c r="AJ475" s="1">
        <v>14.2883095094419</v>
      </c>
      <c r="AK475" s="1">
        <v>14.273349728529</v>
      </c>
      <c r="AL475" s="1">
        <v>14.189252971467599</v>
      </c>
      <c r="AM475" s="1">
        <v>14.0195000444869</v>
      </c>
      <c r="AN475" s="1">
        <v>13.7479721919967</v>
      </c>
      <c r="AO475" s="1">
        <v>13.359644309189401</v>
      </c>
      <c r="AP475" s="1">
        <v>12.8413128207153</v>
      </c>
      <c r="AQ475" s="1">
        <v>12.182312163173</v>
      </c>
      <c r="AR475" s="1">
        <v>11.3751754634163</v>
      </c>
      <c r="AS475" s="1">
        <v>10.4161833109799</v>
      </c>
      <c r="AT475" s="1">
        <v>9.30575806942052</v>
      </c>
      <c r="AU475" s="1">
        <v>8.0486475083513493</v>
      </c>
      <c r="AV475" s="1">
        <v>6.6538730456311797</v>
      </c>
      <c r="AW475" s="1">
        <v>5.1343849034190203</v>
      </c>
      <c r="AX475" s="1">
        <v>3.50643005987635</v>
      </c>
      <c r="AY475" s="1">
        <v>1.7885164585447799</v>
      </c>
    </row>
    <row r="476" spans="1:51" x14ac:dyDescent="0.45">
      <c r="A476" s="1">
        <v>2.5114850438249401</v>
      </c>
      <c r="B476" s="1">
        <v>1.78664872202064</v>
      </c>
      <c r="C476" s="1">
        <v>3.5028671829943501</v>
      </c>
      <c r="D476" s="1">
        <v>5.1293492083717203</v>
      </c>
      <c r="E476" s="1">
        <v>6.6476303021726304</v>
      </c>
      <c r="F476" s="1">
        <v>8.04149593263244</v>
      </c>
      <c r="G476" s="1">
        <v>9.2980141946020893</v>
      </c>
      <c r="H476" s="1">
        <v>10.408166526102301</v>
      </c>
      <c r="I476" s="1">
        <v>11.367192531456601</v>
      </c>
      <c r="J476" s="1">
        <v>12.1746430951045</v>
      </c>
      <c r="K476" s="1">
        <v>12.834199050253901</v>
      </c>
      <c r="L476" s="1">
        <v>13.3532800348998</v>
      </c>
      <c r="M476" s="1">
        <v>13.742499239550501</v>
      </c>
      <c r="N476" s="1">
        <v>14.0150064775535</v>
      </c>
      <c r="O476" s="1">
        <v>14.185775148446201</v>
      </c>
      <c r="P476" s="1">
        <v>14.2708774451899</v>
      </c>
      <c r="Q476" s="1">
        <v>14.286793412107899</v>
      </c>
      <c r="R476" s="1">
        <v>14.2497862857106</v>
      </c>
      <c r="S476" s="1">
        <v>14.1753707323893</v>
      </c>
      <c r="T476" s="1">
        <v>14.0778866431942</v>
      </c>
      <c r="U476" s="1">
        <v>13.970183036268899</v>
      </c>
      <c r="V476" s="1">
        <v>13.863404891483601</v>
      </c>
      <c r="W476" s="1">
        <v>13.766869512610601</v>
      </c>
      <c r="X476" s="1">
        <v>13.688012266929199</v>
      </c>
      <c r="Y476" s="1">
        <v>13.6323798291091</v>
      </c>
      <c r="Z476" s="1">
        <v>13.6036485069679</v>
      </c>
      <c r="AA476" s="1">
        <v>13.6036485044615</v>
      </c>
      <c r="AB476" s="1">
        <v>13.632379831607</v>
      </c>
      <c r="AC476" s="1">
        <v>13.6880122644484</v>
      </c>
      <c r="AD476" s="1">
        <v>13.766869515065901</v>
      </c>
      <c r="AE476" s="1">
        <v>13.8634048890623</v>
      </c>
      <c r="AF476" s="1">
        <v>13.970183038648001</v>
      </c>
      <c r="AG476" s="1">
        <v>14.0778866408656</v>
      </c>
      <c r="AH476" s="1">
        <v>14.1753707346593</v>
      </c>
      <c r="AI476" s="1">
        <v>14.2497862835072</v>
      </c>
      <c r="AJ476" s="1">
        <v>14.286793414237099</v>
      </c>
      <c r="AK476" s="1">
        <v>14.2708774431427</v>
      </c>
      <c r="AL476" s="1">
        <v>14.185775150404201</v>
      </c>
      <c r="AM476" s="1">
        <v>14.0150064756921</v>
      </c>
      <c r="AN476" s="1">
        <v>13.7424992413087</v>
      </c>
      <c r="AO476" s="1">
        <v>13.3532800332521</v>
      </c>
      <c r="AP476" s="1">
        <v>12.834199051785101</v>
      </c>
      <c r="AQ476" s="1">
        <v>12.1746430936967</v>
      </c>
      <c r="AR476" s="1">
        <v>11.367192532735499</v>
      </c>
      <c r="AS476" s="1">
        <v>10.408166524959199</v>
      </c>
      <c r="AT476" s="1">
        <v>9.2980141956047309</v>
      </c>
      <c r="AU476" s="1">
        <v>8.0414959317783001</v>
      </c>
      <c r="AV476" s="1">
        <v>6.6476303028746599</v>
      </c>
      <c r="AW476" s="1">
        <v>5.1293492078344203</v>
      </c>
      <c r="AX476" s="1">
        <v>3.50286718336619</v>
      </c>
      <c r="AY476" s="1">
        <v>1.7866487218531999</v>
      </c>
    </row>
    <row r="477" spans="1:51" x14ac:dyDescent="0.45">
      <c r="A477" s="1">
        <v>2.5168489848226101</v>
      </c>
      <c r="B477" s="1">
        <v>1.7846341385786999</v>
      </c>
      <c r="C477" s="1">
        <v>3.4990239151861</v>
      </c>
      <c r="D477" s="1">
        <v>5.1239167098253402</v>
      </c>
      <c r="E477" s="1">
        <v>6.6408948365633096</v>
      </c>
      <c r="F477" s="1">
        <v>8.0337787543921895</v>
      </c>
      <c r="G477" s="1">
        <v>9.2896563520995006</v>
      </c>
      <c r="H477" s="1">
        <v>10.399512239366301</v>
      </c>
      <c r="I477" s="1">
        <v>11.3585725269731</v>
      </c>
      <c r="J477" s="1">
        <v>12.166359408238399</v>
      </c>
      <c r="K477" s="1">
        <v>12.8265122761676</v>
      </c>
      <c r="L477" s="1">
        <v>13.346399999708099</v>
      </c>
      <c r="M477" s="1">
        <v>13.736579429367501</v>
      </c>
      <c r="N477" s="1">
        <v>14.0101425198692</v>
      </c>
      <c r="O477" s="1">
        <v>14.1820069721302</v>
      </c>
      <c r="P477" s="1">
        <v>14.268194788328699</v>
      </c>
      <c r="Q477" s="1">
        <v>14.285143746332899</v>
      </c>
      <c r="R477" s="1">
        <v>14.2490844469239</v>
      </c>
      <c r="S477" s="1">
        <v>14.175509083669301</v>
      </c>
      <c r="T477" s="1">
        <v>14.0787450297854</v>
      </c>
      <c r="U477" s="1">
        <v>13.9716374745104</v>
      </c>
      <c r="V477" s="1">
        <v>13.8653345503594</v>
      </c>
      <c r="W477" s="1">
        <v>13.769161327048799</v>
      </c>
      <c r="X477" s="1">
        <v>13.6905632415871</v>
      </c>
      <c r="Y477" s="1">
        <v>13.6350968875166</v>
      </c>
      <c r="Z477" s="1">
        <v>13.6064464621935</v>
      </c>
      <c r="AA477" s="1">
        <v>13.6064464520552</v>
      </c>
      <c r="AB477" s="1">
        <v>13.635096897620301</v>
      </c>
      <c r="AC477" s="1">
        <v>13.6905632315524</v>
      </c>
      <c r="AD477" s="1">
        <v>13.7691613369803</v>
      </c>
      <c r="AE477" s="1">
        <v>13.8653345405653</v>
      </c>
      <c r="AF477" s="1">
        <v>13.9716374841336</v>
      </c>
      <c r="AG477" s="1">
        <v>14.0787450203667</v>
      </c>
      <c r="AH477" s="1">
        <v>14.1755090928513</v>
      </c>
      <c r="AI477" s="1">
        <v>14.249084438011201</v>
      </c>
      <c r="AJ477" s="1">
        <v>14.2851437549454</v>
      </c>
      <c r="AK477" s="1">
        <v>14.2681947800478</v>
      </c>
      <c r="AL477" s="1">
        <v>14.182006980050399</v>
      </c>
      <c r="AM477" s="1">
        <v>14.010142512339799</v>
      </c>
      <c r="AN477" s="1">
        <v>13.7365794364789</v>
      </c>
      <c r="AO477" s="1">
        <v>13.3463999930432</v>
      </c>
      <c r="AP477" s="1">
        <v>12.826512282361101</v>
      </c>
      <c r="AQ477" s="1">
        <v>12.166359402544</v>
      </c>
      <c r="AR477" s="1">
        <v>11.3585725321462</v>
      </c>
      <c r="AS477" s="1">
        <v>10.399512234742399</v>
      </c>
      <c r="AT477" s="1">
        <v>9.2896563561550796</v>
      </c>
      <c r="AU477" s="1">
        <v>8.0337787509372909</v>
      </c>
      <c r="AV477" s="1">
        <v>6.6408948394029697</v>
      </c>
      <c r="AW477" s="1">
        <v>5.1239167076519996</v>
      </c>
      <c r="AX477" s="1">
        <v>3.49902391669016</v>
      </c>
      <c r="AY477" s="1">
        <v>1.7846341379014199</v>
      </c>
    </row>
    <row r="478" spans="1:51" x14ac:dyDescent="0.45">
      <c r="A478" s="1">
        <v>2.5222198004461598</v>
      </c>
      <c r="B478" s="1">
        <v>1.7826644734348001</v>
      </c>
      <c r="C478" s="1">
        <v>3.4952660545002998</v>
      </c>
      <c r="D478" s="1">
        <v>5.1186044541257303</v>
      </c>
      <c r="E478" s="1">
        <v>6.6343076128206402</v>
      </c>
      <c r="F478" s="1">
        <v>8.0262303120434506</v>
      </c>
      <c r="G478" s="1">
        <v>9.2814796810703992</v>
      </c>
      <c r="H478" s="1">
        <v>10.3910436998116</v>
      </c>
      <c r="I478" s="1">
        <v>11.350135206235599</v>
      </c>
      <c r="J478" s="1">
        <v>12.1582487389612</v>
      </c>
      <c r="K478" s="1">
        <v>12.8189830878053</v>
      </c>
      <c r="L478" s="1">
        <v>13.339657946750201</v>
      </c>
      <c r="M478" s="1">
        <v>13.7307749288811</v>
      </c>
      <c r="N478" s="1">
        <v>14.0053698776485</v>
      </c>
      <c r="O478" s="1">
        <v>14.178305762508</v>
      </c>
      <c r="P478" s="1">
        <v>14.2655559131132</v>
      </c>
      <c r="Q478" s="1">
        <v>14.2835163603976</v>
      </c>
      <c r="R478" s="1">
        <v>14.248386118522999</v>
      </c>
      <c r="S478" s="1">
        <v>14.175634849115401</v>
      </c>
      <c r="T478" s="1">
        <v>14.0795779479343</v>
      </c>
      <c r="U478" s="1">
        <v>13.973056208487399</v>
      </c>
      <c r="V478" s="1">
        <v>13.8672210921154</v>
      </c>
      <c r="W478" s="1">
        <v>13.7714045827141</v>
      </c>
      <c r="X478" s="1">
        <v>13.693062250137601</v>
      </c>
      <c r="Y478" s="1">
        <v>13.637759747639301</v>
      </c>
      <c r="Z478" s="1">
        <v>13.609189362798499</v>
      </c>
      <c r="AA478" s="1">
        <v>13.609189222552899</v>
      </c>
      <c r="AB478" s="1">
        <v>13.6377598874071</v>
      </c>
      <c r="AC478" s="1">
        <v>13.693062111325199</v>
      </c>
      <c r="AD478" s="1">
        <v>13.7714047200982</v>
      </c>
      <c r="AE478" s="1">
        <v>13.8672209566324</v>
      </c>
      <c r="AF478" s="1">
        <v>13.9730563416064</v>
      </c>
      <c r="AG478" s="1">
        <v>14.079577817642599</v>
      </c>
      <c r="AH478" s="1">
        <v>14.175634976131899</v>
      </c>
      <c r="AI478" s="1">
        <v>14.2483859952317</v>
      </c>
      <c r="AJ478" s="1">
        <v>14.2835164795355</v>
      </c>
      <c r="AK478" s="1">
        <v>14.2655557985619</v>
      </c>
      <c r="AL478" s="1">
        <v>14.178305872068499</v>
      </c>
      <c r="AM478" s="1">
        <v>14.005369773493101</v>
      </c>
      <c r="AN478" s="1">
        <v>13.7307750272553</v>
      </c>
      <c r="AO478" s="1">
        <v>13.339657854553201</v>
      </c>
      <c r="AP478" s="1">
        <v>12.8189831734816</v>
      </c>
      <c r="AQ478" s="1">
        <v>12.1582486601888</v>
      </c>
      <c r="AR478" s="1">
        <v>11.3501352777975</v>
      </c>
      <c r="AS478" s="1">
        <v>10.3910436358484</v>
      </c>
      <c r="AT478" s="1">
        <v>9.2814797371722602</v>
      </c>
      <c r="AU478" s="1">
        <v>8.0262302642509304</v>
      </c>
      <c r="AV478" s="1">
        <v>6.6343076521023701</v>
      </c>
      <c r="AW478" s="1">
        <v>5.1186044240613597</v>
      </c>
      <c r="AX478" s="1">
        <v>3.49526607530633</v>
      </c>
      <c r="AY478" s="1">
        <v>1.7826644640659099</v>
      </c>
    </row>
    <row r="479" spans="1:51" x14ac:dyDescent="0.45">
      <c r="A479" s="1">
        <v>2.5264902466179802</v>
      </c>
      <c r="B479" s="1">
        <v>1.78105598395021</v>
      </c>
      <c r="C479" s="1">
        <v>3.4921971057429699</v>
      </c>
      <c r="D479" s="1">
        <v>5.11426564850637</v>
      </c>
      <c r="E479" s="1">
        <v>6.6289269449906998</v>
      </c>
      <c r="F479" s="1">
        <v>8.0200635640110693</v>
      </c>
      <c r="G479" s="1">
        <v>9.2747986706998606</v>
      </c>
      <c r="H479" s="1">
        <v>10.3841227097491</v>
      </c>
      <c r="I479" s="1">
        <v>11.343238181658601</v>
      </c>
      <c r="J479" s="1">
        <v>12.1516166997288</v>
      </c>
      <c r="K479" s="1">
        <v>12.8128245341723</v>
      </c>
      <c r="L479" s="1">
        <v>13.334140792583399</v>
      </c>
      <c r="M479" s="1">
        <v>13.7260226976639</v>
      </c>
      <c r="N479" s="1">
        <v>14.0014597166738</v>
      </c>
      <c r="O479" s="1">
        <v>14.175270868320601</v>
      </c>
      <c r="P479" s="1">
        <v>14.263389030060599</v>
      </c>
      <c r="Q479" s="1">
        <v>14.282176877754299</v>
      </c>
      <c r="R479" s="1">
        <v>14.2478067758137</v>
      </c>
      <c r="S479" s="1">
        <v>14.1757307070213</v>
      </c>
      <c r="T479" s="1">
        <v>14.080253308856699</v>
      </c>
      <c r="U479" s="1">
        <v>13.974212508358301</v>
      </c>
      <c r="V479" s="1">
        <v>13.868761435901201</v>
      </c>
      <c r="W479" s="1">
        <v>13.7732384781443</v>
      </c>
      <c r="X479" s="1">
        <v>13.695106416268301</v>
      </c>
      <c r="Y479" s="1">
        <v>13.6399391236226</v>
      </c>
      <c r="Z479" s="1">
        <v>13.6114344696499</v>
      </c>
      <c r="AA479" s="1">
        <v>13.6114344609424</v>
      </c>
      <c r="AB479" s="1">
        <v>13.639939132300499</v>
      </c>
      <c r="AC479" s="1">
        <v>13.695106407649799</v>
      </c>
      <c r="AD479" s="1">
        <v>13.773238486674099</v>
      </c>
      <c r="AE479" s="1">
        <v>13.8687614274894</v>
      </c>
      <c r="AF479" s="1">
        <v>13.9742125166233</v>
      </c>
      <c r="AG479" s="1">
        <v>14.0802533007672</v>
      </c>
      <c r="AH479" s="1">
        <v>14.175730714907401</v>
      </c>
      <c r="AI479" s="1">
        <v>14.247806768158799</v>
      </c>
      <c r="AJ479" s="1">
        <v>14.2821768851513</v>
      </c>
      <c r="AK479" s="1">
        <v>14.263389022948401</v>
      </c>
      <c r="AL479" s="1">
        <v>14.175270875122999</v>
      </c>
      <c r="AM479" s="1">
        <v>14.001459710207101</v>
      </c>
      <c r="AN479" s="1">
        <v>13.726022703771701</v>
      </c>
      <c r="AO479" s="1">
        <v>13.3341407868591</v>
      </c>
      <c r="AP479" s="1">
        <v>12.8128245394917</v>
      </c>
      <c r="AQ479" s="1">
        <v>12.151616694837999</v>
      </c>
      <c r="AR479" s="1">
        <v>11.343238186101701</v>
      </c>
      <c r="AS479" s="1">
        <v>10.3841227057778</v>
      </c>
      <c r="AT479" s="1">
        <v>9.2747986741830797</v>
      </c>
      <c r="AU479" s="1">
        <v>8.0200635610437399</v>
      </c>
      <c r="AV479" s="1">
        <v>6.6289269474296004</v>
      </c>
      <c r="AW479" s="1">
        <v>5.1142656466397396</v>
      </c>
      <c r="AX479" s="1">
        <v>3.4921971070347602</v>
      </c>
      <c r="AY479" s="1">
        <v>1.78105598336851</v>
      </c>
    </row>
    <row r="480" spans="1:51" x14ac:dyDescent="0.45">
      <c r="A480" s="1">
        <v>2.5316378888118298</v>
      </c>
      <c r="B480" s="1">
        <v>1.7792040332552299</v>
      </c>
      <c r="C480" s="1">
        <v>3.4886634019498999</v>
      </c>
      <c r="D480" s="1">
        <v>5.10926940026952</v>
      </c>
      <c r="E480" s="1">
        <v>6.6227302665796897</v>
      </c>
      <c r="F480" s="1">
        <v>8.0129606982534405</v>
      </c>
      <c r="G480" s="1">
        <v>9.2671021764098906</v>
      </c>
      <c r="H480" s="1">
        <v>10.3761482693281</v>
      </c>
      <c r="I480" s="1">
        <v>11.3352894333149</v>
      </c>
      <c r="J480" s="1">
        <v>12.143971296340601</v>
      </c>
      <c r="K480" s="1">
        <v>12.805722520058501</v>
      </c>
      <c r="L480" s="1">
        <v>13.3277759644994</v>
      </c>
      <c r="M480" s="1">
        <v>13.720537504543699</v>
      </c>
      <c r="N480" s="1">
        <v>13.996943706698801</v>
      </c>
      <c r="O480" s="1">
        <v>14.1717626336407</v>
      </c>
      <c r="P480" s="1">
        <v>14.260881050136099</v>
      </c>
      <c r="Q480" s="1">
        <v>14.2806227407808</v>
      </c>
      <c r="R480" s="1">
        <v>14.247129798062</v>
      </c>
      <c r="S480" s="1">
        <v>14.1758332385337</v>
      </c>
      <c r="T480" s="1">
        <v>14.081025685758201</v>
      </c>
      <c r="U480" s="1">
        <v>13.9755410700353</v>
      </c>
      <c r="V480" s="1">
        <v>13.870534812121999</v>
      </c>
      <c r="W480" s="1">
        <v>13.7753519451811</v>
      </c>
      <c r="X480" s="1">
        <v>13.697463961446299</v>
      </c>
      <c r="Y480" s="1">
        <v>13.642453501471801</v>
      </c>
      <c r="Z480" s="1">
        <v>13.6140253460149</v>
      </c>
      <c r="AA480" s="1">
        <v>13.6140253439365</v>
      </c>
      <c r="AB480" s="1">
        <v>13.642453503543299</v>
      </c>
      <c r="AC480" s="1">
        <v>13.697463959388999</v>
      </c>
      <c r="AD480" s="1">
        <v>13.775351947217199</v>
      </c>
      <c r="AE480" s="1">
        <v>13.870534810114099</v>
      </c>
      <c r="AF480" s="1">
        <v>13.9755410720082</v>
      </c>
      <c r="AG480" s="1">
        <v>14.0810256838272</v>
      </c>
      <c r="AH480" s="1">
        <v>14.1758332404162</v>
      </c>
      <c r="AI480" s="1">
        <v>14.2471297962348</v>
      </c>
      <c r="AJ480" s="1">
        <v>14.2806227425465</v>
      </c>
      <c r="AK480" s="1">
        <v>14.260881048438399</v>
      </c>
      <c r="AL480" s="1">
        <v>14.1717626352645</v>
      </c>
      <c r="AM480" s="1">
        <v>13.9969437051552</v>
      </c>
      <c r="AN480" s="1">
        <v>13.7205375060016</v>
      </c>
      <c r="AO480" s="1">
        <v>13.327775963133</v>
      </c>
      <c r="AP480" s="1">
        <v>12.805722521328301</v>
      </c>
      <c r="AQ480" s="1">
        <v>12.1439712951732</v>
      </c>
      <c r="AR480" s="1">
        <v>11.3352894343755</v>
      </c>
      <c r="AS480" s="1">
        <v>10.376148268380099</v>
      </c>
      <c r="AT480" s="1">
        <v>9.2671021772413305</v>
      </c>
      <c r="AU480" s="1">
        <v>8.0129606975451306</v>
      </c>
      <c r="AV480" s="1">
        <v>6.6227302671618498</v>
      </c>
      <c r="AW480" s="1">
        <v>5.10926939982396</v>
      </c>
      <c r="AX480" s="1">
        <v>3.4886634022582501</v>
      </c>
      <c r="AY480" s="1">
        <v>1.7792040331163801</v>
      </c>
    </row>
    <row r="481" spans="1:51" x14ac:dyDescent="0.45">
      <c r="A481" s="1">
        <v>2.53717863763003</v>
      </c>
      <c r="B481" s="1">
        <v>1.77749186198249</v>
      </c>
      <c r="C481" s="1">
        <v>3.4853962023815401</v>
      </c>
      <c r="D481" s="1">
        <v>5.1046495650204804</v>
      </c>
      <c r="E481" s="1">
        <v>6.6169998119428302</v>
      </c>
      <c r="F481" s="1">
        <v>8.0063913409948597</v>
      </c>
      <c r="G481" s="1">
        <v>9.2599825922161507</v>
      </c>
      <c r="H481" s="1">
        <v>10.368770095963001</v>
      </c>
      <c r="I481" s="1">
        <v>11.3279332665845</v>
      </c>
      <c r="J481" s="1">
        <v>12.1368938403616</v>
      </c>
      <c r="K481" s="1">
        <v>12.799145836409499</v>
      </c>
      <c r="L481" s="1">
        <v>13.321879503775699</v>
      </c>
      <c r="M481" s="1">
        <v>13.7154533568646</v>
      </c>
      <c r="N481" s="1">
        <v>13.992755162875101</v>
      </c>
      <c r="O481" s="1">
        <v>14.1685059243739</v>
      </c>
      <c r="P481" s="1">
        <v>14.258549807466901</v>
      </c>
      <c r="Q481" s="1">
        <v>14.279174603664201</v>
      </c>
      <c r="R481" s="1">
        <v>14.246494365435201</v>
      </c>
      <c r="S481" s="1">
        <v>14.1759206051051</v>
      </c>
      <c r="T481" s="1">
        <v>14.081734717414101</v>
      </c>
      <c r="U481" s="1">
        <v>13.976766764463999</v>
      </c>
      <c r="V481" s="1">
        <v>13.872174133902501</v>
      </c>
      <c r="W481" s="1">
        <v>13.7773078244067</v>
      </c>
      <c r="X481" s="1">
        <v>13.699647250679</v>
      </c>
      <c r="Y481" s="1">
        <v>13.6447830208143</v>
      </c>
      <c r="Z481" s="1">
        <v>13.616426236008101</v>
      </c>
      <c r="AA481" s="1">
        <v>13.616426235816499</v>
      </c>
      <c r="AB481" s="1">
        <v>13.644783021005299</v>
      </c>
      <c r="AC481" s="1">
        <v>13.6996472504894</v>
      </c>
      <c r="AD481" s="1">
        <v>13.7773078245944</v>
      </c>
      <c r="AE481" s="1">
        <v>13.872174133717399</v>
      </c>
      <c r="AF481" s="1">
        <v>13.9767667646459</v>
      </c>
      <c r="AG481" s="1">
        <v>14.0817347172362</v>
      </c>
      <c r="AH481" s="1">
        <v>14.1759206052787</v>
      </c>
      <c r="AI481" s="1">
        <v>14.246494365266701</v>
      </c>
      <c r="AJ481" s="1">
        <v>14.279174603827</v>
      </c>
      <c r="AK481" s="1">
        <v>14.2585498073104</v>
      </c>
      <c r="AL481" s="1">
        <v>14.1685059245236</v>
      </c>
      <c r="AM481" s="1">
        <v>13.9927551627328</v>
      </c>
      <c r="AN481" s="1">
        <v>13.715453356998999</v>
      </c>
      <c r="AO481" s="1">
        <v>13.321879503649701</v>
      </c>
      <c r="AP481" s="1">
        <v>12.799145836526501</v>
      </c>
      <c r="AQ481" s="1">
        <v>12.136893840254</v>
      </c>
      <c r="AR481" s="1">
        <v>11.327933266682299</v>
      </c>
      <c r="AS481" s="1">
        <v>10.3687700958756</v>
      </c>
      <c r="AT481" s="1">
        <v>9.2599825922927899</v>
      </c>
      <c r="AU481" s="1">
        <v>8.0063913409295608</v>
      </c>
      <c r="AV481" s="1">
        <v>6.6169998119964903</v>
      </c>
      <c r="AW481" s="1">
        <v>5.1046495649794004</v>
      </c>
      <c r="AX481" s="1">
        <v>3.4853962024099698</v>
      </c>
      <c r="AY481" s="1">
        <v>1.77749186196969</v>
      </c>
    </row>
    <row r="482" spans="1:51" x14ac:dyDescent="0.45">
      <c r="A482" s="1">
        <v>2.5426814412479701</v>
      </c>
      <c r="B482" s="1">
        <v>1.77546139927873</v>
      </c>
      <c r="C482" s="1">
        <v>3.4815213597402002</v>
      </c>
      <c r="D482" s="1">
        <v>5.0991700504650304</v>
      </c>
      <c r="E482" s="1">
        <v>6.6102022003351504</v>
      </c>
      <c r="F482" s="1">
        <v>7.9985975194138401</v>
      </c>
      <c r="G482" s="1">
        <v>9.2515344723141908</v>
      </c>
      <c r="H482" s="1">
        <v>10.360013335972299</v>
      </c>
      <c r="I482" s="1">
        <v>11.319200382378</v>
      </c>
      <c r="J482" s="1">
        <v>12.128489364018501</v>
      </c>
      <c r="K482" s="1">
        <v>12.7913331711453</v>
      </c>
      <c r="L482" s="1">
        <v>13.314871926303301</v>
      </c>
      <c r="M482" s="1">
        <v>13.7094078758864</v>
      </c>
      <c r="N482" s="1">
        <v>13.9877713111805</v>
      </c>
      <c r="O482" s="1">
        <v>14.164627212428</v>
      </c>
      <c r="P482" s="1">
        <v>14.255769561337701</v>
      </c>
      <c r="Q482" s="1">
        <v>14.277443113581599</v>
      </c>
      <c r="R482" s="1">
        <v>14.2457289218097</v>
      </c>
      <c r="S482" s="1">
        <v>14.176014887912499</v>
      </c>
      <c r="T482" s="1">
        <v>14.0825692801233</v>
      </c>
      <c r="U482" s="1">
        <v>13.978217006866</v>
      </c>
      <c r="V482" s="1">
        <v>13.8741179597534</v>
      </c>
      <c r="W482" s="1">
        <v>13.779629622324499</v>
      </c>
      <c r="X482" s="1">
        <v>13.702241013089001</v>
      </c>
      <c r="Y482" s="1">
        <v>13.6475516403741</v>
      </c>
      <c r="Z482" s="1">
        <v>13.6192803942123</v>
      </c>
      <c r="AA482" s="1">
        <v>13.6192802952993</v>
      </c>
      <c r="AB482" s="1">
        <v>13.647551738950099</v>
      </c>
      <c r="AC482" s="1">
        <v>13.702240915186801</v>
      </c>
      <c r="AD482" s="1">
        <v>13.779629719219299</v>
      </c>
      <c r="AE482" s="1">
        <v>13.8741178641994</v>
      </c>
      <c r="AF482" s="1">
        <v>13.978217100752699</v>
      </c>
      <c r="AG482" s="1">
        <v>14.0825691882306</v>
      </c>
      <c r="AH482" s="1">
        <v>14.1760149774952</v>
      </c>
      <c r="AI482" s="1">
        <v>14.245728834854299</v>
      </c>
      <c r="AJ482" s="1">
        <v>14.2774431976076</v>
      </c>
      <c r="AK482" s="1">
        <v>14.2557694805464</v>
      </c>
      <c r="AL482" s="1">
        <v>14.1646272896993</v>
      </c>
      <c r="AM482" s="1">
        <v>13.987771237721301</v>
      </c>
      <c r="AN482" s="1">
        <v>13.709407945268101</v>
      </c>
      <c r="AO482" s="1">
        <v>13.314871861278201</v>
      </c>
      <c r="AP482" s="1">
        <v>12.7913332315715</v>
      </c>
      <c r="AQ482" s="1">
        <v>12.128489308461599</v>
      </c>
      <c r="AR482" s="1">
        <v>11.319200432849501</v>
      </c>
      <c r="AS482" s="1">
        <v>10.360013290860101</v>
      </c>
      <c r="AT482" s="1">
        <v>9.2515345118819496</v>
      </c>
      <c r="AU482" s="1">
        <v>7.9985974857065196</v>
      </c>
      <c r="AV482" s="1">
        <v>6.6102022280399302</v>
      </c>
      <c r="AW482" s="1">
        <v>5.0991700292610904</v>
      </c>
      <c r="AX482" s="1">
        <v>3.48152137441437</v>
      </c>
      <c r="AY482" s="1">
        <v>1.7754613926709999</v>
      </c>
    </row>
    <row r="483" spans="1:51" x14ac:dyDescent="0.45">
      <c r="A483" s="1">
        <v>2.5483506075231301</v>
      </c>
      <c r="B483" s="1">
        <v>1.7736113325456899</v>
      </c>
      <c r="C483" s="1">
        <v>3.4779905411768999</v>
      </c>
      <c r="D483" s="1">
        <v>5.0941765514715502</v>
      </c>
      <c r="E483" s="1">
        <v>6.6040067959654998</v>
      </c>
      <c r="F483" s="1">
        <v>7.9914930842147802</v>
      </c>
      <c r="G483" s="1">
        <v>9.2438322457604407</v>
      </c>
      <c r="H483" s="1">
        <v>10.352027951008999</v>
      </c>
      <c r="I483" s="1">
        <v>11.3112347306073</v>
      </c>
      <c r="J483" s="1">
        <v>12.120820854941</v>
      </c>
      <c r="K483" s="1">
        <v>12.7842020446893</v>
      </c>
      <c r="L483" s="1">
        <v>13.3084727512101</v>
      </c>
      <c r="M483" s="1">
        <v>13.703884267559401</v>
      </c>
      <c r="N483" s="1">
        <v>13.983214446789701</v>
      </c>
      <c r="O483" s="1">
        <v>14.1610774926411</v>
      </c>
      <c r="P483" s="1">
        <v>14.2532214801971</v>
      </c>
      <c r="Q483" s="1">
        <v>14.2758521411785</v>
      </c>
      <c r="R483" s="1">
        <v>14.245020156911099</v>
      </c>
      <c r="S483" s="1">
        <v>14.176092025679401</v>
      </c>
      <c r="T483" s="1">
        <v>14.083323653702401</v>
      </c>
      <c r="U483" s="1">
        <v>13.9795353158675</v>
      </c>
      <c r="V483" s="1">
        <v>13.8758887356347</v>
      </c>
      <c r="W483" s="1">
        <v>13.781747371622799</v>
      </c>
      <c r="X483" s="1">
        <v>13.704608556264001</v>
      </c>
      <c r="Y483" s="1">
        <v>13.650080030242799</v>
      </c>
      <c r="Z483" s="1">
        <v>13.621887410758299</v>
      </c>
      <c r="AA483" s="1">
        <v>13.6218872894491</v>
      </c>
      <c r="AB483" s="1">
        <v>13.650080151138701</v>
      </c>
      <c r="AC483" s="1">
        <v>13.7046084361945</v>
      </c>
      <c r="AD483" s="1">
        <v>13.7817474904568</v>
      </c>
      <c r="AE483" s="1">
        <v>13.875888618445099</v>
      </c>
      <c r="AF483" s="1">
        <v>13.979535431012399</v>
      </c>
      <c r="AG483" s="1">
        <v>14.0833235410031</v>
      </c>
      <c r="AH483" s="1">
        <v>14.1760921355457</v>
      </c>
      <c r="AI483" s="1">
        <v>14.2450200502669</v>
      </c>
      <c r="AJ483" s="1">
        <v>14.27585224423</v>
      </c>
      <c r="AK483" s="1">
        <v>14.253221381112899</v>
      </c>
      <c r="AL483" s="1">
        <v>14.1610775874084</v>
      </c>
      <c r="AM483" s="1">
        <v>13.9832143566978</v>
      </c>
      <c r="AN483" s="1">
        <v>13.7038843526508</v>
      </c>
      <c r="AO483" s="1">
        <v>13.308472671461899</v>
      </c>
      <c r="AP483" s="1">
        <v>12.7842021187973</v>
      </c>
      <c r="AQ483" s="1">
        <v>12.120820786804799</v>
      </c>
      <c r="AR483" s="1">
        <v>11.311234792506699</v>
      </c>
      <c r="AS483" s="1">
        <v>10.3520278956823</v>
      </c>
      <c r="AT483" s="1">
        <v>9.24383229428725</v>
      </c>
      <c r="AU483" s="1">
        <v>7.9914930428753497</v>
      </c>
      <c r="AV483" s="1">
        <v>6.6040068299432804</v>
      </c>
      <c r="AW483" s="1">
        <v>5.0941765254665601</v>
      </c>
      <c r="AX483" s="1">
        <v>3.47799055917364</v>
      </c>
      <c r="AY483" s="1">
        <v>1.7736113244418099</v>
      </c>
    </row>
    <row r="484" spans="1:51" x14ac:dyDescent="0.45">
      <c r="A484" s="1">
        <v>2.5541428157918298</v>
      </c>
      <c r="B484" s="1">
        <v>1.7717611090874099</v>
      </c>
      <c r="C484" s="1">
        <v>3.4744591878598201</v>
      </c>
      <c r="D484" s="1">
        <v>5.0891818579560404</v>
      </c>
      <c r="E484" s="1">
        <v>6.5978092015429697</v>
      </c>
      <c r="F484" s="1">
        <v>7.98438513861114</v>
      </c>
      <c r="G484" s="1">
        <v>9.23612487831595</v>
      </c>
      <c r="H484" s="1">
        <v>10.3440355856349</v>
      </c>
      <c r="I484" s="1">
        <v>11.303260132310101</v>
      </c>
      <c r="J484" s="1">
        <v>12.1131414759965</v>
      </c>
      <c r="K484" s="1">
        <v>12.7770582815178</v>
      </c>
      <c r="L484" s="1">
        <v>13.302059517301499</v>
      </c>
      <c r="M484" s="1">
        <v>13.698345613683101</v>
      </c>
      <c r="N484" s="1">
        <v>13.9786421362446</v>
      </c>
      <c r="O484" s="1">
        <v>14.1575125295675</v>
      </c>
      <c r="P484" s="1">
        <v>14.2506590334372</v>
      </c>
      <c r="Q484" s="1">
        <v>14.274248272565501</v>
      </c>
      <c r="R484" s="1">
        <v>14.2443005358941</v>
      </c>
      <c r="S484" s="1">
        <v>14.176160739716099</v>
      </c>
      <c r="T484" s="1">
        <v>14.084072334051401</v>
      </c>
      <c r="U484" s="1">
        <v>13.980850721195701</v>
      </c>
      <c r="V484" s="1">
        <v>13.8776593328244</v>
      </c>
      <c r="W484" s="1">
        <v>13.7838673551979</v>
      </c>
      <c r="X484" s="1">
        <v>13.706980334887501</v>
      </c>
      <c r="Y484" s="1">
        <v>13.652614042751701</v>
      </c>
      <c r="Z484" s="1">
        <v>13.6245007937497</v>
      </c>
      <c r="AA484" s="1">
        <v>13.6245006331749</v>
      </c>
      <c r="AB484" s="1">
        <v>13.652614202779599</v>
      </c>
      <c r="AC484" s="1">
        <v>13.7069801759536</v>
      </c>
      <c r="AD484" s="1">
        <v>13.783867512496499</v>
      </c>
      <c r="AE484" s="1">
        <v>13.877659177702499</v>
      </c>
      <c r="AF484" s="1">
        <v>13.980850873611001</v>
      </c>
      <c r="AG484" s="1">
        <v>14.0840721848732</v>
      </c>
      <c r="AH484" s="1">
        <v>14.1761608851443</v>
      </c>
      <c r="AI484" s="1">
        <v>14.2443003947311</v>
      </c>
      <c r="AJ484" s="1">
        <v>14.274248408973</v>
      </c>
      <c r="AK484" s="1">
        <v>14.250658902281099</v>
      </c>
      <c r="AL484" s="1">
        <v>14.157512655009301</v>
      </c>
      <c r="AM484" s="1">
        <v>13.9786420169915</v>
      </c>
      <c r="AN484" s="1">
        <v>13.6983457263171</v>
      </c>
      <c r="AO484" s="1">
        <v>13.3020594117401</v>
      </c>
      <c r="AP484" s="1">
        <v>12.777058379613299</v>
      </c>
      <c r="AQ484" s="1">
        <v>12.113141385805701</v>
      </c>
      <c r="AR484" s="1">
        <v>11.3032602142453</v>
      </c>
      <c r="AS484" s="1">
        <v>10.3440355124</v>
      </c>
      <c r="AT484" s="1">
        <v>9.2361249425500507</v>
      </c>
      <c r="AU484" s="1">
        <v>7.9843850838908699</v>
      </c>
      <c r="AV484" s="1">
        <v>6.5978092465187599</v>
      </c>
      <c r="AW484" s="1">
        <v>5.0891818235336901</v>
      </c>
      <c r="AX484" s="1">
        <v>3.4744592116817898</v>
      </c>
      <c r="AY484" s="1">
        <v>1.7717610983604499</v>
      </c>
    </row>
    <row r="485" spans="1:51" x14ac:dyDescent="0.45">
      <c r="A485" s="1">
        <v>2.5598334834254799</v>
      </c>
      <c r="B485" s="1">
        <v>1.7699847195192</v>
      </c>
      <c r="C485" s="1">
        <v>3.4710685573191702</v>
      </c>
      <c r="D485" s="1">
        <v>5.0843857507632002</v>
      </c>
      <c r="E485" s="1">
        <v>6.5918574024690502</v>
      </c>
      <c r="F485" s="1">
        <v>7.97755809424907</v>
      </c>
      <c r="G485" s="1">
        <v>9.2287209131283703</v>
      </c>
      <c r="H485" s="1">
        <v>10.3363562117491</v>
      </c>
      <c r="I485" s="1">
        <v>11.295596049638601</v>
      </c>
      <c r="J485" s="1">
        <v>12.105758901092299</v>
      </c>
      <c r="K485" s="1">
        <v>12.7701883433649</v>
      </c>
      <c r="L485" s="1">
        <v>13.295889442688599</v>
      </c>
      <c r="M485" s="1">
        <v>13.6930143350493</v>
      </c>
      <c r="N485" s="1">
        <v>13.9742380502465</v>
      </c>
      <c r="O485" s="1">
        <v>14.1540758313766</v>
      </c>
      <c r="P485" s="1">
        <v>14.248185443460301</v>
      </c>
      <c r="Q485" s="1">
        <v>14.272696455989401</v>
      </c>
      <c r="R485" s="1">
        <v>14.243599371099201</v>
      </c>
      <c r="S485" s="1">
        <v>14.1762188305721</v>
      </c>
      <c r="T485" s="1">
        <v>14.084785605664599</v>
      </c>
      <c r="U485" s="1">
        <v>13.9821108457392</v>
      </c>
      <c r="V485" s="1">
        <v>13.879358840771999</v>
      </c>
      <c r="W485" s="1">
        <v>13.7859047209661</v>
      </c>
      <c r="X485" s="1">
        <v>13.7092611354447</v>
      </c>
      <c r="Y485" s="1">
        <v>13.655052071215399</v>
      </c>
      <c r="Z485" s="1">
        <v>13.6270155418763</v>
      </c>
      <c r="AA485" s="1">
        <v>13.6270155049657</v>
      </c>
      <c r="AB485" s="1">
        <v>13.6550521080002</v>
      </c>
      <c r="AC485" s="1">
        <v>13.7092610989114</v>
      </c>
      <c r="AD485" s="1">
        <v>13.7859047571236</v>
      </c>
      <c r="AE485" s="1">
        <v>13.879358805114901</v>
      </c>
      <c r="AF485" s="1">
        <v>13.982110880774201</v>
      </c>
      <c r="AG485" s="1">
        <v>14.0847855713737</v>
      </c>
      <c r="AH485" s="1">
        <v>14.176218864000999</v>
      </c>
      <c r="AI485" s="1">
        <v>14.2435993386508</v>
      </c>
      <c r="AJ485" s="1">
        <v>14.2726964873447</v>
      </c>
      <c r="AK485" s="1">
        <v>14.2481854133121</v>
      </c>
      <c r="AL485" s="1">
        <v>14.1540758602113</v>
      </c>
      <c r="AM485" s="1">
        <v>13.974238022834299</v>
      </c>
      <c r="AN485" s="1">
        <v>13.6930143609399</v>
      </c>
      <c r="AO485" s="1">
        <v>13.2958894184237</v>
      </c>
      <c r="AP485" s="1">
        <v>12.770188365913601</v>
      </c>
      <c r="AQ485" s="1">
        <v>12.1057588803606</v>
      </c>
      <c r="AR485" s="1">
        <v>11.2955960684726</v>
      </c>
      <c r="AS485" s="1">
        <v>10.336356194914901</v>
      </c>
      <c r="AT485" s="1">
        <v>9.2287209278935496</v>
      </c>
      <c r="AU485" s="1">
        <v>7.9775580816707903</v>
      </c>
      <c r="AV485" s="1">
        <v>6.5918574128074203</v>
      </c>
      <c r="AW485" s="1">
        <v>5.0843857428507002</v>
      </c>
      <c r="AX485" s="1">
        <v>3.47106856279501</v>
      </c>
      <c r="AY485" s="1">
        <v>1.76998471705344</v>
      </c>
    </row>
    <row r="486" spans="1:51" x14ac:dyDescent="0.45">
      <c r="A486" s="1">
        <v>2.5646789845640701</v>
      </c>
      <c r="B486" s="1">
        <v>1.7682367490825901</v>
      </c>
      <c r="C486" s="1">
        <v>3.46773194883116</v>
      </c>
      <c r="D486" s="1">
        <v>5.0796656801626199</v>
      </c>
      <c r="E486" s="1">
        <v>6.5859993052589703</v>
      </c>
      <c r="F486" s="1">
        <v>7.9708376570649504</v>
      </c>
      <c r="G486" s="1">
        <v>9.2214313350230999</v>
      </c>
      <c r="H486" s="1">
        <v>10.3287940277198</v>
      </c>
      <c r="I486" s="1">
        <v>11.2880471045329</v>
      </c>
      <c r="J486" s="1">
        <v>12.0984852441727</v>
      </c>
      <c r="K486" s="1">
        <v>12.7634174451742</v>
      </c>
      <c r="L486" s="1">
        <v>13.289805919036599</v>
      </c>
      <c r="M486" s="1">
        <v>13.687755179137801</v>
      </c>
      <c r="N486" s="1">
        <v>13.969890867475399</v>
      </c>
      <c r="O486" s="1">
        <v>14.1506806043324</v>
      </c>
      <c r="P486" s="1">
        <v>14.2457386834164</v>
      </c>
      <c r="Q486" s="1">
        <v>14.2711579055588</v>
      </c>
      <c r="R486" s="1">
        <v>14.242899691154401</v>
      </c>
      <c r="S486" s="1">
        <v>14.176268319135801</v>
      </c>
      <c r="T486" s="1">
        <v>14.085482263423801</v>
      </c>
      <c r="U486" s="1">
        <v>13.9833480041006</v>
      </c>
      <c r="V486" s="1">
        <v>13.881030840227</v>
      </c>
      <c r="W486" s="1">
        <v>13.7879112460879</v>
      </c>
      <c r="X486" s="1">
        <v>13.7115090549971</v>
      </c>
      <c r="Y486" s="1">
        <v>13.657455866451301</v>
      </c>
      <c r="Z486" s="1">
        <v>13.629495566276599</v>
      </c>
      <c r="AA486" s="1">
        <v>13.6294955623309</v>
      </c>
      <c r="AB486" s="1">
        <v>13.6574558703836</v>
      </c>
      <c r="AC486" s="1">
        <v>13.711509051091699</v>
      </c>
      <c r="AD486" s="1">
        <v>13.787911249953201</v>
      </c>
      <c r="AE486" s="1">
        <v>13.881030836415199</v>
      </c>
      <c r="AF486" s="1">
        <v>13.983348007845899</v>
      </c>
      <c r="AG486" s="1">
        <v>14.0854822597581</v>
      </c>
      <c r="AH486" s="1">
        <v>14.176268322709401</v>
      </c>
      <c r="AI486" s="1">
        <v>14.2428996876857</v>
      </c>
      <c r="AJ486" s="1">
        <v>14.2711579089108</v>
      </c>
      <c r="AK486" s="1">
        <v>14.245738680193501</v>
      </c>
      <c r="AL486" s="1">
        <v>14.1506806074149</v>
      </c>
      <c r="AM486" s="1">
        <v>13.969890864545</v>
      </c>
      <c r="AN486" s="1">
        <v>13.6877551819055</v>
      </c>
      <c r="AO486" s="1">
        <v>13.289805916442701</v>
      </c>
      <c r="AP486" s="1">
        <v>12.7634174475847</v>
      </c>
      <c r="AQ486" s="1">
        <v>12.098485241956499</v>
      </c>
      <c r="AR486" s="1">
        <v>11.2880471065462</v>
      </c>
      <c r="AS486" s="1">
        <v>10.3287940259202</v>
      </c>
      <c r="AT486" s="1">
        <v>9.2214313366015208</v>
      </c>
      <c r="AU486" s="1">
        <v>7.9708376557203202</v>
      </c>
      <c r="AV486" s="1">
        <v>6.5859993063641502</v>
      </c>
      <c r="AW486" s="1">
        <v>5.0796656793167596</v>
      </c>
      <c r="AX486" s="1">
        <v>3.46773194941653</v>
      </c>
      <c r="AY486" s="1">
        <v>1.7682367488190001</v>
      </c>
    </row>
    <row r="487" spans="1:51" x14ac:dyDescent="0.45">
      <c r="A487" s="1">
        <v>2.5702345088121898</v>
      </c>
      <c r="B487" s="1">
        <v>1.7664782567064601</v>
      </c>
      <c r="C487" s="1">
        <v>3.46437504124785</v>
      </c>
      <c r="D487" s="1">
        <v>5.0749165027607201</v>
      </c>
      <c r="E487" s="1">
        <v>6.5801044419679204</v>
      </c>
      <c r="F487" s="1">
        <v>7.9640741479228101</v>
      </c>
      <c r="G487" s="1">
        <v>9.2140938297870196</v>
      </c>
      <c r="H487" s="1">
        <v>10.3211806461011</v>
      </c>
      <c r="I487" s="1">
        <v>11.280445259396201</v>
      </c>
      <c r="J487" s="1">
        <v>12.091158594387799</v>
      </c>
      <c r="K487" s="1">
        <v>12.756594933827101</v>
      </c>
      <c r="L487" s="1">
        <v>13.2836735867131</v>
      </c>
      <c r="M487" s="1">
        <v>13.682451202591899</v>
      </c>
      <c r="N487" s="1">
        <v>13.965503921579399</v>
      </c>
      <c r="O487" s="1">
        <v>14.147251428645999</v>
      </c>
      <c r="P487" s="1">
        <v>14.243264401132899</v>
      </c>
      <c r="Q487" s="1">
        <v>14.2695985279314</v>
      </c>
      <c r="R487" s="1">
        <v>14.242186009326</v>
      </c>
      <c r="S487" s="1">
        <v>14.176310425333799</v>
      </c>
      <c r="T487" s="1">
        <v>14.0861778514265</v>
      </c>
      <c r="U487" s="1">
        <v>13.984589797159</v>
      </c>
      <c r="V487" s="1">
        <v>13.882712524660301</v>
      </c>
      <c r="W487" s="1">
        <v>13.789931600109099</v>
      </c>
      <c r="X487" s="1">
        <v>13.7137740550916</v>
      </c>
      <c r="Y487" s="1">
        <v>13.6598789018679</v>
      </c>
      <c r="Z487" s="1">
        <v>13.6319959695557</v>
      </c>
      <c r="AA487" s="1">
        <v>13.6319959677094</v>
      </c>
      <c r="AB487" s="1">
        <v>13.6598789037079</v>
      </c>
      <c r="AC487" s="1">
        <v>13.7137740532641</v>
      </c>
      <c r="AD487" s="1">
        <v>13.7899316019178</v>
      </c>
      <c r="AE487" s="1">
        <v>13.8827125228766</v>
      </c>
      <c r="AF487" s="1">
        <v>13.9845897989116</v>
      </c>
      <c r="AG487" s="1">
        <v>14.086177849711101</v>
      </c>
      <c r="AH487" s="1">
        <v>14.176310427005999</v>
      </c>
      <c r="AI487" s="1">
        <v>14.2421860077029</v>
      </c>
      <c r="AJ487" s="1">
        <v>14.2695985294999</v>
      </c>
      <c r="AK487" s="1">
        <v>14.243264399624801</v>
      </c>
      <c r="AL487" s="1">
        <v>14.147251430088399</v>
      </c>
      <c r="AM487" s="1">
        <v>13.965503920208199</v>
      </c>
      <c r="AN487" s="1">
        <v>13.682451203887</v>
      </c>
      <c r="AO487" s="1">
        <v>13.283673585499301</v>
      </c>
      <c r="AP487" s="1">
        <v>12.7565949349551</v>
      </c>
      <c r="AQ487" s="1">
        <v>12.0911585933508</v>
      </c>
      <c r="AR487" s="1">
        <v>11.2804452603384</v>
      </c>
      <c r="AS487" s="1">
        <v>10.321180645259</v>
      </c>
      <c r="AT487" s="1">
        <v>9.2140938305256093</v>
      </c>
      <c r="AU487" s="1">
        <v>7.9640741472936103</v>
      </c>
      <c r="AV487" s="1">
        <v>6.5801044424850703</v>
      </c>
      <c r="AW487" s="1">
        <v>5.0749165023649097</v>
      </c>
      <c r="AX487" s="1">
        <v>3.4643750415217598</v>
      </c>
      <c r="AY487" s="1">
        <v>1.7664782565831201</v>
      </c>
    </row>
    <row r="488" spans="1:51" x14ac:dyDescent="0.45">
      <c r="A488" s="1">
        <v>2.5755551578636302</v>
      </c>
      <c r="B488" s="1">
        <v>1.7647803167928</v>
      </c>
      <c r="C488" s="1">
        <v>3.46113352651864</v>
      </c>
      <c r="D488" s="1">
        <v>5.07033019881393</v>
      </c>
      <c r="E488" s="1">
        <v>6.57441114107153</v>
      </c>
      <c r="F488" s="1">
        <v>7.9575410426115898</v>
      </c>
      <c r="G488" s="1">
        <v>9.2070051442910597</v>
      </c>
      <c r="H488" s="1">
        <v>10.313824020237099</v>
      </c>
      <c r="I488" s="1">
        <v>11.273098090008</v>
      </c>
      <c r="J488" s="1">
        <v>12.084075461730601</v>
      </c>
      <c r="K488" s="1">
        <v>12.7499970279555</v>
      </c>
      <c r="L488" s="1">
        <v>13.277740804151501</v>
      </c>
      <c r="M488" s="1">
        <v>13.677317341534801</v>
      </c>
      <c r="N488" s="1">
        <v>13.961255078105101</v>
      </c>
      <c r="O488" s="1">
        <v>14.143927474007601</v>
      </c>
      <c r="P488" s="1">
        <v>14.2408631143705</v>
      </c>
      <c r="Q488" s="1">
        <v>14.268081831460499</v>
      </c>
      <c r="R488" s="1">
        <v>14.2414875494608</v>
      </c>
      <c r="S488" s="1">
        <v>14.1763437600475</v>
      </c>
      <c r="T488" s="1">
        <v>14.086844437288301</v>
      </c>
      <c r="U488" s="1">
        <v>13.9857861384939</v>
      </c>
      <c r="V488" s="1">
        <v>13.884335896444099</v>
      </c>
      <c r="W488" s="1">
        <v>13.7918840349292</v>
      </c>
      <c r="X488" s="1">
        <v>13.7159643945081</v>
      </c>
      <c r="Y488" s="1">
        <v>13.662223026080699</v>
      </c>
      <c r="Z488" s="1">
        <v>13.6344154153667</v>
      </c>
      <c r="AA488" s="1">
        <v>13.6344154151908</v>
      </c>
      <c r="AB488" s="1">
        <v>13.6622230262559</v>
      </c>
      <c r="AC488" s="1">
        <v>13.715964394334</v>
      </c>
      <c r="AD488" s="1">
        <v>13.7918840351015</v>
      </c>
      <c r="AE488" s="1">
        <v>13.8843358962742</v>
      </c>
      <c r="AF488" s="1">
        <v>13.985786138660799</v>
      </c>
      <c r="AG488" s="1">
        <v>14.086844437125</v>
      </c>
      <c r="AH488" s="1">
        <v>14.1763437602068</v>
      </c>
      <c r="AI488" s="1">
        <v>14.2414875493062</v>
      </c>
      <c r="AJ488" s="1">
        <v>14.2680818316099</v>
      </c>
      <c r="AK488" s="1">
        <v>14.240863114226901</v>
      </c>
      <c r="AL488" s="1">
        <v>14.143927474145</v>
      </c>
      <c r="AM488" s="1">
        <v>13.961255077974499</v>
      </c>
      <c r="AN488" s="1">
        <v>13.677317341658201</v>
      </c>
      <c r="AO488" s="1">
        <v>13.277740804035901</v>
      </c>
      <c r="AP488" s="1">
        <v>12.749997028063</v>
      </c>
      <c r="AQ488" s="1">
        <v>12.0840754616318</v>
      </c>
      <c r="AR488" s="1">
        <v>11.2730980900978</v>
      </c>
      <c r="AS488" s="1">
        <v>10.3138240201569</v>
      </c>
      <c r="AT488" s="1">
        <v>9.2070051443614105</v>
      </c>
      <c r="AU488" s="1">
        <v>7.9575410425516502</v>
      </c>
      <c r="AV488" s="1">
        <v>6.5744111411207902</v>
      </c>
      <c r="AW488" s="1">
        <v>5.0703301987762304</v>
      </c>
      <c r="AX488" s="1">
        <v>3.4611335265447201</v>
      </c>
      <c r="AY488" s="1">
        <v>1.7647803167810501</v>
      </c>
    </row>
    <row r="489" spans="1:51" x14ac:dyDescent="0.45">
      <c r="A489" s="1">
        <v>2.5804274880681399</v>
      </c>
      <c r="B489" s="1">
        <v>1.7629520494189701</v>
      </c>
      <c r="C489" s="1">
        <v>3.4576429855585098</v>
      </c>
      <c r="D489" s="1">
        <v>5.0653911413515296</v>
      </c>
      <c r="E489" s="1">
        <v>6.5682792804373902</v>
      </c>
      <c r="F489" s="1">
        <v>7.9505037427348402</v>
      </c>
      <c r="G489" s="1">
        <v>9.1993681371900298</v>
      </c>
      <c r="H489" s="1">
        <v>10.305896789418</v>
      </c>
      <c r="I489" s="1">
        <v>11.265179191552299</v>
      </c>
      <c r="J489" s="1">
        <v>12.0764390179614</v>
      </c>
      <c r="K489" s="1">
        <v>12.742881347653499</v>
      </c>
      <c r="L489" s="1">
        <v>13.2713398813168</v>
      </c>
      <c r="M489" s="1">
        <v>13.671775658479101</v>
      </c>
      <c r="N489" s="1">
        <v>13.956665862541501</v>
      </c>
      <c r="O489" s="1">
        <v>14.140334242175101</v>
      </c>
      <c r="P489" s="1">
        <v>14.238264088868201</v>
      </c>
      <c r="Q489" s="1">
        <v>14.266436596388999</v>
      </c>
      <c r="R489" s="1">
        <v>14.240725179562601</v>
      </c>
      <c r="S489" s="1">
        <v>14.1763715822848</v>
      </c>
      <c r="T489" s="1">
        <v>14.087556611353399</v>
      </c>
      <c r="U489" s="1">
        <v>13.987071318044499</v>
      </c>
      <c r="V489" s="1">
        <v>13.886083395847001</v>
      </c>
      <c r="W489" s="1">
        <v>13.793988110640001</v>
      </c>
      <c r="X489" s="1">
        <v>13.7183264852126</v>
      </c>
      <c r="Y489" s="1">
        <v>13.664752012496001</v>
      </c>
      <c r="Z489" s="1">
        <v>13.6370261850146</v>
      </c>
      <c r="AA489" s="1">
        <v>13.637026184675999</v>
      </c>
      <c r="AB489" s="1">
        <v>13.6647520128335</v>
      </c>
      <c r="AC489" s="1">
        <v>13.718326484877499</v>
      </c>
      <c r="AD489" s="1">
        <v>13.7939881109717</v>
      </c>
      <c r="AE489" s="1">
        <v>13.886083395519901</v>
      </c>
      <c r="AF489" s="1">
        <v>13.987071318365899</v>
      </c>
      <c r="AG489" s="1">
        <v>14.087556611038799</v>
      </c>
      <c r="AH489" s="1">
        <v>14.1763715825915</v>
      </c>
      <c r="AI489" s="1">
        <v>14.240725179265</v>
      </c>
      <c r="AJ489" s="1">
        <v>14.2664365966767</v>
      </c>
      <c r="AK489" s="1">
        <v>14.2382640885917</v>
      </c>
      <c r="AL489" s="1">
        <v>14.1403342424396</v>
      </c>
      <c r="AM489" s="1">
        <v>13.9566658622901</v>
      </c>
      <c r="AN489" s="1">
        <v>13.6717756587166</v>
      </c>
      <c r="AO489" s="1">
        <v>13.2713398810942</v>
      </c>
      <c r="AP489" s="1">
        <v>12.742881347860401</v>
      </c>
      <c r="AQ489" s="1">
        <v>12.0764390177713</v>
      </c>
      <c r="AR489" s="1">
        <v>11.2651791917251</v>
      </c>
      <c r="AS489" s="1">
        <v>10.305896789263601</v>
      </c>
      <c r="AT489" s="1">
        <v>9.1993681373254805</v>
      </c>
      <c r="AU489" s="1">
        <v>7.9505037426194498</v>
      </c>
      <c r="AV489" s="1">
        <v>6.5682792805322299</v>
      </c>
      <c r="AW489" s="1">
        <v>5.0653911412789396</v>
      </c>
      <c r="AX489" s="1">
        <v>3.4576429856087398</v>
      </c>
      <c r="AY489" s="1">
        <v>1.76295204939635</v>
      </c>
    </row>
    <row r="490" spans="1:51" x14ac:dyDescent="0.45">
      <c r="A490" s="1">
        <v>2.5859211599162899</v>
      </c>
      <c r="B490" s="1">
        <v>1.7609810993147299</v>
      </c>
      <c r="C490" s="1">
        <v>3.4538797696714401</v>
      </c>
      <c r="D490" s="1">
        <v>5.0600657848623403</v>
      </c>
      <c r="E490" s="1">
        <v>6.5616670417368699</v>
      </c>
      <c r="F490" s="1">
        <v>7.9429140565136302</v>
      </c>
      <c r="G490" s="1">
        <v>9.1911301943304995</v>
      </c>
      <c r="H490" s="1">
        <v>10.297344005045099</v>
      </c>
      <c r="I490" s="1">
        <v>11.2566332094041</v>
      </c>
      <c r="J490" s="1">
        <v>12.068195420086001</v>
      </c>
      <c r="K490" s="1">
        <v>12.7351971327935</v>
      </c>
      <c r="L490" s="1">
        <v>13.264424596784499</v>
      </c>
      <c r="M490" s="1">
        <v>13.665785459200499</v>
      </c>
      <c r="N490" s="1">
        <v>13.9517019488252</v>
      </c>
      <c r="O490" s="1">
        <v>14.1364441104005</v>
      </c>
      <c r="P490" s="1">
        <v>14.2354466357479</v>
      </c>
      <c r="Q490" s="1">
        <v>14.2646488264994</v>
      </c>
      <c r="R490" s="1">
        <v>14.2398913468688</v>
      </c>
      <c r="S490" s="1">
        <v>14.1763921387317</v>
      </c>
      <c r="T490" s="1">
        <v>14.0883178827261</v>
      </c>
      <c r="U490" s="1">
        <v>13.9884532585278</v>
      </c>
      <c r="V490" s="1">
        <v>13.8879667151474</v>
      </c>
      <c r="W490" s="1">
        <v>13.7962583918373</v>
      </c>
      <c r="X490" s="1">
        <v>13.7208771288257</v>
      </c>
      <c r="Y490" s="1">
        <v>13.6674840314326</v>
      </c>
      <c r="Z490" s="1">
        <v>13.6398472236455</v>
      </c>
      <c r="AA490" s="1">
        <v>13.639847156986299</v>
      </c>
      <c r="AB490" s="1">
        <v>13.667484097864699</v>
      </c>
      <c r="AC490" s="1">
        <v>13.7208770628478</v>
      </c>
      <c r="AD490" s="1">
        <v>13.7962584571363</v>
      </c>
      <c r="AE490" s="1">
        <v>13.887966650752</v>
      </c>
      <c r="AF490" s="1">
        <v>13.9884533217996</v>
      </c>
      <c r="AG490" s="1">
        <v>14.0883178207981</v>
      </c>
      <c r="AH490" s="1">
        <v>14.176392199103001</v>
      </c>
      <c r="AI490" s="1">
        <v>14.239891288268099</v>
      </c>
      <c r="AJ490" s="1">
        <v>14.264648883126</v>
      </c>
      <c r="AK490" s="1">
        <v>14.2354465813013</v>
      </c>
      <c r="AL490" s="1">
        <v>14.1364441624749</v>
      </c>
      <c r="AM490" s="1">
        <v>13.9517018993199</v>
      </c>
      <c r="AN490" s="1">
        <v>13.665785505958</v>
      </c>
      <c r="AO490" s="1">
        <v>13.264424552963</v>
      </c>
      <c r="AP490" s="1">
        <v>12.735197173515701</v>
      </c>
      <c r="AQ490" s="1">
        <v>12.0681953826453</v>
      </c>
      <c r="AR490" s="1">
        <v>11.256633243417699</v>
      </c>
      <c r="AS490" s="1">
        <v>10.297343974643301</v>
      </c>
      <c r="AT490" s="1">
        <v>9.1911302209958894</v>
      </c>
      <c r="AU490" s="1">
        <v>7.9429140337976998</v>
      </c>
      <c r="AV490" s="1">
        <v>6.56166706040759</v>
      </c>
      <c r="AW490" s="1">
        <v>5.0600657705726499</v>
      </c>
      <c r="AX490" s="1">
        <v>3.45387977956061</v>
      </c>
      <c r="AY490" s="1">
        <v>1.76098109486167</v>
      </c>
    </row>
    <row r="491" spans="1:51" x14ac:dyDescent="0.45">
      <c r="A491" s="1">
        <v>2.5903887862070398</v>
      </c>
      <c r="B491" s="1">
        <v>1.7594238911486899</v>
      </c>
      <c r="C491" s="1">
        <v>3.45090635749452</v>
      </c>
      <c r="D491" s="1">
        <v>5.0558577068553499</v>
      </c>
      <c r="E491" s="1">
        <v>6.5564415427030402</v>
      </c>
      <c r="F491" s="1">
        <v>7.9369152598008403</v>
      </c>
      <c r="G491" s="1">
        <v>9.1846180048989492</v>
      </c>
      <c r="H491" s="1">
        <v>10.290581551127699</v>
      </c>
      <c r="I491" s="1">
        <v>11.2498746097992</v>
      </c>
      <c r="J491" s="1">
        <v>12.061674086207301</v>
      </c>
      <c r="K491" s="1">
        <v>12.7291163670389</v>
      </c>
      <c r="L491" s="1">
        <v>13.2589500575275</v>
      </c>
      <c r="M491" s="1">
        <v>13.661041030173299</v>
      </c>
      <c r="N491" s="1">
        <v>13.9477678638148</v>
      </c>
      <c r="O491" s="1">
        <v>14.1333585704265</v>
      </c>
      <c r="P491" s="1">
        <v>14.233209105709699</v>
      </c>
      <c r="Q491" s="1">
        <v>14.2632260300071</v>
      </c>
      <c r="R491" s="1">
        <v>14.239223680688101</v>
      </c>
      <c r="S491" s="1">
        <v>14.1764015071534</v>
      </c>
      <c r="T491" s="1">
        <v>14.088914486321499</v>
      </c>
      <c r="U491" s="1">
        <v>13.989542554086199</v>
      </c>
      <c r="V491" s="1">
        <v>13.8894541635542</v>
      </c>
      <c r="W491" s="1">
        <v>13.798053607679901</v>
      </c>
      <c r="X491" s="1">
        <v>13.722895310831699</v>
      </c>
      <c r="Y491" s="1">
        <v>13.6696467463152</v>
      </c>
      <c r="Z491" s="1">
        <v>13.642080731278501</v>
      </c>
      <c r="AA491" s="1">
        <v>13.642080730089001</v>
      </c>
      <c r="AB491" s="1">
        <v>13.6696467475007</v>
      </c>
      <c r="AC491" s="1">
        <v>13.722895309654399</v>
      </c>
      <c r="AD491" s="1">
        <v>13.798053608845199</v>
      </c>
      <c r="AE491" s="1">
        <v>13.8894541624051</v>
      </c>
      <c r="AF491" s="1">
        <v>13.9895425552153</v>
      </c>
      <c r="AG491" s="1">
        <v>14.088914485216399</v>
      </c>
      <c r="AH491" s="1">
        <v>14.1764015082308</v>
      </c>
      <c r="AI491" s="1">
        <v>14.2392236796424</v>
      </c>
      <c r="AJ491" s="1">
        <v>14.2632260310176</v>
      </c>
      <c r="AK491" s="1">
        <v>14.2332091047381</v>
      </c>
      <c r="AL491" s="1">
        <v>14.133358571355799</v>
      </c>
      <c r="AM491" s="1">
        <v>13.9477678629314</v>
      </c>
      <c r="AN491" s="1">
        <v>13.6610410310077</v>
      </c>
      <c r="AO491" s="1">
        <v>13.258950056745499</v>
      </c>
      <c r="AP491" s="1">
        <v>12.729116367765601</v>
      </c>
      <c r="AQ491" s="1">
        <v>12.061674085539201</v>
      </c>
      <c r="AR491" s="1">
        <v>11.2498746104062</v>
      </c>
      <c r="AS491" s="1">
        <v>10.2905815505852</v>
      </c>
      <c r="AT491" s="1">
        <v>9.1846180053747997</v>
      </c>
      <c r="AU491" s="1">
        <v>7.9369152593954704</v>
      </c>
      <c r="AV491" s="1">
        <v>6.55644154303622</v>
      </c>
      <c r="AW491" s="1">
        <v>5.0558577066003396</v>
      </c>
      <c r="AX491" s="1">
        <v>3.4509063576709802</v>
      </c>
      <c r="AY491" s="1">
        <v>1.7594238910692199</v>
      </c>
    </row>
    <row r="492" spans="1:51" x14ac:dyDescent="0.45">
      <c r="A492" s="1">
        <v>2.5955460944480602</v>
      </c>
      <c r="B492" s="1">
        <v>1.75763619188653</v>
      </c>
      <c r="C492" s="1">
        <v>3.4474926196468001</v>
      </c>
      <c r="D492" s="1">
        <v>5.0510260958485196</v>
      </c>
      <c r="E492" s="1">
        <v>6.5504411196375401</v>
      </c>
      <c r="F492" s="1">
        <v>7.9300260121825401</v>
      </c>
      <c r="G492" s="1">
        <v>9.1771379698086299</v>
      </c>
      <c r="H492" s="1">
        <v>10.2828126471838</v>
      </c>
      <c r="I492" s="1">
        <v>11.242108375934</v>
      </c>
      <c r="J492" s="1">
        <v>12.054178560651399</v>
      </c>
      <c r="K492" s="1">
        <v>12.722124987865699</v>
      </c>
      <c r="L492" s="1">
        <v>13.2526533634617</v>
      </c>
      <c r="M492" s="1">
        <v>13.655581524217</v>
      </c>
      <c r="N492" s="1">
        <v>13.943238247052999</v>
      </c>
      <c r="O492" s="1">
        <v>14.1298031263476</v>
      </c>
      <c r="P492" s="1">
        <v>14.230627908713</v>
      </c>
      <c r="Q492" s="1">
        <v>14.2615812958006</v>
      </c>
      <c r="R492" s="1">
        <v>14.2384475980726</v>
      </c>
      <c r="S492" s="1">
        <v>14.1764046624857</v>
      </c>
      <c r="T492" s="1">
        <v>14.0895941757478</v>
      </c>
      <c r="U492" s="1">
        <v>13.9907901864322</v>
      </c>
      <c r="V492" s="1">
        <v>13.891161282396</v>
      </c>
      <c r="W492" s="1">
        <v>13.8001160646317</v>
      </c>
      <c r="X492" s="1">
        <v>13.725215526651599</v>
      </c>
      <c r="Y492" s="1">
        <v>13.6721340241421</v>
      </c>
      <c r="Z492" s="1">
        <v>13.6446499874742</v>
      </c>
      <c r="AA492" s="1">
        <v>13.6446499831585</v>
      </c>
      <c r="AB492" s="1">
        <v>13.6721340284431</v>
      </c>
      <c r="AC492" s="1">
        <v>13.725215522379999</v>
      </c>
      <c r="AD492" s="1">
        <v>13.800116068859399</v>
      </c>
      <c r="AE492" s="1">
        <v>13.8911612782268</v>
      </c>
      <c r="AF492" s="1">
        <v>13.9907901905286</v>
      </c>
      <c r="AG492" s="1">
        <v>14.089594171738399</v>
      </c>
      <c r="AH492" s="1">
        <v>14.1764046663943</v>
      </c>
      <c r="AI492" s="1">
        <v>14.2384475942786</v>
      </c>
      <c r="AJ492" s="1">
        <v>14.261581299466799</v>
      </c>
      <c r="AK492" s="1">
        <v>14.230627905187999</v>
      </c>
      <c r="AL492" s="1">
        <v>14.1298031297191</v>
      </c>
      <c r="AM492" s="1">
        <v>13.943238243847899</v>
      </c>
      <c r="AN492" s="1">
        <v>13.6555815272442</v>
      </c>
      <c r="AO492" s="1">
        <v>13.252653360624601</v>
      </c>
      <c r="AP492" s="1">
        <v>12.7221249905022</v>
      </c>
      <c r="AQ492" s="1">
        <v>12.054178558227401</v>
      </c>
      <c r="AR492" s="1">
        <v>11.2421083781362</v>
      </c>
      <c r="AS492" s="1">
        <v>10.2828126452155</v>
      </c>
      <c r="AT492" s="1">
        <v>9.1771379715350303</v>
      </c>
      <c r="AU492" s="1">
        <v>7.9300260107118401</v>
      </c>
      <c r="AV492" s="1">
        <v>6.5504411208463402</v>
      </c>
      <c r="AW492" s="1">
        <v>5.0510260949233601</v>
      </c>
      <c r="AX492" s="1">
        <v>3.4474926202870502</v>
      </c>
      <c r="AY492" s="1">
        <v>1.7576361915982199</v>
      </c>
    </row>
    <row r="493" spans="1:51" x14ac:dyDescent="0.45">
      <c r="A493" s="1">
        <v>2.6014740338628801</v>
      </c>
      <c r="B493" s="1">
        <v>1.7557884831019701</v>
      </c>
      <c r="C493" s="1">
        <v>3.4439640601160901</v>
      </c>
      <c r="D493" s="1">
        <v>5.0460315413092296</v>
      </c>
      <c r="E493" s="1">
        <v>6.5442376455980602</v>
      </c>
      <c r="F493" s="1">
        <v>7.9229026550078601</v>
      </c>
      <c r="G493" s="1">
        <v>9.1694024472655808</v>
      </c>
      <c r="H493" s="1">
        <v>10.2747767699347</v>
      </c>
      <c r="I493" s="1">
        <v>11.2340733265463</v>
      </c>
      <c r="J493" s="1">
        <v>12.046421377631599</v>
      </c>
      <c r="K493" s="1">
        <v>12.7148870863592</v>
      </c>
      <c r="L493" s="1">
        <v>13.246131981172701</v>
      </c>
      <c r="M493" s="1">
        <v>13.6499243729408</v>
      </c>
      <c r="N493" s="1">
        <v>13.938541687591099</v>
      </c>
      <c r="O493" s="1">
        <v>14.1261135319823</v>
      </c>
      <c r="P493" s="1">
        <v>14.227946000816599</v>
      </c>
      <c r="Q493" s="1">
        <v>14.259868625875299</v>
      </c>
      <c r="R493" s="1">
        <v>14.2376346286553</v>
      </c>
      <c r="S493" s="1">
        <v>14.1763993955415</v>
      </c>
      <c r="T493" s="1">
        <v>14.0902907459351</v>
      </c>
      <c r="U493" s="1">
        <v>13.992076450834</v>
      </c>
      <c r="V493" s="1">
        <v>13.892925073079899</v>
      </c>
      <c r="W493" s="1">
        <v>13.8022494654337</v>
      </c>
      <c r="X493" s="1">
        <v>13.727617267472899</v>
      </c>
      <c r="Y493" s="1">
        <v>13.674709792625</v>
      </c>
      <c r="Z493" s="1">
        <v>13.647311197794901</v>
      </c>
      <c r="AA493" s="1">
        <v>13.6473111849962</v>
      </c>
      <c r="AB493" s="1">
        <v>13.6747098053801</v>
      </c>
      <c r="AC493" s="1">
        <v>13.727617254804899</v>
      </c>
      <c r="AD493" s="1">
        <v>13.8022494779713</v>
      </c>
      <c r="AE493" s="1">
        <v>13.8929250607158</v>
      </c>
      <c r="AF493" s="1">
        <v>13.9920764629824</v>
      </c>
      <c r="AG493" s="1">
        <v>14.0902907340448</v>
      </c>
      <c r="AH493" s="1">
        <v>14.176399407132999</v>
      </c>
      <c r="AI493" s="1">
        <v>14.237634617403801</v>
      </c>
      <c r="AJ493" s="1">
        <v>14.2598686367478</v>
      </c>
      <c r="AK493" s="1">
        <v>14.2279459903627</v>
      </c>
      <c r="AL493" s="1">
        <v>14.1261135419808</v>
      </c>
      <c r="AM493" s="1">
        <v>13.938541678086001</v>
      </c>
      <c r="AN493" s="1">
        <v>13.6499243819184</v>
      </c>
      <c r="AO493" s="1">
        <v>13.2461319727588</v>
      </c>
      <c r="AP493" s="1">
        <v>12.714887094178</v>
      </c>
      <c r="AQ493" s="1">
        <v>12.0464213704429</v>
      </c>
      <c r="AR493" s="1">
        <v>11.234073333076999</v>
      </c>
      <c r="AS493" s="1">
        <v>10.274776764097499</v>
      </c>
      <c r="AT493" s="1">
        <v>9.1694024523854107</v>
      </c>
      <c r="AU493" s="1">
        <v>7.9229026506463303</v>
      </c>
      <c r="AV493" s="1">
        <v>6.5442376491828904</v>
      </c>
      <c r="AW493" s="1">
        <v>5.0460315385655701</v>
      </c>
      <c r="AX493" s="1">
        <v>3.4439640620148402</v>
      </c>
      <c r="AY493" s="1">
        <v>1.75578848224696</v>
      </c>
    </row>
    <row r="494" spans="1:51" x14ac:dyDescent="0.45">
      <c r="A494" s="1">
        <v>2.6070919112178199</v>
      </c>
      <c r="B494" s="1">
        <v>1.7540025292369901</v>
      </c>
      <c r="C494" s="1">
        <v>3.4405532140042498</v>
      </c>
      <c r="D494" s="1">
        <v>5.0412031865565803</v>
      </c>
      <c r="E494" s="1">
        <v>6.5382399369317596</v>
      </c>
      <c r="F494" s="1">
        <v>7.9160146230953998</v>
      </c>
      <c r="G494" s="1">
        <v>9.1619212211678196</v>
      </c>
      <c r="H494" s="1">
        <v>10.2670034933943</v>
      </c>
      <c r="I494" s="1">
        <v>11.226298989588599</v>
      </c>
      <c r="J494" s="1">
        <v>12.0389137480611</v>
      </c>
      <c r="K494" s="1">
        <v>12.707879661125</v>
      </c>
      <c r="L494" s="1">
        <v>13.239815681703099</v>
      </c>
      <c r="M494" s="1">
        <v>13.644442401807</v>
      </c>
      <c r="N494" s="1">
        <v>13.933987695291099</v>
      </c>
      <c r="O494" s="1">
        <v>14.1225329440956</v>
      </c>
      <c r="P494" s="1">
        <v>14.2253401164444</v>
      </c>
      <c r="Q494" s="1">
        <v>14.258200886958999</v>
      </c>
      <c r="R494" s="1">
        <v>14.2368383310149</v>
      </c>
      <c r="S494" s="1">
        <v>14.1763860425747</v>
      </c>
      <c r="T494" s="1">
        <v>14.090958263502801</v>
      </c>
      <c r="U494" s="1">
        <v>13.993316559560499</v>
      </c>
      <c r="V494" s="1">
        <v>13.894629260917</v>
      </c>
      <c r="W494" s="1">
        <v>13.804313186581799</v>
      </c>
      <c r="X494" s="1">
        <v>13.7299422097161</v>
      </c>
      <c r="Y494" s="1">
        <v>13.6772042706161</v>
      </c>
      <c r="Z494" s="1">
        <v>13.649888936065199</v>
      </c>
      <c r="AA494" s="1">
        <v>13.649888923247699</v>
      </c>
      <c r="AB494" s="1">
        <v>13.6772042833899</v>
      </c>
      <c r="AC494" s="1">
        <v>13.7299421970297</v>
      </c>
      <c r="AD494" s="1">
        <v>13.804313199137701</v>
      </c>
      <c r="AE494" s="1">
        <v>13.894629248534899</v>
      </c>
      <c r="AF494" s="1">
        <v>13.9933165717267</v>
      </c>
      <c r="AG494" s="1">
        <v>14.090958251595101</v>
      </c>
      <c r="AH494" s="1">
        <v>14.1763860541831</v>
      </c>
      <c r="AI494" s="1">
        <v>14.236838319746999</v>
      </c>
      <c r="AJ494" s="1">
        <v>14.258200897847299</v>
      </c>
      <c r="AK494" s="1">
        <v>14.225340105975301</v>
      </c>
      <c r="AL494" s="1">
        <v>14.122532954108699</v>
      </c>
      <c r="AM494" s="1">
        <v>13.933987685772101</v>
      </c>
      <c r="AN494" s="1">
        <v>13.6444424107977</v>
      </c>
      <c r="AO494" s="1">
        <v>13.239815673277</v>
      </c>
      <c r="AP494" s="1">
        <v>12.707879668955201</v>
      </c>
      <c r="AQ494" s="1">
        <v>12.038913740861799</v>
      </c>
      <c r="AR494" s="1">
        <v>11.226298996128801</v>
      </c>
      <c r="AS494" s="1">
        <v>10.2670034875485</v>
      </c>
      <c r="AT494" s="1">
        <v>9.1619212262951404</v>
      </c>
      <c r="AU494" s="1">
        <v>7.9160146187275098</v>
      </c>
      <c r="AV494" s="1">
        <v>6.5382399405218203</v>
      </c>
      <c r="AW494" s="1">
        <v>5.0412031838089097</v>
      </c>
      <c r="AX494" s="1">
        <v>3.4405532159057701</v>
      </c>
      <c r="AY494" s="1">
        <v>1.7540025283807399</v>
      </c>
    </row>
    <row r="495" spans="1:51" x14ac:dyDescent="0.45">
      <c r="A495" s="1">
        <v>2.61193484893534</v>
      </c>
      <c r="B495" s="1">
        <v>1.7524205238886299</v>
      </c>
      <c r="C495" s="1">
        <v>3.4375316928966799</v>
      </c>
      <c r="D495" s="1">
        <v>5.0369256102499396</v>
      </c>
      <c r="E495" s="1">
        <v>6.5329258545766704</v>
      </c>
      <c r="F495" s="1">
        <v>7.9099109143015998</v>
      </c>
      <c r="G495" s="1">
        <v>9.1552908383515099</v>
      </c>
      <c r="H495" s="1">
        <v>10.260112984481101</v>
      </c>
      <c r="I495" s="1">
        <v>11.219406016096</v>
      </c>
      <c r="J495" s="1">
        <v>12.0322554840401</v>
      </c>
      <c r="K495" s="1">
        <v>12.701663068823301</v>
      </c>
      <c r="L495" s="1">
        <v>13.234210098949299</v>
      </c>
      <c r="M495" s="1">
        <v>13.639575036433801</v>
      </c>
      <c r="N495" s="1">
        <v>13.929941913654901</v>
      </c>
      <c r="O495" s="1">
        <v>14.1193494872826</v>
      </c>
      <c r="P495" s="1">
        <v>14.2230206200471</v>
      </c>
      <c r="Q495" s="1">
        <v>14.256713474419101</v>
      </c>
      <c r="R495" s="1">
        <v>14.236124323756</v>
      </c>
      <c r="S495" s="1">
        <v>14.176367410889201</v>
      </c>
      <c r="T495" s="1">
        <v>14.0915447871037</v>
      </c>
      <c r="U495" s="1">
        <v>13.994412430280001</v>
      </c>
      <c r="V495" s="1">
        <v>13.896138271195101</v>
      </c>
      <c r="W495" s="1">
        <v>13.8061425469109</v>
      </c>
      <c r="X495" s="1">
        <v>13.7320044730777</v>
      </c>
      <c r="Y495" s="1">
        <v>13.679417802463799</v>
      </c>
      <c r="Z495" s="1">
        <v>13.652176767674099</v>
      </c>
      <c r="AA495" s="1">
        <v>13.652176767444001</v>
      </c>
      <c r="AB495" s="1">
        <v>13.6794178026931</v>
      </c>
      <c r="AC495" s="1">
        <v>13.7320044728499</v>
      </c>
      <c r="AD495" s="1">
        <v>13.8061425471364</v>
      </c>
      <c r="AE495" s="1">
        <v>13.8961382709728</v>
      </c>
      <c r="AF495" s="1">
        <v>13.9944124304984</v>
      </c>
      <c r="AG495" s="1">
        <v>14.0915447868899</v>
      </c>
      <c r="AH495" s="1">
        <v>14.176367411097599</v>
      </c>
      <c r="AI495" s="1">
        <v>14.236124323553801</v>
      </c>
      <c r="AJ495" s="1">
        <v>14.2567134746146</v>
      </c>
      <c r="AK495" s="1">
        <v>14.2230206198592</v>
      </c>
      <c r="AL495" s="1">
        <v>14.119349487462401</v>
      </c>
      <c r="AM495" s="1">
        <v>13.929941913484001</v>
      </c>
      <c r="AN495" s="1">
        <v>13.6395750365952</v>
      </c>
      <c r="AO495" s="1">
        <v>13.234210098798</v>
      </c>
      <c r="AP495" s="1">
        <v>12.701663068963899</v>
      </c>
      <c r="AQ495" s="1">
        <v>12.0322554839109</v>
      </c>
      <c r="AR495" s="1">
        <v>11.219406016213499</v>
      </c>
      <c r="AS495" s="1">
        <v>10.2601129843762</v>
      </c>
      <c r="AT495" s="1">
        <v>9.1552908384435696</v>
      </c>
      <c r="AU495" s="1">
        <v>7.9099109142231701</v>
      </c>
      <c r="AV495" s="1">
        <v>6.5329258546411202</v>
      </c>
      <c r="AW495" s="1">
        <v>5.0369256102006004</v>
      </c>
      <c r="AX495" s="1">
        <v>3.43753169293081</v>
      </c>
      <c r="AY495" s="1">
        <v>1.75242052387326</v>
      </c>
    </row>
    <row r="496" spans="1:51" x14ac:dyDescent="0.45">
      <c r="A496" s="1">
        <v>2.6177325058045602</v>
      </c>
      <c r="B496" s="1">
        <v>1.7504088336100001</v>
      </c>
      <c r="C496" s="1">
        <v>3.4336892217065298</v>
      </c>
      <c r="D496" s="1">
        <v>5.0314854022762301</v>
      </c>
      <c r="E496" s="1">
        <v>6.5261666105923899</v>
      </c>
      <c r="F496" s="1">
        <v>7.9021463342854599</v>
      </c>
      <c r="G496" s="1">
        <v>9.1468547747996301</v>
      </c>
      <c r="H496" s="1">
        <v>10.2513443232128</v>
      </c>
      <c r="I496" s="1">
        <v>11.210632017361201</v>
      </c>
      <c r="J496" s="1">
        <v>12.0237780007485</v>
      </c>
      <c r="K496" s="1">
        <v>12.693745142731199</v>
      </c>
      <c r="L496" s="1">
        <v>13.2270676952536</v>
      </c>
      <c r="M496" s="1">
        <v>13.633370037668699</v>
      </c>
      <c r="N496" s="1">
        <v>13.9247812724771</v>
      </c>
      <c r="O496" s="1">
        <v>14.1152852832899</v>
      </c>
      <c r="P496" s="1">
        <v>14.220056021369199</v>
      </c>
      <c r="Q496" s="1">
        <v>14.254808183782</v>
      </c>
      <c r="R496" s="1">
        <v>14.2352047471385</v>
      </c>
      <c r="S496" s="1">
        <v>14.176334330263201</v>
      </c>
      <c r="T496" s="1">
        <v>14.0922842447319</v>
      </c>
      <c r="U496" s="1">
        <v>13.9958022277164</v>
      </c>
      <c r="V496" s="1">
        <v>13.8980564751419</v>
      </c>
      <c r="W496" s="1">
        <v>13.808470385479501</v>
      </c>
      <c r="X496" s="1">
        <v>13.7346307971358</v>
      </c>
      <c r="Y496" s="1">
        <v>13.6822376902371</v>
      </c>
      <c r="Z496" s="1">
        <v>13.6550921540346</v>
      </c>
      <c r="AA496" s="1">
        <v>13.6550919110656</v>
      </c>
      <c r="AB496" s="1">
        <v>13.6822379323785</v>
      </c>
      <c r="AC496" s="1">
        <v>13.734630556649799</v>
      </c>
      <c r="AD496" s="1">
        <v>13.8084706234911</v>
      </c>
      <c r="AE496" s="1">
        <v>13.8980562404239</v>
      </c>
      <c r="AF496" s="1">
        <v>13.995802458339099</v>
      </c>
      <c r="AG496" s="1">
        <v>14.092284019007399</v>
      </c>
      <c r="AH496" s="1">
        <v>14.176334550313401</v>
      </c>
      <c r="AI496" s="1">
        <v>14.2352045335419</v>
      </c>
      <c r="AJ496" s="1">
        <v>14.2548083901828</v>
      </c>
      <c r="AK496" s="1">
        <v>14.220055822914301</v>
      </c>
      <c r="AL496" s="1">
        <v>14.1152854730984</v>
      </c>
      <c r="AM496" s="1">
        <v>13.9247810920328</v>
      </c>
      <c r="AN496" s="1">
        <v>13.633370208097499</v>
      </c>
      <c r="AO496" s="1">
        <v>13.227067535526499</v>
      </c>
      <c r="AP496" s="1">
        <v>12.6937452911615</v>
      </c>
      <c r="AQ496" s="1">
        <v>12.023777864279101</v>
      </c>
      <c r="AR496" s="1">
        <v>11.210632141339</v>
      </c>
      <c r="AS496" s="1">
        <v>10.2513442123996</v>
      </c>
      <c r="AT496" s="1">
        <v>9.1468548719935594</v>
      </c>
      <c r="AU496" s="1">
        <v>7.9021462514871104</v>
      </c>
      <c r="AV496" s="1">
        <v>6.5261666786461801</v>
      </c>
      <c r="AW496" s="1">
        <v>5.0314853501910699</v>
      </c>
      <c r="AX496" s="1">
        <v>3.4336892577520399</v>
      </c>
      <c r="AY496" s="1">
        <v>1.7504088173788299</v>
      </c>
    </row>
    <row r="497" spans="1:51" x14ac:dyDescent="0.45">
      <c r="A497" s="1">
        <v>2.6221983792076098</v>
      </c>
      <c r="B497" s="1">
        <v>1.74882922135287</v>
      </c>
      <c r="C497" s="1">
        <v>3.4306719058074702</v>
      </c>
      <c r="D497" s="1">
        <v>5.0272130177954004</v>
      </c>
      <c r="E497" s="1">
        <v>6.52085785655136</v>
      </c>
      <c r="F497" s="1">
        <v>7.8960470375092804</v>
      </c>
      <c r="G497" s="1">
        <v>9.1402270479206695</v>
      </c>
      <c r="H497" s="1">
        <v>10.2444537732299</v>
      </c>
      <c r="I497" s="1">
        <v>11.2037358145491</v>
      </c>
      <c r="J497" s="1">
        <v>12.0171128015321</v>
      </c>
      <c r="K497" s="1">
        <v>12.6875180063532</v>
      </c>
      <c r="L497" s="1">
        <v>13.2214480198227</v>
      </c>
      <c r="M497" s="1">
        <v>13.628485759237201</v>
      </c>
      <c r="N497" s="1">
        <v>13.920716334339099</v>
      </c>
      <c r="O497" s="1">
        <v>14.112081614869201</v>
      </c>
      <c r="P497" s="1">
        <v>14.217716099257499</v>
      </c>
      <c r="Q497" s="1">
        <v>14.2533014567978</v>
      </c>
      <c r="R497" s="1">
        <v>14.234473290416901</v>
      </c>
      <c r="S497" s="1">
        <v>14.176301214823299</v>
      </c>
      <c r="T497" s="1">
        <v>14.0928595896928</v>
      </c>
      <c r="U497" s="1">
        <v>13.9968908222669</v>
      </c>
      <c r="V497" s="1">
        <v>13.8995618436343</v>
      </c>
      <c r="W497" s="1">
        <v>13.810299725311801</v>
      </c>
      <c r="X497" s="1">
        <v>13.7366957874763</v>
      </c>
      <c r="Y497" s="1">
        <v>13.6844561672733</v>
      </c>
      <c r="Z497" s="1">
        <v>13.6573858630945</v>
      </c>
      <c r="AA497" s="1">
        <v>13.657385780582899</v>
      </c>
      <c r="AB497" s="1">
        <v>13.6844562495038</v>
      </c>
      <c r="AC497" s="1">
        <v>13.736695705808</v>
      </c>
      <c r="AD497" s="1">
        <v>13.810299806139801</v>
      </c>
      <c r="AE497" s="1">
        <v>13.899561763924799</v>
      </c>
      <c r="AF497" s="1">
        <v>13.996890900585701</v>
      </c>
      <c r="AG497" s="1">
        <v>14.0928595130374</v>
      </c>
      <c r="AH497" s="1">
        <v>14.1763012895518</v>
      </c>
      <c r="AI497" s="1">
        <v>14.2344732178802</v>
      </c>
      <c r="AJ497" s="1">
        <v>14.253301526891001</v>
      </c>
      <c r="AK497" s="1">
        <v>14.2177160318628</v>
      </c>
      <c r="AL497" s="1">
        <v>14.1120816793277</v>
      </c>
      <c r="AM497" s="1">
        <v>13.920716273060799</v>
      </c>
      <c r="AN497" s="1">
        <v>13.628485817114299</v>
      </c>
      <c r="AO497" s="1">
        <v>13.2214479655799</v>
      </c>
      <c r="AP497" s="1">
        <v>12.6875180567597</v>
      </c>
      <c r="AQ497" s="1">
        <v>12.0171127551874</v>
      </c>
      <c r="AR497" s="1">
        <v>11.203735856651599</v>
      </c>
      <c r="AS497" s="1">
        <v>10.2444537355981</v>
      </c>
      <c r="AT497" s="1">
        <v>9.1402270809274597</v>
      </c>
      <c r="AU497" s="1">
        <v>7.8960470093912001</v>
      </c>
      <c r="AV497" s="1">
        <v>6.5208578796622403</v>
      </c>
      <c r="AW497" s="1">
        <v>5.0272130001074302</v>
      </c>
      <c r="AX497" s="1">
        <v>3.43067191804841</v>
      </c>
      <c r="AY497" s="1">
        <v>1.7488292158408101</v>
      </c>
    </row>
    <row r="498" spans="1:51" x14ac:dyDescent="0.45">
      <c r="A498" s="1">
        <v>2.6277443659681801</v>
      </c>
      <c r="B498" s="1">
        <v>1.7471291946884699</v>
      </c>
      <c r="C498" s="1">
        <v>3.4274243728194</v>
      </c>
      <c r="D498" s="1">
        <v>5.0226143231630296</v>
      </c>
      <c r="E498" s="1">
        <v>6.5151430347408503</v>
      </c>
      <c r="F498" s="1">
        <v>7.8894804294726901</v>
      </c>
      <c r="G498" s="1">
        <v>9.1330903998993698</v>
      </c>
      <c r="H498" s="1">
        <v>10.237032829931</v>
      </c>
      <c r="I498" s="1">
        <v>11.1963071256726</v>
      </c>
      <c r="J498" s="1">
        <v>12.0099311824818</v>
      </c>
      <c r="K498" s="1">
        <v>12.680806286015001</v>
      </c>
      <c r="L498" s="1">
        <v>13.2153888999961</v>
      </c>
      <c r="M498" s="1">
        <v>13.6232171276876</v>
      </c>
      <c r="N498" s="1">
        <v>13.9163291483947</v>
      </c>
      <c r="O498" s="1">
        <v>14.1086213282599</v>
      </c>
      <c r="P498" s="1">
        <v>14.215186092143901</v>
      </c>
      <c r="Q498" s="1">
        <v>14.2516691620822</v>
      </c>
      <c r="R498" s="1">
        <v>14.233677021193399</v>
      </c>
      <c r="S498" s="1">
        <v>14.176258322383701</v>
      </c>
      <c r="T498" s="1">
        <v>14.0934737899425</v>
      </c>
      <c r="U498" s="1">
        <v>13.998059511446399</v>
      </c>
      <c r="V498" s="1">
        <v>13.9011813540556</v>
      </c>
      <c r="W498" s="1">
        <v>13.8122697330571</v>
      </c>
      <c r="X498" s="1">
        <v>13.738921121851799</v>
      </c>
      <c r="Y498" s="1">
        <v>13.686847699582</v>
      </c>
      <c r="Z498" s="1">
        <v>13.659859067874701</v>
      </c>
      <c r="AA498" s="1">
        <v>13.6598590381234</v>
      </c>
      <c r="AB498" s="1">
        <v>13.6868477292319</v>
      </c>
      <c r="AC498" s="1">
        <v>13.738921092404601</v>
      </c>
      <c r="AD498" s="1">
        <v>13.8122697622013</v>
      </c>
      <c r="AE498" s="1">
        <v>13.901181325314701</v>
      </c>
      <c r="AF498" s="1">
        <v>13.9980595396858</v>
      </c>
      <c r="AG498" s="1">
        <v>14.093473762302899</v>
      </c>
      <c r="AH498" s="1">
        <v>14.176258349328601</v>
      </c>
      <c r="AI498" s="1">
        <v>14.233676995038801</v>
      </c>
      <c r="AJ498" s="1">
        <v>14.2516691873557</v>
      </c>
      <c r="AK498" s="1">
        <v>14.215186067843399</v>
      </c>
      <c r="AL498" s="1">
        <v>14.1086213515017</v>
      </c>
      <c r="AM498" s="1">
        <v>13.916329126299599</v>
      </c>
      <c r="AN498" s="1">
        <v>13.6232171485564</v>
      </c>
      <c r="AO498" s="1">
        <v>13.2153888804377</v>
      </c>
      <c r="AP498" s="1">
        <v>12.680806304190099</v>
      </c>
      <c r="AQ498" s="1">
        <v>12.009931165771199</v>
      </c>
      <c r="AR498" s="1">
        <v>11.1963071408535</v>
      </c>
      <c r="AS498" s="1">
        <v>10.237032816361999</v>
      </c>
      <c r="AT498" s="1">
        <v>9.1330904118006604</v>
      </c>
      <c r="AU498" s="1">
        <v>7.8894804193341299</v>
      </c>
      <c r="AV498" s="1">
        <v>6.5151430430739596</v>
      </c>
      <c r="AW498" s="1">
        <v>5.0226143167852602</v>
      </c>
      <c r="AX498" s="1">
        <v>3.4274243772331299</v>
      </c>
      <c r="AY498" s="1">
        <v>1.74712919270098</v>
      </c>
    </row>
    <row r="499" spans="1:51" x14ac:dyDescent="0.45">
      <c r="A499" s="1">
        <v>2.6332289065471901</v>
      </c>
      <c r="B499" s="1">
        <v>1.74543975630685</v>
      </c>
      <c r="C499" s="1">
        <v>3.4241968681517299</v>
      </c>
      <c r="D499" s="1">
        <v>5.0180436274837996</v>
      </c>
      <c r="E499" s="1">
        <v>6.5094624142323703</v>
      </c>
      <c r="F499" s="1">
        <v>7.8829522932310301</v>
      </c>
      <c r="G499" s="1">
        <v>9.1259944473581598</v>
      </c>
      <c r="H499" s="1">
        <v>10.229652836159699</v>
      </c>
      <c r="I499" s="1">
        <v>11.1889177737268</v>
      </c>
      <c r="J499" s="1">
        <v>12.002785723792799</v>
      </c>
      <c r="K499" s="1">
        <v>12.674126253486801</v>
      </c>
      <c r="L499" s="1">
        <v>13.2093561405144</v>
      </c>
      <c r="M499" s="1">
        <v>13.617969000031099</v>
      </c>
      <c r="N499" s="1">
        <v>13.9119565399557</v>
      </c>
      <c r="O499" s="1">
        <v>14.1051698886039</v>
      </c>
      <c r="P499" s="1">
        <v>14.212659764545499</v>
      </c>
      <c r="Q499" s="1">
        <v>14.250036060477999</v>
      </c>
      <c r="R499" s="1">
        <v>14.232876351535101</v>
      </c>
      <c r="S499" s="1">
        <v>14.176208268270701</v>
      </c>
      <c r="T499" s="1">
        <v>14.094078954413201</v>
      </c>
      <c r="U499" s="1">
        <v>13.999217969920901</v>
      </c>
      <c r="V499" s="1">
        <v>13.9027900698308</v>
      </c>
      <c r="W499" s="1">
        <v>13.814228733872</v>
      </c>
      <c r="X499" s="1">
        <v>13.7411355221086</v>
      </c>
      <c r="Y499" s="1">
        <v>13.689228395475</v>
      </c>
      <c r="Z499" s="1">
        <v>13.662321555976099</v>
      </c>
      <c r="AA499" s="1">
        <v>13.6623215514539</v>
      </c>
      <c r="AB499" s="1">
        <v>13.689228399981699</v>
      </c>
      <c r="AC499" s="1">
        <v>13.7411355176326</v>
      </c>
      <c r="AD499" s="1">
        <v>13.8142287383019</v>
      </c>
      <c r="AE499" s="1">
        <v>13.9027900654623</v>
      </c>
      <c r="AF499" s="1">
        <v>13.9992179742133</v>
      </c>
      <c r="AG499" s="1">
        <v>14.094078950211999</v>
      </c>
      <c r="AH499" s="1">
        <v>14.176208272366299</v>
      </c>
      <c r="AI499" s="1">
        <v>14.2328763475596</v>
      </c>
      <c r="AJ499" s="1">
        <v>14.250036064319501</v>
      </c>
      <c r="AK499" s="1">
        <v>14.212659760851899</v>
      </c>
      <c r="AL499" s="1">
        <v>14.105169892136599</v>
      </c>
      <c r="AM499" s="1">
        <v>13.9119565365973</v>
      </c>
      <c r="AN499" s="1">
        <v>13.6179690032032</v>
      </c>
      <c r="AO499" s="1">
        <v>13.2093561375415</v>
      </c>
      <c r="AP499" s="1">
        <v>12.6741262562494</v>
      </c>
      <c r="AQ499" s="1">
        <v>12.002785721252801</v>
      </c>
      <c r="AR499" s="1">
        <v>11.1889177760343</v>
      </c>
      <c r="AS499" s="1">
        <v>10.229652834097299</v>
      </c>
      <c r="AT499" s="1">
        <v>9.1259944491671607</v>
      </c>
      <c r="AU499" s="1">
        <v>7.8829522916899801</v>
      </c>
      <c r="AV499" s="1">
        <v>6.5094624154989997</v>
      </c>
      <c r="AW499" s="1">
        <v>5.0180436265143804</v>
      </c>
      <c r="AX499" s="1">
        <v>3.4241968688226101</v>
      </c>
      <c r="AY499" s="1">
        <v>1.7454397560047501</v>
      </c>
    </row>
    <row r="500" spans="1:51" x14ac:dyDescent="0.45">
      <c r="A500" s="1">
        <v>2.6381357547816502</v>
      </c>
      <c r="B500" s="1">
        <v>1.74367282240388</v>
      </c>
      <c r="C500" s="1">
        <v>3.42082110416175</v>
      </c>
      <c r="D500" s="1">
        <v>5.0132625856665802</v>
      </c>
      <c r="E500" s="1">
        <v>6.5035197350809399</v>
      </c>
      <c r="F500" s="1">
        <v>7.8761221197482296</v>
      </c>
      <c r="G500" s="1">
        <v>9.1185689956283902</v>
      </c>
      <c r="H500" s="1">
        <v>10.221928697547799</v>
      </c>
      <c r="I500" s="1">
        <v>11.1811820746113</v>
      </c>
      <c r="J500" s="1">
        <v>11.9953033593164</v>
      </c>
      <c r="K500" s="1">
        <v>12.6671290128709</v>
      </c>
      <c r="L500" s="1">
        <v>13.203034516611799</v>
      </c>
      <c r="M500" s="1">
        <v>13.612467000083599</v>
      </c>
      <c r="N500" s="1">
        <v>13.907369753308499</v>
      </c>
      <c r="O500" s="1">
        <v>14.101546565309899</v>
      </c>
      <c r="P500" s="1">
        <v>14.2100046557808</v>
      </c>
      <c r="Q500" s="1">
        <v>14.248316323206801</v>
      </c>
      <c r="R500" s="1">
        <v>14.2320289502335</v>
      </c>
      <c r="S500" s="1">
        <v>14.1761479678651</v>
      </c>
      <c r="T500" s="1">
        <v>14.0947062938254</v>
      </c>
      <c r="U500" s="1">
        <v>14.000426387539401</v>
      </c>
      <c r="V500" s="1">
        <v>13.9044717924507</v>
      </c>
      <c r="W500" s="1">
        <v>13.816278907364101</v>
      </c>
      <c r="X500" s="1">
        <v>13.7434545858876</v>
      </c>
      <c r="Y500" s="1">
        <v>13.6917225880277</v>
      </c>
      <c r="Z500" s="1">
        <v>13.664901965248999</v>
      </c>
      <c r="AA500" s="1">
        <v>13.664901955435001</v>
      </c>
      <c r="AB500" s="1">
        <v>13.691722597808299</v>
      </c>
      <c r="AC500" s="1">
        <v>13.7434545761739</v>
      </c>
      <c r="AD500" s="1">
        <v>13.8162789169779</v>
      </c>
      <c r="AE500" s="1">
        <v>13.9044717829699</v>
      </c>
      <c r="AF500" s="1">
        <v>14.000426396854801</v>
      </c>
      <c r="AG500" s="1">
        <v>14.0947062847079</v>
      </c>
      <c r="AH500" s="1">
        <v>14.1761479767535</v>
      </c>
      <c r="AI500" s="1">
        <v>14.2320289416059</v>
      </c>
      <c r="AJ500" s="1">
        <v>14.2483163315438</v>
      </c>
      <c r="AK500" s="1">
        <v>14.2100046477648</v>
      </c>
      <c r="AL500" s="1">
        <v>14.1015465729767</v>
      </c>
      <c r="AM500" s="1">
        <v>13.907369746020001</v>
      </c>
      <c r="AN500" s="1">
        <v>13.6124670069676</v>
      </c>
      <c r="AO500" s="1">
        <v>13.2030345101601</v>
      </c>
      <c r="AP500" s="1">
        <v>12.6671290188663</v>
      </c>
      <c r="AQ500" s="1">
        <v>11.995303353804101</v>
      </c>
      <c r="AR500" s="1">
        <v>11.1811820796191</v>
      </c>
      <c r="AS500" s="1">
        <v>10.221928693071799</v>
      </c>
      <c r="AT500" s="1">
        <v>9.1185689995542702</v>
      </c>
      <c r="AU500" s="1">
        <v>7.8761221164038302</v>
      </c>
      <c r="AV500" s="1">
        <v>6.5035197378297802</v>
      </c>
      <c r="AW500" s="1">
        <v>5.0132625835627502</v>
      </c>
      <c r="AX500" s="1">
        <v>3.4208211056177</v>
      </c>
      <c r="AY500" s="1">
        <v>1.74367282174827</v>
      </c>
    </row>
    <row r="501" spans="1:51" x14ac:dyDescent="0.45">
      <c r="A501" s="1">
        <v>2.6426891395896099</v>
      </c>
      <c r="B501" s="1">
        <v>1.7421010208547101</v>
      </c>
      <c r="C501" s="1">
        <v>3.4178179683091798</v>
      </c>
      <c r="D501" s="1">
        <v>5.0090089512087896</v>
      </c>
      <c r="E501" s="1">
        <v>6.4982320734919998</v>
      </c>
      <c r="F501" s="1">
        <v>7.8700440154434901</v>
      </c>
      <c r="G501" s="1">
        <v>9.1119601520755396</v>
      </c>
      <c r="H501" s="1">
        <v>10.215052746264099</v>
      </c>
      <c r="I501" s="1">
        <v>11.174294335429799</v>
      </c>
      <c r="J501" s="1">
        <v>11.9886394542172</v>
      </c>
      <c r="K501" s="1">
        <v>12.660895259974399</v>
      </c>
      <c r="L501" s="1">
        <v>13.197400582518499</v>
      </c>
      <c r="M501" s="1">
        <v>13.607561340729401</v>
      </c>
      <c r="N501" s="1">
        <v>13.9032778014457</v>
      </c>
      <c r="O501" s="1">
        <v>14.0983117383673</v>
      </c>
      <c r="P501" s="1">
        <v>14.2076316547428</v>
      </c>
      <c r="Q501" s="1">
        <v>14.246776433667399</v>
      </c>
      <c r="R501" s="1">
        <v>14.2312664986628</v>
      </c>
      <c r="S501" s="1">
        <v>14.1760874919248</v>
      </c>
      <c r="T501" s="1">
        <v>14.0952595104606</v>
      </c>
      <c r="U501" s="1">
        <v>14.0014986129923</v>
      </c>
      <c r="V501" s="1">
        <v>13.9059670693358</v>
      </c>
      <c r="W501" s="1">
        <v>13.8181037865228</v>
      </c>
      <c r="X501" s="1">
        <v>13.7455201445909</v>
      </c>
      <c r="Y501" s="1">
        <v>13.693945010786599</v>
      </c>
      <c r="Z501" s="1">
        <v>13.667201620050401</v>
      </c>
      <c r="AA501" s="1">
        <v>13.6672016193952</v>
      </c>
      <c r="AB501" s="1">
        <v>13.693945011439601</v>
      </c>
      <c r="AC501" s="1">
        <v>13.7455201439424</v>
      </c>
      <c r="AD501" s="1">
        <v>13.818103787164601</v>
      </c>
      <c r="AE501" s="1">
        <v>13.9059670687028</v>
      </c>
      <c r="AF501" s="1">
        <v>14.001498613614199</v>
      </c>
      <c r="AG501" s="1">
        <v>14.0952595098519</v>
      </c>
      <c r="AH501" s="1">
        <v>14.176087492518199</v>
      </c>
      <c r="AI501" s="1">
        <v>14.2312664980868</v>
      </c>
      <c r="AJ501" s="1">
        <v>14.246776434224</v>
      </c>
      <c r="AK501" s="1">
        <v>14.207631654207701</v>
      </c>
      <c r="AL501" s="1">
        <v>14.098311738879101</v>
      </c>
      <c r="AM501" s="1">
        <v>13.903277800959099</v>
      </c>
      <c r="AN501" s="1">
        <v>13.607561341188999</v>
      </c>
      <c r="AO501" s="1">
        <v>13.1974005820878</v>
      </c>
      <c r="AP501" s="1">
        <v>12.6608952603747</v>
      </c>
      <c r="AQ501" s="1">
        <v>11.988639453849199</v>
      </c>
      <c r="AR501" s="1">
        <v>11.1742943357642</v>
      </c>
      <c r="AS501" s="1">
        <v>10.2150527459653</v>
      </c>
      <c r="AT501" s="1">
        <v>9.1119601523376499</v>
      </c>
      <c r="AU501" s="1">
        <v>7.87004401522021</v>
      </c>
      <c r="AV501" s="1">
        <v>6.4982320736755099</v>
      </c>
      <c r="AW501" s="1">
        <v>5.0090089510683304</v>
      </c>
      <c r="AX501" s="1">
        <v>3.4178179684063799</v>
      </c>
      <c r="AY501" s="1">
        <v>1.74210102081094</v>
      </c>
    </row>
    <row r="502" spans="1:51" x14ac:dyDescent="0.45">
      <c r="A502" s="1">
        <v>2.6483631081170298</v>
      </c>
      <c r="B502" s="1">
        <v>1.7403805615099599</v>
      </c>
      <c r="C502" s="1">
        <v>3.41453060833783</v>
      </c>
      <c r="D502" s="1">
        <v>5.0043523807288999</v>
      </c>
      <c r="E502" s="1">
        <v>6.4924429437036899</v>
      </c>
      <c r="F502" s="1">
        <v>7.8633886564764603</v>
      </c>
      <c r="G502" s="1">
        <v>9.1047225520954491</v>
      </c>
      <c r="H502" s="1">
        <v>10.207521268312099</v>
      </c>
      <c r="I502" s="1">
        <v>11.166748318929301</v>
      </c>
      <c r="J502" s="1">
        <v>11.981336809894801</v>
      </c>
      <c r="K502" s="1">
        <v>12.654061927679599</v>
      </c>
      <c r="L502" s="1">
        <v>13.1912225330318</v>
      </c>
      <c r="M502" s="1">
        <v>13.6021795263134</v>
      </c>
      <c r="N502" s="1">
        <v>13.898786200814</v>
      </c>
      <c r="O502" s="1">
        <v>14.0947583735049</v>
      </c>
      <c r="P502" s="1">
        <v>14.205022221865599</v>
      </c>
      <c r="Q502" s="1">
        <v>14.2450800035807</v>
      </c>
      <c r="R502" s="1">
        <v>14.2304226068853</v>
      </c>
      <c r="S502" s="1">
        <v>14.1760138840856</v>
      </c>
      <c r="T502" s="1">
        <v>14.0958598083539</v>
      </c>
      <c r="U502" s="1">
        <v>14.002669250640601</v>
      </c>
      <c r="V502" s="1">
        <v>13.9076029682072</v>
      </c>
      <c r="W502" s="1">
        <v>13.820102423289899</v>
      </c>
      <c r="X502" s="1">
        <v>13.747783849645201</v>
      </c>
      <c r="Y502" s="1">
        <v>13.696381551851999</v>
      </c>
      <c r="Z502" s="1">
        <v>13.669723301415001</v>
      </c>
      <c r="AA502" s="1">
        <v>13.6697233010005</v>
      </c>
      <c r="AB502" s="1">
        <v>13.696381552265199</v>
      </c>
      <c r="AC502" s="1">
        <v>13.747783849234899</v>
      </c>
      <c r="AD502" s="1">
        <v>13.820102423696</v>
      </c>
      <c r="AE502" s="1">
        <v>13.907602967806801</v>
      </c>
      <c r="AF502" s="1">
        <v>14.002669251034099</v>
      </c>
      <c r="AG502" s="1">
        <v>14.0958598079688</v>
      </c>
      <c r="AH502" s="1">
        <v>14.176013884461099</v>
      </c>
      <c r="AI502" s="1">
        <v>14.2304226065209</v>
      </c>
      <c r="AJ502" s="1">
        <v>14.2450800039329</v>
      </c>
      <c r="AK502" s="1">
        <v>14.2050222215271</v>
      </c>
      <c r="AL502" s="1">
        <v>14.0947583738287</v>
      </c>
      <c r="AM502" s="1">
        <v>13.8987862005062</v>
      </c>
      <c r="AN502" s="1">
        <v>13.6021795266041</v>
      </c>
      <c r="AO502" s="1">
        <v>13.1912225327593</v>
      </c>
      <c r="AP502" s="1">
        <v>12.654061927932799</v>
      </c>
      <c r="AQ502" s="1">
        <v>11.981336809661901</v>
      </c>
      <c r="AR502" s="1">
        <v>11.166748319140799</v>
      </c>
      <c r="AS502" s="1">
        <v>10.207521268122999</v>
      </c>
      <c r="AT502" s="1">
        <v>9.1047225522612791</v>
      </c>
      <c r="AU502" s="1">
        <v>7.8633886563352</v>
      </c>
      <c r="AV502" s="1">
        <v>6.4924429438197899</v>
      </c>
      <c r="AW502" s="1">
        <v>5.0043523806400296</v>
      </c>
      <c r="AX502" s="1">
        <v>3.4145306083993199</v>
      </c>
      <c r="AY502" s="1">
        <v>1.7403805614822601</v>
      </c>
    </row>
    <row r="503" spans="1:51" x14ac:dyDescent="0.45">
      <c r="A503" s="1">
        <v>2.65417098379528</v>
      </c>
      <c r="B503" s="1">
        <v>1.7386345186732799</v>
      </c>
      <c r="C503" s="1">
        <v>3.4111941593827502</v>
      </c>
      <c r="D503" s="1">
        <v>4.9996258868234804</v>
      </c>
      <c r="E503" s="1">
        <v>6.4865662656431597</v>
      </c>
      <c r="F503" s="1">
        <v>7.8566317669660704</v>
      </c>
      <c r="G503" s="1">
        <v>9.09737337252548</v>
      </c>
      <c r="H503" s="1">
        <v>10.199872225212401</v>
      </c>
      <c r="I503" s="1">
        <v>11.159082777688999</v>
      </c>
      <c r="J503" s="1">
        <v>11.9739165098686</v>
      </c>
      <c r="K503" s="1">
        <v>12.647116295454101</v>
      </c>
      <c r="L503" s="1">
        <v>13.1849405668254</v>
      </c>
      <c r="M503" s="1">
        <v>13.5967046583156</v>
      </c>
      <c r="N503" s="1">
        <v>13.894214290232201</v>
      </c>
      <c r="O503" s="1">
        <v>14.091138703668999</v>
      </c>
      <c r="P503" s="1">
        <v>14.2023611458881</v>
      </c>
      <c r="Q503" s="1">
        <v>14.2433466843719</v>
      </c>
      <c r="R503" s="1">
        <v>14.229556170680301</v>
      </c>
      <c r="S503" s="1">
        <v>14.1759312403805</v>
      </c>
      <c r="T503" s="1">
        <v>14.0964633995663</v>
      </c>
      <c r="U503" s="1">
        <v>14.003854068006</v>
      </c>
      <c r="V503" s="1">
        <v>13.909262302869999</v>
      </c>
      <c r="W503" s="1">
        <v>13.822131995508901</v>
      </c>
      <c r="X503" s="1">
        <v>13.7500841579556</v>
      </c>
      <c r="Y503" s="1">
        <v>13.698858489831</v>
      </c>
      <c r="Z503" s="1">
        <v>13.672287280437899</v>
      </c>
      <c r="AA503" s="1">
        <v>13.672287280061701</v>
      </c>
      <c r="AB503" s="1">
        <v>13.6988584902059</v>
      </c>
      <c r="AC503" s="1">
        <v>13.750084157583199</v>
      </c>
      <c r="AD503" s="1">
        <v>13.822131995877401</v>
      </c>
      <c r="AE503" s="1">
        <v>13.909262302506599</v>
      </c>
      <c r="AF503" s="1">
        <v>14.003854068363101</v>
      </c>
      <c r="AG503" s="1">
        <v>14.0964633992168</v>
      </c>
      <c r="AH503" s="1">
        <v>14.1759312407212</v>
      </c>
      <c r="AI503" s="1">
        <v>14.2295561703496</v>
      </c>
      <c r="AJ503" s="1">
        <v>14.2433466846916</v>
      </c>
      <c r="AK503" s="1">
        <v>14.202361145580801</v>
      </c>
      <c r="AL503" s="1">
        <v>14.091138703962899</v>
      </c>
      <c r="AM503" s="1">
        <v>13.894214289952799</v>
      </c>
      <c r="AN503" s="1">
        <v>13.596704658579499</v>
      </c>
      <c r="AO503" s="1">
        <v>13.184940566578099</v>
      </c>
      <c r="AP503" s="1">
        <v>12.647116295683899</v>
      </c>
      <c r="AQ503" s="1">
        <v>11.9739165096573</v>
      </c>
      <c r="AR503" s="1">
        <v>11.159082777881</v>
      </c>
      <c r="AS503" s="1">
        <v>10.199872225040799</v>
      </c>
      <c r="AT503" s="1">
        <v>9.09737337267598</v>
      </c>
      <c r="AU503" s="1">
        <v>7.8566317668378698</v>
      </c>
      <c r="AV503" s="1">
        <v>6.4865662657485297</v>
      </c>
      <c r="AW503" s="1">
        <v>4.9996258867428196</v>
      </c>
      <c r="AX503" s="1">
        <v>3.4111941594385602</v>
      </c>
      <c r="AY503" s="1">
        <v>1.73863451864815</v>
      </c>
    </row>
    <row r="504" spans="1:51" x14ac:dyDescent="0.45">
      <c r="A504" s="1">
        <v>2.6600319937624</v>
      </c>
      <c r="B504" s="1">
        <v>1.7368832308762201</v>
      </c>
      <c r="C504" s="1">
        <v>3.4078474802111001</v>
      </c>
      <c r="D504" s="1">
        <v>4.9948845075299397</v>
      </c>
      <c r="E504" s="1">
        <v>6.4806704545155096</v>
      </c>
      <c r="F504" s="1">
        <v>7.8498519860554099</v>
      </c>
      <c r="G504" s="1">
        <v>9.0899981149172309</v>
      </c>
      <c r="H504" s="1">
        <v>10.192194568390001</v>
      </c>
      <c r="I504" s="1">
        <v>11.151386808625899</v>
      </c>
      <c r="J504" s="1">
        <v>11.966464746994699</v>
      </c>
      <c r="K504" s="1">
        <v>12.6401389825989</v>
      </c>
      <c r="L504" s="1">
        <v>13.178627534397799</v>
      </c>
      <c r="M504" s="1">
        <v>13.5912001574524</v>
      </c>
      <c r="N504" s="1">
        <v>13.889614956243699</v>
      </c>
      <c r="O504" s="1">
        <v>14.0874945214784</v>
      </c>
      <c r="P504" s="1">
        <v>14.1996790663443</v>
      </c>
      <c r="Q504" s="1">
        <v>14.241596336480701</v>
      </c>
      <c r="R504" s="1">
        <v>14.228676993457301</v>
      </c>
      <c r="S504" s="1">
        <v>14.1758402857895</v>
      </c>
      <c r="T504" s="1">
        <v>14.0970630739935</v>
      </c>
      <c r="U504" s="1">
        <v>14.005039146299101</v>
      </c>
      <c r="V504" s="1">
        <v>13.910925687326101</v>
      </c>
      <c r="W504" s="1">
        <v>13.8241688591472</v>
      </c>
      <c r="X504" s="1">
        <v>13.752394316632101</v>
      </c>
      <c r="Y504" s="1">
        <v>13.7013470463665</v>
      </c>
      <c r="Z504" s="1">
        <v>13.6748637813436</v>
      </c>
      <c r="AA504" s="1">
        <v>13.674863780893901</v>
      </c>
      <c r="AB504" s="1">
        <v>13.701347046814799</v>
      </c>
      <c r="AC504" s="1">
        <v>13.7523943161869</v>
      </c>
      <c r="AD504" s="1">
        <v>13.8241688595878</v>
      </c>
      <c r="AE504" s="1">
        <v>13.9109256868916</v>
      </c>
      <c r="AF504" s="1">
        <v>14.005039146726</v>
      </c>
      <c r="AG504" s="1">
        <v>14.097063073575701</v>
      </c>
      <c r="AH504" s="1">
        <v>14.1758402861968</v>
      </c>
      <c r="AI504" s="1">
        <v>14.228676993061899</v>
      </c>
      <c r="AJ504" s="1">
        <v>14.2415963368628</v>
      </c>
      <c r="AK504" s="1">
        <v>14.1996790659769</v>
      </c>
      <c r="AL504" s="1">
        <v>14.087494521829701</v>
      </c>
      <c r="AM504" s="1">
        <v>13.8896149559097</v>
      </c>
      <c r="AN504" s="1">
        <v>13.591200157767799</v>
      </c>
      <c r="AO504" s="1">
        <v>13.178627534102199</v>
      </c>
      <c r="AP504" s="1">
        <v>12.640138982873699</v>
      </c>
      <c r="AQ504" s="1">
        <v>11.966464746742099</v>
      </c>
      <c r="AR504" s="1">
        <v>11.151386808855399</v>
      </c>
      <c r="AS504" s="1">
        <v>10.192194568184901</v>
      </c>
      <c r="AT504" s="1">
        <v>9.0899981150971403</v>
      </c>
      <c r="AU504" s="1">
        <v>7.8498519859021503</v>
      </c>
      <c r="AV504" s="1">
        <v>6.4806704546414702</v>
      </c>
      <c r="AW504" s="1">
        <v>4.9948845074335297</v>
      </c>
      <c r="AX504" s="1">
        <v>3.4078474802778098</v>
      </c>
      <c r="AY504" s="1">
        <v>1.7368832308461699</v>
      </c>
    </row>
    <row r="505" spans="1:51" x14ac:dyDescent="0.45">
      <c r="A505" s="1">
        <v>2.6656591038078501</v>
      </c>
      <c r="B505" s="1">
        <v>1.73517275997409</v>
      </c>
      <c r="C505" s="1">
        <v>3.40457860059947</v>
      </c>
      <c r="D505" s="1">
        <v>4.9902529701977496</v>
      </c>
      <c r="E505" s="1">
        <v>6.4749106254941502</v>
      </c>
      <c r="F505" s="1">
        <v>7.8432277126246701</v>
      </c>
      <c r="G505" s="1">
        <v>9.0827908830806106</v>
      </c>
      <c r="H505" s="1">
        <v>10.184690404486499</v>
      </c>
      <c r="I505" s="1">
        <v>11.143863053238</v>
      </c>
      <c r="J505" s="1">
        <v>11.9591777922875</v>
      </c>
      <c r="K505" s="1">
        <v>12.6333138299347</v>
      </c>
      <c r="L505" s="1">
        <v>13.1724498444253</v>
      </c>
      <c r="M505" s="1">
        <v>13.5858111944878</v>
      </c>
      <c r="N505" s="1">
        <v>13.885109574174001</v>
      </c>
      <c r="O505" s="1">
        <v>14.0839220756648</v>
      </c>
      <c r="P505" s="1">
        <v>14.1970469041581</v>
      </c>
      <c r="Q505" s="1">
        <v>14.2398753355904</v>
      </c>
      <c r="R505" s="1">
        <v>14.2278084829048</v>
      </c>
      <c r="S505" s="1">
        <v>14.175743630843501</v>
      </c>
      <c r="T505" s="1">
        <v>14.0976432036988</v>
      </c>
      <c r="U505" s="1">
        <v>14.006193384962801</v>
      </c>
      <c r="V505" s="1">
        <v>13.912549366957199</v>
      </c>
      <c r="W505" s="1">
        <v>13.826159371020299</v>
      </c>
      <c r="X505" s="1">
        <v>13.7546534401159</v>
      </c>
      <c r="Y505" s="1">
        <v>13.7037816060819</v>
      </c>
      <c r="Z505" s="1">
        <v>13.677384855509599</v>
      </c>
      <c r="AA505" s="1">
        <v>13.6773848553131</v>
      </c>
      <c r="AB505" s="1">
        <v>13.703781606277801</v>
      </c>
      <c r="AC505" s="1">
        <v>13.7546534399214</v>
      </c>
      <c r="AD505" s="1">
        <v>13.826159371212899</v>
      </c>
      <c r="AE505" s="1">
        <v>13.912549366767299</v>
      </c>
      <c r="AF505" s="1">
        <v>14.0061933851494</v>
      </c>
      <c r="AG505" s="1">
        <v>14.097643203516199</v>
      </c>
      <c r="AH505" s="1">
        <v>14.1757436310216</v>
      </c>
      <c r="AI505" s="1">
        <v>14.227808482732</v>
      </c>
      <c r="AJ505" s="1">
        <v>14.2398753357574</v>
      </c>
      <c r="AK505" s="1">
        <v>14.197046903997499</v>
      </c>
      <c r="AL505" s="1">
        <v>14.0839220758183</v>
      </c>
      <c r="AM505" s="1">
        <v>13.885109574028</v>
      </c>
      <c r="AN505" s="1">
        <v>13.5858111946257</v>
      </c>
      <c r="AO505" s="1">
        <v>13.1724498442961</v>
      </c>
      <c r="AP505" s="1">
        <v>12.633313830054799</v>
      </c>
      <c r="AQ505" s="1">
        <v>11.959177792177099</v>
      </c>
      <c r="AR505" s="1">
        <v>11.143863053338301</v>
      </c>
      <c r="AS505" s="1">
        <v>10.1846904043968</v>
      </c>
      <c r="AT505" s="1">
        <v>9.0827908831592392</v>
      </c>
      <c r="AU505" s="1">
        <v>7.8432277125576899</v>
      </c>
      <c r="AV505" s="1">
        <v>6.4749106255492102</v>
      </c>
      <c r="AW505" s="1">
        <v>4.99025297015561</v>
      </c>
      <c r="AX505" s="1">
        <v>3.4045786006286201</v>
      </c>
      <c r="AY505" s="1">
        <v>1.7351727599609501</v>
      </c>
    </row>
    <row r="506" spans="1:51" x14ac:dyDescent="0.45">
      <c r="A506" s="1">
        <v>2.6712526817407598</v>
      </c>
      <c r="B506" s="1">
        <v>1.7332466908681401</v>
      </c>
      <c r="C506" s="1">
        <v>3.4008974421348399</v>
      </c>
      <c r="D506" s="1">
        <v>4.9850368614195499</v>
      </c>
      <c r="E506" s="1">
        <v>6.4684230793176596</v>
      </c>
      <c r="F506" s="1">
        <v>7.83576551356684</v>
      </c>
      <c r="G506" s="1">
        <v>9.0746706041807297</v>
      </c>
      <c r="H506" s="1">
        <v>10.176233932702001</v>
      </c>
      <c r="I506" s="1">
        <v>11.1353824604656</v>
      </c>
      <c r="J506" s="1">
        <v>11.9509618662038</v>
      </c>
      <c r="K506" s="1">
        <v>12.625615982142101</v>
      </c>
      <c r="L506" s="1">
        <v>13.165479543044899</v>
      </c>
      <c r="M506" s="1">
        <v>13.579727840140301</v>
      </c>
      <c r="N506" s="1">
        <v>13.8800206536894</v>
      </c>
      <c r="O506" s="1">
        <v>14.0798836708744</v>
      </c>
      <c r="P506" s="1">
        <v>14.1940680831266</v>
      </c>
      <c r="Q506" s="1">
        <v>14.2379238045382</v>
      </c>
      <c r="R506" s="1">
        <v>14.2268188876347</v>
      </c>
      <c r="S506" s="1">
        <v>14.1756254716635</v>
      </c>
      <c r="T506" s="1">
        <v>14.0982898756094</v>
      </c>
      <c r="U506" s="1">
        <v>14.0074892259218</v>
      </c>
      <c r="V506" s="1">
        <v>13.9143766008744</v>
      </c>
      <c r="W506" s="1">
        <v>13.8284020241287</v>
      </c>
      <c r="X506" s="1">
        <v>13.757200640678599</v>
      </c>
      <c r="Y506" s="1">
        <v>13.706527685069799</v>
      </c>
      <c r="Z506" s="1">
        <v>13.6802291724506</v>
      </c>
      <c r="AA506" s="1">
        <v>13.6802290869662</v>
      </c>
      <c r="AB506" s="1">
        <v>13.7065277702629</v>
      </c>
      <c r="AC506" s="1">
        <v>13.7572005560679</v>
      </c>
      <c r="AD506" s="1">
        <v>13.8284021078689</v>
      </c>
      <c r="AE506" s="1">
        <v>13.914376518293</v>
      </c>
      <c r="AF506" s="1">
        <v>14.007489307062301</v>
      </c>
      <c r="AG506" s="1">
        <v>14.0982897961922</v>
      </c>
      <c r="AH506" s="1">
        <v>14.1756255490843</v>
      </c>
      <c r="AI506" s="1">
        <v>14.226818812484501</v>
      </c>
      <c r="AJ506" s="1">
        <v>14.237923877156801</v>
      </c>
      <c r="AK506" s="1">
        <v>14.1940680133038</v>
      </c>
      <c r="AL506" s="1">
        <v>14.0798837376551</v>
      </c>
      <c r="AM506" s="1">
        <v>13.8800205902033</v>
      </c>
      <c r="AN506" s="1">
        <v>13.5797279001027</v>
      </c>
      <c r="AO506" s="1">
        <v>13.165479486847699</v>
      </c>
      <c r="AP506" s="1">
        <v>12.6256160343647</v>
      </c>
      <c r="AQ506" s="1">
        <v>11.9509618181895</v>
      </c>
      <c r="AR506" s="1">
        <v>11.135382504084999</v>
      </c>
      <c r="AS506" s="1">
        <v>10.176233893714301</v>
      </c>
      <c r="AT506" s="1">
        <v>9.0746706383766895</v>
      </c>
      <c r="AU506" s="1">
        <v>7.8357654844357096</v>
      </c>
      <c r="AV506" s="1">
        <v>6.4684231032611796</v>
      </c>
      <c r="AW506" s="1">
        <v>4.9850368430943099</v>
      </c>
      <c r="AX506" s="1">
        <v>3.4008974548168101</v>
      </c>
      <c r="AY506" s="1">
        <v>1.7332466851574899</v>
      </c>
    </row>
    <row r="507" spans="1:51" x14ac:dyDescent="0.45">
      <c r="A507" s="1">
        <v>2.67568214550744</v>
      </c>
      <c r="B507" s="1">
        <v>1.7317616144182499</v>
      </c>
      <c r="C507" s="1">
        <v>3.3980589702863599</v>
      </c>
      <c r="D507" s="1">
        <v>4.9810144620671402</v>
      </c>
      <c r="E507" s="1">
        <v>6.46341973583033</v>
      </c>
      <c r="F507" s="1">
        <v>7.8300097089917902</v>
      </c>
      <c r="G507" s="1">
        <v>9.0684062867927295</v>
      </c>
      <c r="H507" s="1">
        <v>10.169708981998699</v>
      </c>
      <c r="I507" s="1">
        <v>11.1288375231179</v>
      </c>
      <c r="J507" s="1">
        <v>11.9446194496823</v>
      </c>
      <c r="K507" s="1">
        <v>12.619671747832699</v>
      </c>
      <c r="L507" s="1">
        <v>13.1600950344389</v>
      </c>
      <c r="M507" s="1">
        <v>13.575026476067301</v>
      </c>
      <c r="N507" s="1">
        <v>13.8760855045137</v>
      </c>
      <c r="O507" s="1">
        <v>14.076758655424699</v>
      </c>
      <c r="P507" s="1">
        <v>14.191760439014001</v>
      </c>
      <c r="Q507" s="1">
        <v>14.236409336817401</v>
      </c>
      <c r="R507" s="1">
        <v>14.226047363451499</v>
      </c>
      <c r="S507" s="1">
        <v>14.175527698619399</v>
      </c>
      <c r="T507" s="1">
        <v>14.0987836015388</v>
      </c>
      <c r="U507" s="1">
        <v>14.008485630277701</v>
      </c>
      <c r="V507" s="1">
        <v>13.9157845364093</v>
      </c>
      <c r="W507" s="1">
        <v>13.8301321655557</v>
      </c>
      <c r="X507" s="1">
        <v>13.759166894197</v>
      </c>
      <c r="Y507" s="1">
        <v>13.708648450922199</v>
      </c>
      <c r="Z507" s="1">
        <v>13.6824260649606</v>
      </c>
      <c r="AA507" s="1">
        <v>13.682426062391301</v>
      </c>
      <c r="AB507" s="1">
        <v>13.7086484534828</v>
      </c>
      <c r="AC507" s="1">
        <v>13.7591668916539</v>
      </c>
      <c r="AD507" s="1">
        <v>13.8301321680726</v>
      </c>
      <c r="AE507" s="1">
        <v>13.9157845339272</v>
      </c>
      <c r="AF507" s="1">
        <v>14.0084856327165</v>
      </c>
      <c r="AG507" s="1">
        <v>14.098783599151901</v>
      </c>
      <c r="AH507" s="1">
        <v>14.1755277009464</v>
      </c>
      <c r="AI507" s="1">
        <v>14.2260473611928</v>
      </c>
      <c r="AJ507" s="1">
        <v>14.236409339</v>
      </c>
      <c r="AK507" s="1">
        <v>14.1917604369154</v>
      </c>
      <c r="AL507" s="1">
        <v>14.0767586574318</v>
      </c>
      <c r="AM507" s="1">
        <v>13.8760855026055</v>
      </c>
      <c r="AN507" s="1">
        <v>13.5750264778695</v>
      </c>
      <c r="AO507" s="1">
        <v>13.160095032749799</v>
      </c>
      <c r="AP507" s="1">
        <v>12.619671749402301</v>
      </c>
      <c r="AQ507" s="1">
        <v>11.9446194482392</v>
      </c>
      <c r="AR507" s="1">
        <v>11.128837524428899</v>
      </c>
      <c r="AS507" s="1">
        <v>10.169708980826901</v>
      </c>
      <c r="AT507" s="1">
        <v>9.0684062878205403</v>
      </c>
      <c r="AU507" s="1">
        <v>7.8300097081162301</v>
      </c>
      <c r="AV507" s="1">
        <v>6.4634197365499801</v>
      </c>
      <c r="AW507" s="1">
        <v>4.9810144615163496</v>
      </c>
      <c r="AX507" s="1">
        <v>3.3980589706675302</v>
      </c>
      <c r="AY507" s="1">
        <v>1.7317616142466099</v>
      </c>
    </row>
    <row r="508" spans="1:51" x14ac:dyDescent="0.45">
      <c r="A508" s="1">
        <v>2.6806436602368402</v>
      </c>
      <c r="B508" s="1">
        <v>1.7301211440233999</v>
      </c>
      <c r="C508" s="1">
        <v>3.39492330283483</v>
      </c>
      <c r="D508" s="1">
        <v>4.9765705977233203</v>
      </c>
      <c r="E508" s="1">
        <v>6.4578915967776398</v>
      </c>
      <c r="F508" s="1">
        <v>7.8236494685597302</v>
      </c>
      <c r="G508" s="1">
        <v>9.0614831115421701</v>
      </c>
      <c r="H508" s="1">
        <v>10.162496571569299</v>
      </c>
      <c r="I508" s="1">
        <v>11.1216015119328</v>
      </c>
      <c r="J508" s="1">
        <v>11.9376057143095</v>
      </c>
      <c r="K508" s="1">
        <v>12.6130964258225</v>
      </c>
      <c r="L508" s="1">
        <v>13.1541369045823</v>
      </c>
      <c r="M508" s="1">
        <v>13.569822073941401</v>
      </c>
      <c r="N508" s="1">
        <v>13.871727128563499</v>
      </c>
      <c r="O508" s="1">
        <v>14.073295145883201</v>
      </c>
      <c r="P508" s="1">
        <v>14.1892004178086</v>
      </c>
      <c r="Q508" s="1">
        <v>14.2347263948548</v>
      </c>
      <c r="R508" s="1">
        <v>14.2251865827293</v>
      </c>
      <c r="S508" s="1">
        <v>14.1754128142172</v>
      </c>
      <c r="T508" s="1">
        <v>14.0993241371299</v>
      </c>
      <c r="U508" s="1">
        <v>14.0095833851107</v>
      </c>
      <c r="V508" s="1">
        <v>13.917338944310901</v>
      </c>
      <c r="W508" s="1">
        <v>13.8320441827194</v>
      </c>
      <c r="X508" s="1">
        <v>13.7613412780556</v>
      </c>
      <c r="Y508" s="1">
        <v>13.7109944575634</v>
      </c>
      <c r="Z508" s="1">
        <v>13.6848567919365</v>
      </c>
      <c r="AA508" s="1">
        <v>13.684856789014299</v>
      </c>
      <c r="AB508" s="1">
        <v>13.7109944604756</v>
      </c>
      <c r="AC508" s="1">
        <v>13.761341275163399</v>
      </c>
      <c r="AD508" s="1">
        <v>13.8320441855819</v>
      </c>
      <c r="AE508" s="1">
        <v>13.917338941488</v>
      </c>
      <c r="AF508" s="1">
        <v>14.0095833878843</v>
      </c>
      <c r="AG508" s="1">
        <v>14.0993241344152</v>
      </c>
      <c r="AH508" s="1">
        <v>14.1754128168637</v>
      </c>
      <c r="AI508" s="1">
        <v>14.2251865801605</v>
      </c>
      <c r="AJ508" s="1">
        <v>14.2347263973372</v>
      </c>
      <c r="AK508" s="1">
        <v>14.1892004154218</v>
      </c>
      <c r="AL508" s="1">
        <v>14.073295148166</v>
      </c>
      <c r="AM508" s="1">
        <v>13.871727126393299</v>
      </c>
      <c r="AN508" s="1">
        <v>13.569822075991199</v>
      </c>
      <c r="AO508" s="1">
        <v>13.1541369026613</v>
      </c>
      <c r="AP508" s="1">
        <v>12.6130964276076</v>
      </c>
      <c r="AQ508" s="1">
        <v>11.937605712668301</v>
      </c>
      <c r="AR508" s="1">
        <v>11.121601513423901</v>
      </c>
      <c r="AS508" s="1">
        <v>10.1624965702366</v>
      </c>
      <c r="AT508" s="1">
        <v>9.0614831127111106</v>
      </c>
      <c r="AU508" s="1">
        <v>7.8236494675639303</v>
      </c>
      <c r="AV508" s="1">
        <v>6.4578915975961202</v>
      </c>
      <c r="AW508" s="1">
        <v>4.9765705970968996</v>
      </c>
      <c r="AX508" s="1">
        <v>3.3949233032683401</v>
      </c>
      <c r="AY508" s="1">
        <v>1.73012114382819</v>
      </c>
    </row>
    <row r="509" spans="1:51" x14ac:dyDescent="0.45">
      <c r="A509" s="1">
        <v>2.6855304469923902</v>
      </c>
      <c r="B509" s="1">
        <v>1.72851945391999</v>
      </c>
      <c r="C509" s="1">
        <v>3.3918615862333499</v>
      </c>
      <c r="D509" s="1">
        <v>4.97223120323007</v>
      </c>
      <c r="E509" s="1">
        <v>6.4524928892585001</v>
      </c>
      <c r="F509" s="1">
        <v>7.8174373857701198</v>
      </c>
      <c r="G509" s="1">
        <v>9.0547202100995499</v>
      </c>
      <c r="H509" s="1">
        <v>10.1554498849087</v>
      </c>
      <c r="I509" s="1">
        <v>11.114530286357301</v>
      </c>
      <c r="J509" s="1">
        <v>11.9307500030102</v>
      </c>
      <c r="K509" s="1">
        <v>12.6066673665373</v>
      </c>
      <c r="L509" s="1">
        <v>13.1483092680292</v>
      </c>
      <c r="M509" s="1">
        <v>13.5647294985123</v>
      </c>
      <c r="N509" s="1">
        <v>13.867460138430699</v>
      </c>
      <c r="O509" s="1">
        <v>14.0699018987189</v>
      </c>
      <c r="P509" s="1">
        <v>14.1866898167349</v>
      </c>
      <c r="Q509" s="1">
        <v>14.233073133263501</v>
      </c>
      <c r="R509" s="1">
        <v>14.224337456527101</v>
      </c>
      <c r="S509" s="1">
        <v>14.175293699954601</v>
      </c>
      <c r="T509" s="1">
        <v>14.0998469114698</v>
      </c>
      <c r="U509" s="1">
        <v>14.010652260008399</v>
      </c>
      <c r="V509" s="1">
        <v>13.918855669490901</v>
      </c>
      <c r="W509" s="1">
        <v>13.833911864998701</v>
      </c>
      <c r="X509" s="1">
        <v>13.7634665971394</v>
      </c>
      <c r="Y509" s="1">
        <v>13.7132883914499</v>
      </c>
      <c r="Z509" s="1">
        <v>13.6872339831774</v>
      </c>
      <c r="AA509" s="1">
        <v>13.687233982742301</v>
      </c>
      <c r="AB509" s="1">
        <v>13.7132883918835</v>
      </c>
      <c r="AC509" s="1">
        <v>13.7634665967087</v>
      </c>
      <c r="AD509" s="1">
        <v>13.8339118654249</v>
      </c>
      <c r="AE509" s="1">
        <v>13.918855669070499</v>
      </c>
      <c r="AF509" s="1">
        <v>14.0106522604214</v>
      </c>
      <c r="AG509" s="1">
        <v>14.0998469110655</v>
      </c>
      <c r="AH509" s="1">
        <v>14.1752937003487</v>
      </c>
      <c r="AI509" s="1">
        <v>14.2243374561446</v>
      </c>
      <c r="AJ509" s="1">
        <v>14.2330731336332</v>
      </c>
      <c r="AK509" s="1">
        <v>14.1866898163795</v>
      </c>
      <c r="AL509" s="1">
        <v>14.069901899058801</v>
      </c>
      <c r="AM509" s="1">
        <v>13.867460138107599</v>
      </c>
      <c r="AN509" s="1">
        <v>13.564729498817499</v>
      </c>
      <c r="AO509" s="1">
        <v>13.1483092677431</v>
      </c>
      <c r="AP509" s="1">
        <v>12.6066673668031</v>
      </c>
      <c r="AQ509" s="1">
        <v>11.9307500027658</v>
      </c>
      <c r="AR509" s="1">
        <v>11.1145302865794</v>
      </c>
      <c r="AS509" s="1">
        <v>10.155449884710199</v>
      </c>
      <c r="AT509" s="1">
        <v>9.0547202102736204</v>
      </c>
      <c r="AU509" s="1">
        <v>7.8174373856218402</v>
      </c>
      <c r="AV509" s="1">
        <v>6.4524928893803803</v>
      </c>
      <c r="AW509" s="1">
        <v>4.9722312031367801</v>
      </c>
      <c r="AX509" s="1">
        <v>3.3918615862979</v>
      </c>
      <c r="AY509" s="1">
        <v>1.7285194538909201</v>
      </c>
    </row>
    <row r="510" spans="1:51" x14ac:dyDescent="0.45">
      <c r="A510" s="1">
        <v>2.6913814945221999</v>
      </c>
      <c r="B510" s="1">
        <v>1.72658617932658</v>
      </c>
      <c r="C510" s="1">
        <v>3.3881657385183299</v>
      </c>
      <c r="D510" s="1">
        <v>4.9669927017349798</v>
      </c>
      <c r="E510" s="1">
        <v>6.4459747777083196</v>
      </c>
      <c r="F510" s="1">
        <v>7.80993639465804</v>
      </c>
      <c r="G510" s="1">
        <v>9.0465526388572695</v>
      </c>
      <c r="H510" s="1">
        <v>10.1469381322419</v>
      </c>
      <c r="I510" s="1">
        <v>11.1059867398822</v>
      </c>
      <c r="J510" s="1">
        <v>11.922464832566</v>
      </c>
      <c r="K510" s="1">
        <v>12.598895088469099</v>
      </c>
      <c r="L510" s="1">
        <v>13.141261641178399</v>
      </c>
      <c r="M510" s="1">
        <v>13.558567704430899</v>
      </c>
      <c r="N510" s="1">
        <v>13.862294574117501</v>
      </c>
      <c r="O510" s="1">
        <v>14.0657906818968</v>
      </c>
      <c r="P510" s="1">
        <v>14.183644995199399</v>
      </c>
      <c r="Q510" s="1">
        <v>14.231064096614</v>
      </c>
      <c r="R510" s="1">
        <v>14.2233012543906</v>
      </c>
      <c r="S510" s="1">
        <v>14.175140562231901</v>
      </c>
      <c r="T510" s="1">
        <v>14.1004715220477</v>
      </c>
      <c r="U510" s="1">
        <v>14.011938331312599</v>
      </c>
      <c r="V510" s="1">
        <v>13.9206853362885</v>
      </c>
      <c r="W510" s="1">
        <v>13.8361671032622</v>
      </c>
      <c r="X510" s="1">
        <v>13.766035165704301</v>
      </c>
      <c r="Y510" s="1">
        <v>13.716061440846801</v>
      </c>
      <c r="Z510" s="1">
        <v>13.6901086609845</v>
      </c>
      <c r="AA510" s="1">
        <v>13.690108242231499</v>
      </c>
      <c r="AB510" s="1">
        <v>13.716061858173299</v>
      </c>
      <c r="AC510" s="1">
        <v>13.7660347512308</v>
      </c>
      <c r="AD510" s="1">
        <v>13.8361675134711</v>
      </c>
      <c r="AE510" s="1">
        <v>13.920684931756</v>
      </c>
      <c r="AF510" s="1">
        <v>14.0119387287868</v>
      </c>
      <c r="AG510" s="1">
        <v>14.1004711330155</v>
      </c>
      <c r="AH510" s="1">
        <v>14.175140941484701</v>
      </c>
      <c r="AI510" s="1">
        <v>14.2233008862604</v>
      </c>
      <c r="AJ510" s="1">
        <v>14.2310644523424</v>
      </c>
      <c r="AK510" s="1">
        <v>14.1836446531657</v>
      </c>
      <c r="AL510" s="1">
        <v>14.0657910090284</v>
      </c>
      <c r="AM510" s="1">
        <v>13.862294263124699</v>
      </c>
      <c r="AN510" s="1">
        <v>13.5585679981619</v>
      </c>
      <c r="AO510" s="1">
        <v>13.1412613658915</v>
      </c>
      <c r="AP510" s="1">
        <v>12.598895344286101</v>
      </c>
      <c r="AQ510" s="1">
        <v>11.9224645973633</v>
      </c>
      <c r="AR510" s="1">
        <v>11.1059869535557</v>
      </c>
      <c r="AS510" s="1">
        <v>10.1469379412571</v>
      </c>
      <c r="AT510" s="1">
        <v>9.0465528063693306</v>
      </c>
      <c r="AU510" s="1">
        <v>7.8099362519564997</v>
      </c>
      <c r="AV510" s="1">
        <v>6.4459748949978701</v>
      </c>
      <c r="AW510" s="1">
        <v>4.9669926119671102</v>
      </c>
      <c r="AX510" s="1">
        <v>3.38816580064214</v>
      </c>
      <c r="AY510" s="1">
        <v>1.7265861513524301</v>
      </c>
    </row>
    <row r="511" spans="1:51" x14ac:dyDescent="0.45">
      <c r="A511" s="1">
        <v>2.6962630041099098</v>
      </c>
      <c r="B511" s="1">
        <v>1.72516579333889</v>
      </c>
      <c r="C511" s="1">
        <v>3.3854503205911</v>
      </c>
      <c r="D511" s="1">
        <v>4.9631434044184797</v>
      </c>
      <c r="E511" s="1">
        <v>6.4411849250081099</v>
      </c>
      <c r="F511" s="1">
        <v>7.8044233376291201</v>
      </c>
      <c r="G511" s="1">
        <v>9.0405490256631307</v>
      </c>
      <c r="H511" s="1">
        <v>10.1406800696162</v>
      </c>
      <c r="I511" s="1">
        <v>11.099704294998199</v>
      </c>
      <c r="J511" s="1">
        <v>11.916370443775801</v>
      </c>
      <c r="K511" s="1">
        <v>12.5931766577033</v>
      </c>
      <c r="L511" s="1">
        <v>13.1360740633119</v>
      </c>
      <c r="M511" s="1">
        <v>13.554030649805201</v>
      </c>
      <c r="N511" s="1">
        <v>13.858488510864101</v>
      </c>
      <c r="O511" s="1">
        <v>14.0627598133867</v>
      </c>
      <c r="P511" s="1">
        <v>14.181397489295</v>
      </c>
      <c r="Q511" s="1">
        <v>14.2295790820282</v>
      </c>
      <c r="R511" s="1">
        <v>14.222531636663399</v>
      </c>
      <c r="S511" s="1">
        <v>14.1750219683703</v>
      </c>
      <c r="T511" s="1">
        <v>14.1009254662529</v>
      </c>
      <c r="U511" s="1">
        <v>14.012880803967899</v>
      </c>
      <c r="V511" s="1">
        <v>13.922028316394201</v>
      </c>
      <c r="W511" s="1">
        <v>13.837825100314401</v>
      </c>
      <c r="X511" s="1">
        <v>13.767924001109</v>
      </c>
      <c r="Y511" s="1">
        <v>13.7181021855324</v>
      </c>
      <c r="Z511" s="1">
        <v>13.692223844346501</v>
      </c>
      <c r="AA511" s="1">
        <v>13.692223843516601</v>
      </c>
      <c r="AB511" s="1">
        <v>13.718102186359401</v>
      </c>
      <c r="AC511" s="1">
        <v>13.7679240002876</v>
      </c>
      <c r="AD511" s="1">
        <v>13.8378251011274</v>
      </c>
      <c r="AE511" s="1">
        <v>13.922028315592501</v>
      </c>
      <c r="AF511" s="1">
        <v>14.0128808047556</v>
      </c>
      <c r="AG511" s="1">
        <v>14.1009254654819</v>
      </c>
      <c r="AH511" s="1">
        <v>14.1750219691219</v>
      </c>
      <c r="AI511" s="1">
        <v>14.222531635933899</v>
      </c>
      <c r="AJ511" s="1">
        <v>14.229579082733199</v>
      </c>
      <c r="AK511" s="1">
        <v>14.181397488617201</v>
      </c>
      <c r="AL511" s="1">
        <v>14.062759814034999</v>
      </c>
      <c r="AM511" s="1">
        <v>13.858488510247801</v>
      </c>
      <c r="AN511" s="1">
        <v>13.5540306503873</v>
      </c>
      <c r="AO511" s="1">
        <v>13.136074062766401</v>
      </c>
      <c r="AP511" s="1">
        <v>12.593176658210201</v>
      </c>
      <c r="AQ511" s="1">
        <v>11.916370443309701</v>
      </c>
      <c r="AR511" s="1">
        <v>11.0997042954217</v>
      </c>
      <c r="AS511" s="1">
        <v>10.1406800692377</v>
      </c>
      <c r="AT511" s="1">
        <v>9.0405490259951105</v>
      </c>
      <c r="AU511" s="1">
        <v>7.8044233373463197</v>
      </c>
      <c r="AV511" s="1">
        <v>6.4411849252405498</v>
      </c>
      <c r="AW511" s="1">
        <v>4.9631434042405802</v>
      </c>
      <c r="AX511" s="1">
        <v>3.3854503207142201</v>
      </c>
      <c r="AY511" s="1">
        <v>1.7251657932834501</v>
      </c>
    </row>
    <row r="512" spans="1:51" x14ac:dyDescent="0.45">
      <c r="A512" s="1">
        <v>2.7018087280793601</v>
      </c>
      <c r="B512" s="1">
        <v>1.7235111268882299</v>
      </c>
      <c r="C512" s="1">
        <v>3.3822867784510202</v>
      </c>
      <c r="D512" s="1">
        <v>4.9586586371469297</v>
      </c>
      <c r="E512" s="1">
        <v>6.4356036778243899</v>
      </c>
      <c r="F512" s="1">
        <v>7.7979988186339</v>
      </c>
      <c r="G512" s="1">
        <v>9.0335516836254097</v>
      </c>
      <c r="H512" s="1">
        <v>10.1333851561476</v>
      </c>
      <c r="I512" s="1">
        <v>11.0923792742659</v>
      </c>
      <c r="J512" s="1">
        <v>11.909263283610899</v>
      </c>
      <c r="K512" s="1">
        <v>12.5865058117034</v>
      </c>
      <c r="L512" s="1">
        <v>13.130020786543</v>
      </c>
      <c r="M512" s="1">
        <v>13.5487340318764</v>
      </c>
      <c r="N512" s="1">
        <v>13.854043377547301</v>
      </c>
      <c r="O512" s="1">
        <v>14.059217394457701</v>
      </c>
      <c r="P512" s="1">
        <v>14.1787685386071</v>
      </c>
      <c r="Q512" s="1">
        <v>14.227838954727501</v>
      </c>
      <c r="R512" s="1">
        <v>14.221626708307401</v>
      </c>
      <c r="S512" s="1">
        <v>14.1748767197203</v>
      </c>
      <c r="T512" s="1">
        <v>14.101449561666501</v>
      </c>
      <c r="U512" s="1">
        <v>14.013975557834399</v>
      </c>
      <c r="V512" s="1">
        <v>13.9235920578912</v>
      </c>
      <c r="W512" s="1">
        <v>13.8397571062973</v>
      </c>
      <c r="X512" s="1">
        <v>13.770126844381901</v>
      </c>
      <c r="Y512" s="1">
        <v>13.7204825355927</v>
      </c>
      <c r="Z512" s="1">
        <v>13.6946919285307</v>
      </c>
      <c r="AA512" s="1">
        <v>13.694691927782401</v>
      </c>
      <c r="AB512" s="1">
        <v>13.7204825363384</v>
      </c>
      <c r="AC512" s="1">
        <v>13.770126843641201</v>
      </c>
      <c r="AD512" s="1">
        <v>13.839757107030399</v>
      </c>
      <c r="AE512" s="1">
        <v>13.923592057168401</v>
      </c>
      <c r="AF512" s="1">
        <v>14.013975558544701</v>
      </c>
      <c r="AG512" s="1">
        <v>14.1014495609713</v>
      </c>
      <c r="AH512" s="1">
        <v>14.174876720398</v>
      </c>
      <c r="AI512" s="1">
        <v>14.2216267076496</v>
      </c>
      <c r="AJ512" s="1">
        <v>14.2278389553632</v>
      </c>
      <c r="AK512" s="1">
        <v>14.1787685379959</v>
      </c>
      <c r="AL512" s="1">
        <v>14.0592173950423</v>
      </c>
      <c r="AM512" s="1">
        <v>13.8540433769916</v>
      </c>
      <c r="AN512" s="1">
        <v>13.548734032401301</v>
      </c>
      <c r="AO512" s="1">
        <v>13.130020786051</v>
      </c>
      <c r="AP512" s="1">
        <v>12.586505812160601</v>
      </c>
      <c r="AQ512" s="1">
        <v>11.909263283190599</v>
      </c>
      <c r="AR512" s="1">
        <v>11.092379274647699</v>
      </c>
      <c r="AS512" s="1">
        <v>10.1333851558063</v>
      </c>
      <c r="AT512" s="1">
        <v>9.0335516839247507</v>
      </c>
      <c r="AU512" s="1">
        <v>7.7979988183789004</v>
      </c>
      <c r="AV512" s="1">
        <v>6.4356036780339796</v>
      </c>
      <c r="AW512" s="1">
        <v>4.9586586369865202</v>
      </c>
      <c r="AX512" s="1">
        <v>3.3822867785620301</v>
      </c>
      <c r="AY512" s="1">
        <v>1.7235111268382399</v>
      </c>
    </row>
    <row r="513" spans="1:51" x14ac:dyDescent="0.45">
      <c r="A513" s="1">
        <v>2.7072740302455398</v>
      </c>
      <c r="B513" s="1">
        <v>1.72187159568327</v>
      </c>
      <c r="C513" s="1">
        <v>3.3791519906123302</v>
      </c>
      <c r="D513" s="1">
        <v>4.9542142877121904</v>
      </c>
      <c r="E513" s="1">
        <v>6.4300721810316501</v>
      </c>
      <c r="F513" s="1">
        <v>7.7916307828135496</v>
      </c>
      <c r="G513" s="1">
        <v>9.0266148249871492</v>
      </c>
      <c r="H513" s="1">
        <v>10.126152006186</v>
      </c>
      <c r="I513" s="1">
        <v>11.0851147342942</v>
      </c>
      <c r="J513" s="1">
        <v>11.902213043111701</v>
      </c>
      <c r="K513" s="1">
        <v>12.579886435357301</v>
      </c>
      <c r="L513" s="1">
        <v>13.1240120995847</v>
      </c>
      <c r="M513" s="1">
        <v>13.5434741899382</v>
      </c>
      <c r="N513" s="1">
        <v>13.849626764787899</v>
      </c>
      <c r="O513" s="1">
        <v>14.055695257615801</v>
      </c>
      <c r="P513" s="1">
        <v>14.1761520406626</v>
      </c>
      <c r="Q513" s="1">
        <v>14.226104168907201</v>
      </c>
      <c r="R513" s="1">
        <v>14.2207209375416</v>
      </c>
      <c r="S513" s="1">
        <v>14.174725483814999</v>
      </c>
      <c r="T513" s="1">
        <v>14.101963579842501</v>
      </c>
      <c r="U513" s="1">
        <v>14.015057138702399</v>
      </c>
      <c r="V513" s="1">
        <v>13.925140403249801</v>
      </c>
      <c r="W513" s="1">
        <v>13.8416722126087</v>
      </c>
      <c r="X513" s="1">
        <v>13.772311839951801</v>
      </c>
      <c r="Y513" s="1">
        <v>13.7228444998696</v>
      </c>
      <c r="Z513" s="1">
        <v>13.697141386950101</v>
      </c>
      <c r="AA513" s="1">
        <v>13.6971413866286</v>
      </c>
      <c r="AB513" s="1">
        <v>13.72284450019</v>
      </c>
      <c r="AC513" s="1">
        <v>13.7723118396336</v>
      </c>
      <c r="AD513" s="1">
        <v>13.841672212923701</v>
      </c>
      <c r="AE513" s="1">
        <v>13.925140402939199</v>
      </c>
      <c r="AF513" s="1">
        <v>14.015057139007601</v>
      </c>
      <c r="AG513" s="1">
        <v>14.101963579543799</v>
      </c>
      <c r="AH513" s="1">
        <v>14.1747254841063</v>
      </c>
      <c r="AI513" s="1">
        <v>14.2207209372589</v>
      </c>
      <c r="AJ513" s="1">
        <v>14.226104169180401</v>
      </c>
      <c r="AK513" s="1">
        <v>14.1761520404</v>
      </c>
      <c r="AL513" s="1">
        <v>14.055695257867001</v>
      </c>
      <c r="AM513" s="1">
        <v>13.8496267645491</v>
      </c>
      <c r="AN513" s="1">
        <v>13.5434741901637</v>
      </c>
      <c r="AO513" s="1">
        <v>13.124012099373299</v>
      </c>
      <c r="AP513" s="1">
        <v>12.579886435553799</v>
      </c>
      <c r="AQ513" s="1">
        <v>11.9022130429311</v>
      </c>
      <c r="AR513" s="1">
        <v>11.085114734458299</v>
      </c>
      <c r="AS513" s="1">
        <v>10.126152006039399</v>
      </c>
      <c r="AT513" s="1">
        <v>9.0266148251157805</v>
      </c>
      <c r="AU513" s="1">
        <v>7.7916307827039697</v>
      </c>
      <c r="AV513" s="1">
        <v>6.4300721811217203</v>
      </c>
      <c r="AW513" s="1">
        <v>4.9542142876432598</v>
      </c>
      <c r="AX513" s="1">
        <v>3.37915199066004</v>
      </c>
      <c r="AY513" s="1">
        <v>1.7218715956617801</v>
      </c>
    </row>
    <row r="514" spans="1:51" x14ac:dyDescent="0.45">
      <c r="A514" s="1">
        <v>2.7134466201018101</v>
      </c>
      <c r="B514" s="1">
        <v>1.72013748049229</v>
      </c>
      <c r="C514" s="1">
        <v>3.3758361599229101</v>
      </c>
      <c r="D514" s="1">
        <v>4.9495128909370898</v>
      </c>
      <c r="E514" s="1">
        <v>6.4242201645412296</v>
      </c>
      <c r="F514" s="1">
        <v>7.7848929062971601</v>
      </c>
      <c r="G514" s="1">
        <v>9.0192739674641604</v>
      </c>
      <c r="H514" s="1">
        <v>10.118496203565501</v>
      </c>
      <c r="I514" s="1">
        <v>11.077424041876199</v>
      </c>
      <c r="J514" s="1">
        <v>11.894747314660201</v>
      </c>
      <c r="K514" s="1">
        <v>12.5728748447979</v>
      </c>
      <c r="L514" s="1">
        <v>13.1176450951004</v>
      </c>
      <c r="M514" s="1">
        <v>13.5378982606241</v>
      </c>
      <c r="N514" s="1">
        <v>13.8449422031605</v>
      </c>
      <c r="O514" s="1">
        <v>14.051956789476799</v>
      </c>
      <c r="P514" s="1">
        <v>14.1733720254114</v>
      </c>
      <c r="Q514" s="1">
        <v>14.224257829780001</v>
      </c>
      <c r="R514" s="1">
        <v>14.2197530139058</v>
      </c>
      <c r="S514" s="1">
        <v>14.1745575727515</v>
      </c>
      <c r="T514" s="1">
        <v>14.1025015013659</v>
      </c>
      <c r="U514" s="1">
        <v>14.0161976615965</v>
      </c>
      <c r="V514" s="1">
        <v>13.926776856282199</v>
      </c>
      <c r="W514" s="1">
        <v>13.843698601323</v>
      </c>
      <c r="X514" s="1">
        <v>13.774625344834099</v>
      </c>
      <c r="Y514" s="1">
        <v>13.725346355793899</v>
      </c>
      <c r="Z514" s="1">
        <v>13.6997363953339</v>
      </c>
      <c r="AA514" s="1">
        <v>13.6997363939038</v>
      </c>
      <c r="AB514" s="1">
        <v>13.725346357219101</v>
      </c>
      <c r="AC514" s="1">
        <v>13.7746253434187</v>
      </c>
      <c r="AD514" s="1">
        <v>13.843698602723901</v>
      </c>
      <c r="AE514" s="1">
        <v>13.9267768549007</v>
      </c>
      <c r="AF514" s="1">
        <v>14.0161976629539</v>
      </c>
      <c r="AG514" s="1">
        <v>14.1025015000374</v>
      </c>
      <c r="AH514" s="1">
        <v>14.1745575740467</v>
      </c>
      <c r="AI514" s="1">
        <v>14.219753012648599</v>
      </c>
      <c r="AJ514" s="1">
        <v>14.224257830994899</v>
      </c>
      <c r="AK514" s="1">
        <v>14.173372024243401</v>
      </c>
      <c r="AL514" s="1">
        <v>14.051956790594</v>
      </c>
      <c r="AM514" s="1">
        <v>13.8449422020984</v>
      </c>
      <c r="AN514" s="1">
        <v>13.5378982616272</v>
      </c>
      <c r="AO514" s="1">
        <v>13.1176450941603</v>
      </c>
      <c r="AP514" s="1">
        <v>12.5728748456715</v>
      </c>
      <c r="AQ514" s="1">
        <v>11.8947473138569</v>
      </c>
      <c r="AR514" s="1">
        <v>11.0774240426059</v>
      </c>
      <c r="AS514" s="1">
        <v>10.118496202913301</v>
      </c>
      <c r="AT514" s="1">
        <v>9.0192739680362308</v>
      </c>
      <c r="AU514" s="1">
        <v>7.78489290580983</v>
      </c>
      <c r="AV514" s="1">
        <v>6.4242201649417803</v>
      </c>
      <c r="AW514" s="1">
        <v>4.9495128906305297</v>
      </c>
      <c r="AX514" s="1">
        <v>3.3758361601350599</v>
      </c>
      <c r="AY514" s="1">
        <v>1.72013748039676</v>
      </c>
    </row>
    <row r="515" spans="1:51" x14ac:dyDescent="0.45">
      <c r="A515" s="1">
        <v>2.7185328071689399</v>
      </c>
      <c r="B515" s="1">
        <v>1.7184153535839799</v>
      </c>
      <c r="C515" s="1">
        <v>3.37254304537035</v>
      </c>
      <c r="D515" s="1">
        <v>4.9448433310186397</v>
      </c>
      <c r="E515" s="1">
        <v>6.4184071606367201</v>
      </c>
      <c r="F515" s="1">
        <v>7.7781990985988001</v>
      </c>
      <c r="G515" s="1">
        <v>9.0119799660697204</v>
      </c>
      <c r="H515" s="1">
        <v>10.1108878631679</v>
      </c>
      <c r="I515" s="1">
        <v>11.0697793152457</v>
      </c>
      <c r="J515" s="1">
        <v>11.8873242896283</v>
      </c>
      <c r="K515" s="1">
        <v>12.5659011839182</v>
      </c>
      <c r="L515" s="1">
        <v>13.111310231036001</v>
      </c>
      <c r="M515" s="1">
        <v>13.532347986924201</v>
      </c>
      <c r="N515" s="1">
        <v>13.840276645420801</v>
      </c>
      <c r="O515" s="1">
        <v>14.0482307677704</v>
      </c>
      <c r="P515" s="1">
        <v>14.170598437202299</v>
      </c>
      <c r="Q515" s="1">
        <v>14.2224125443775</v>
      </c>
      <c r="R515" s="1">
        <v>14.218781704652301</v>
      </c>
      <c r="S515" s="1">
        <v>14.174382689840099</v>
      </c>
      <c r="T515" s="1">
        <v>14.1030298434922</v>
      </c>
      <c r="U515" s="1">
        <v>14.0173267356758</v>
      </c>
      <c r="V515" s="1">
        <v>13.9284007449464</v>
      </c>
      <c r="W515" s="1">
        <v>13.8457117412879</v>
      </c>
      <c r="X515" s="1">
        <v>13.7769253397223</v>
      </c>
      <c r="Y515" s="1">
        <v>13.727834552967099</v>
      </c>
      <c r="Z515" s="1">
        <v>13.702317761524601</v>
      </c>
      <c r="AA515" s="1">
        <v>13.7023177178294</v>
      </c>
      <c r="AB515" s="1">
        <v>13.7278345965135</v>
      </c>
      <c r="AC515" s="1">
        <v>13.7769252964736</v>
      </c>
      <c r="AD515" s="1">
        <v>13.8457117840916</v>
      </c>
      <c r="AE515" s="1">
        <v>13.928400702735001</v>
      </c>
      <c r="AF515" s="1">
        <v>14.0173267771507</v>
      </c>
      <c r="AG515" s="1">
        <v>14.103029802898201</v>
      </c>
      <c r="AH515" s="1">
        <v>14.174382729413599</v>
      </c>
      <c r="AI515" s="1">
        <v>14.2187816662394</v>
      </c>
      <c r="AJ515" s="1">
        <v>14.2224125814964</v>
      </c>
      <c r="AK515" s="1">
        <v>14.1705984015124</v>
      </c>
      <c r="AL515" s="1">
        <v>14.048230801905399</v>
      </c>
      <c r="AM515" s="1">
        <v>13.8402766129699</v>
      </c>
      <c r="AN515" s="1">
        <v>13.5323480175739</v>
      </c>
      <c r="AO515" s="1">
        <v>13.111310202310801</v>
      </c>
      <c r="AP515" s="1">
        <v>12.565901210611701</v>
      </c>
      <c r="AQ515" s="1">
        <v>11.8873242650858</v>
      </c>
      <c r="AR515" s="1">
        <v>11.0697793375417</v>
      </c>
      <c r="AS515" s="1">
        <v>10.1108878432394</v>
      </c>
      <c r="AT515" s="1">
        <v>9.0119799835489598</v>
      </c>
      <c r="AU515" s="1">
        <v>7.7781990837084498</v>
      </c>
      <c r="AV515" s="1">
        <v>6.4184071728754297</v>
      </c>
      <c r="AW515" s="1">
        <v>4.9448433216517103</v>
      </c>
      <c r="AX515" s="1">
        <v>3.3725430518527202</v>
      </c>
      <c r="AY515" s="1">
        <v>1.71841535066499</v>
      </c>
    </row>
    <row r="516" spans="1:51" x14ac:dyDescent="0.45">
      <c r="A516" s="1">
        <v>2.7241851967472899</v>
      </c>
      <c r="B516" s="1">
        <v>1.7167881307619399</v>
      </c>
      <c r="C516" s="1">
        <v>3.3694312342998201</v>
      </c>
      <c r="D516" s="1">
        <v>4.9404304940607302</v>
      </c>
      <c r="E516" s="1">
        <v>6.4129132073367598</v>
      </c>
      <c r="F516" s="1">
        <v>7.7718718746968003</v>
      </c>
      <c r="G516" s="1">
        <v>9.00508439785661</v>
      </c>
      <c r="H516" s="1">
        <v>10.1036937982109</v>
      </c>
      <c r="I516" s="1">
        <v>11.062549326126399</v>
      </c>
      <c r="J516" s="1">
        <v>11.880302166977</v>
      </c>
      <c r="K516" s="1">
        <v>12.5593022216158</v>
      </c>
      <c r="L516" s="1">
        <v>13.1053135757733</v>
      </c>
      <c r="M516" s="1">
        <v>13.5270918179974</v>
      </c>
      <c r="N516" s="1">
        <v>13.835855912568899</v>
      </c>
      <c r="O516" s="1">
        <v>14.044697849817</v>
      </c>
      <c r="P516" s="1">
        <v>14.1679659361922</v>
      </c>
      <c r="Q516" s="1">
        <v>14.2206582563967</v>
      </c>
      <c r="R516" s="1">
        <v>14.2178546335814</v>
      </c>
      <c r="S516" s="1">
        <v>14.174210019410699</v>
      </c>
      <c r="T516" s="1">
        <v>14.103523629014999</v>
      </c>
      <c r="U516" s="1">
        <v>14.0183903399362</v>
      </c>
      <c r="V516" s="1">
        <v>13.929933914562501</v>
      </c>
      <c r="W516" s="1">
        <v>13.8476146469388</v>
      </c>
      <c r="X516" s="1">
        <v>13.7791007705182</v>
      </c>
      <c r="Y516" s="1">
        <v>13.7301889680641</v>
      </c>
      <c r="Z516" s="1">
        <v>13.7047607161289</v>
      </c>
      <c r="AA516" s="1">
        <v>13.704760694265699</v>
      </c>
      <c r="AB516" s="1">
        <v>13.7301889898529</v>
      </c>
      <c r="AC516" s="1">
        <v>13.779100748878401</v>
      </c>
      <c r="AD516" s="1">
        <v>13.847614668356</v>
      </c>
      <c r="AE516" s="1">
        <v>13.929933893441699</v>
      </c>
      <c r="AF516" s="1">
        <v>14.0183903606885</v>
      </c>
      <c r="AG516" s="1">
        <v>14.103523608703499</v>
      </c>
      <c r="AH516" s="1">
        <v>14.1742100392116</v>
      </c>
      <c r="AI516" s="1">
        <v>14.217854614361199</v>
      </c>
      <c r="AJ516" s="1">
        <v>14.2206582749694</v>
      </c>
      <c r="AK516" s="1">
        <v>14.167965918334501</v>
      </c>
      <c r="AL516" s="1">
        <v>14.0446978668967</v>
      </c>
      <c r="AM516" s="1">
        <v>13.8358558963319</v>
      </c>
      <c r="AN516" s="1">
        <v>13.5270918333332</v>
      </c>
      <c r="AO516" s="1">
        <v>13.105313561400401</v>
      </c>
      <c r="AP516" s="1">
        <v>12.559302234972099</v>
      </c>
      <c r="AQ516" s="1">
        <v>11.880302154697</v>
      </c>
      <c r="AR516" s="1">
        <v>11.0625493372824</v>
      </c>
      <c r="AS516" s="1">
        <v>10.1036937882395</v>
      </c>
      <c r="AT516" s="1">
        <v>9.0050844066024798</v>
      </c>
      <c r="AU516" s="1">
        <v>7.7718718672463103</v>
      </c>
      <c r="AV516" s="1">
        <v>6.41291321346048</v>
      </c>
      <c r="AW516" s="1">
        <v>4.9404304893739202</v>
      </c>
      <c r="AX516" s="1">
        <v>3.36943123754333</v>
      </c>
      <c r="AY516" s="1">
        <v>1.7167881293014</v>
      </c>
    </row>
    <row r="517" spans="1:51" x14ac:dyDescent="0.45">
      <c r="A517" s="1">
        <v>2.7297516261639898</v>
      </c>
      <c r="B517" s="1">
        <v>1.7151622649562099</v>
      </c>
      <c r="C517" s="1">
        <v>3.36632183900146</v>
      </c>
      <c r="D517" s="1">
        <v>4.9360207463426002</v>
      </c>
      <c r="E517" s="1">
        <v>6.4074225618932497</v>
      </c>
      <c r="F517" s="1">
        <v>7.7655476959249903</v>
      </c>
      <c r="G517" s="1">
        <v>8.9981911339630294</v>
      </c>
      <c r="H517" s="1">
        <v>10.0965008772296</v>
      </c>
      <c r="I517" s="1">
        <v>11.0553189818711</v>
      </c>
      <c r="J517" s="1">
        <v>11.8732779807585</v>
      </c>
      <c r="K517" s="1">
        <v>12.552699407003299</v>
      </c>
      <c r="L517" s="1">
        <v>13.0993113578853</v>
      </c>
      <c r="M517" s="1">
        <v>13.521828583090301</v>
      </c>
      <c r="N517" s="1">
        <v>13.8314269536382</v>
      </c>
      <c r="O517" s="1">
        <v>14.041155967996101</v>
      </c>
      <c r="P517" s="1">
        <v>14.1653242271352</v>
      </c>
      <c r="Q517" s="1">
        <v>14.2188950078829</v>
      </c>
      <c r="R517" s="1">
        <v>14.2169193288527</v>
      </c>
      <c r="S517" s="1">
        <v>14.1740302351922</v>
      </c>
      <c r="T517" s="1">
        <v>14.104011728433299</v>
      </c>
      <c r="U517" s="1">
        <v>14.0194498475409</v>
      </c>
      <c r="V517" s="1">
        <v>13.931464616119801</v>
      </c>
      <c r="W517" s="1">
        <v>13.8495165903503</v>
      </c>
      <c r="X517" s="1">
        <v>13.7812765094514</v>
      </c>
      <c r="Y517" s="1">
        <v>13.7325445963954</v>
      </c>
      <c r="Z517" s="1">
        <v>13.707205364596501</v>
      </c>
      <c r="AA517" s="1">
        <v>13.7072053595707</v>
      </c>
      <c r="AB517" s="1">
        <v>13.732544601404101</v>
      </c>
      <c r="AC517" s="1">
        <v>13.781276504477001</v>
      </c>
      <c r="AD517" s="1">
        <v>13.849516595273601</v>
      </c>
      <c r="AE517" s="1">
        <v>13.931464611264699</v>
      </c>
      <c r="AF517" s="1">
        <v>14.0194498523114</v>
      </c>
      <c r="AG517" s="1">
        <v>14.1040117237643</v>
      </c>
      <c r="AH517" s="1">
        <v>14.1740302397439</v>
      </c>
      <c r="AI517" s="1">
        <v>14.2169193244345</v>
      </c>
      <c r="AJ517" s="1">
        <v>14.2188950121523</v>
      </c>
      <c r="AK517" s="1">
        <v>14.165324223030201</v>
      </c>
      <c r="AL517" s="1">
        <v>14.041155971922301</v>
      </c>
      <c r="AM517" s="1">
        <v>13.831426949905699</v>
      </c>
      <c r="AN517" s="1">
        <v>13.5218285866156</v>
      </c>
      <c r="AO517" s="1">
        <v>13.0993113545813</v>
      </c>
      <c r="AP517" s="1">
        <v>12.5526994100736</v>
      </c>
      <c r="AQ517" s="1">
        <v>11.873277977935601</v>
      </c>
      <c r="AR517" s="1">
        <v>11.055318984435599</v>
      </c>
      <c r="AS517" s="1">
        <v>10.0965008749374</v>
      </c>
      <c r="AT517" s="1">
        <v>8.9981911359734905</v>
      </c>
      <c r="AU517" s="1">
        <v>7.7655476942123096</v>
      </c>
      <c r="AV517" s="1">
        <v>6.4074225633009396</v>
      </c>
      <c r="AW517" s="1">
        <v>4.9360207452652203</v>
      </c>
      <c r="AX517" s="1">
        <v>3.36632183974706</v>
      </c>
      <c r="AY517" s="1">
        <v>1.7151622646204701</v>
      </c>
    </row>
    <row r="518" spans="1:51" x14ac:dyDescent="0.45">
      <c r="A518" s="1">
        <v>2.7347482692479401</v>
      </c>
      <c r="B518" s="1">
        <v>1.71346481752471</v>
      </c>
      <c r="C518" s="1">
        <v>3.36307535320972</v>
      </c>
      <c r="D518" s="1">
        <v>4.9314162220814302</v>
      </c>
      <c r="E518" s="1">
        <v>6.4016888180674902</v>
      </c>
      <c r="F518" s="1">
        <v>7.7589427056309903</v>
      </c>
      <c r="G518" s="1">
        <v>8.9909907007888599</v>
      </c>
      <c r="H518" s="1">
        <v>10.088986099287499</v>
      </c>
      <c r="I518" s="1">
        <v>11.047763492651701</v>
      </c>
      <c r="J518" s="1">
        <v>11.865936098765699</v>
      </c>
      <c r="K518" s="1">
        <v>12.5457959046045</v>
      </c>
      <c r="L518" s="1">
        <v>13.0930336171219</v>
      </c>
      <c r="M518" s="1">
        <v>13.516321400535499</v>
      </c>
      <c r="N518" s="1">
        <v>13.826790295016901</v>
      </c>
      <c r="O518" s="1">
        <v>14.0374454268616</v>
      </c>
      <c r="P518" s="1">
        <v>14.1625540433706</v>
      </c>
      <c r="Q518" s="1">
        <v>14.217042986128099</v>
      </c>
      <c r="R518" s="1">
        <v>14.2159332270943</v>
      </c>
      <c r="S518" s="1">
        <v>14.173834761952801</v>
      </c>
      <c r="T518" s="1">
        <v>14.104515673926199</v>
      </c>
      <c r="U518" s="1">
        <v>14.0205525396537</v>
      </c>
      <c r="V518" s="1">
        <v>13.933061418326499</v>
      </c>
      <c r="W518" s="1">
        <v>13.8515028931819</v>
      </c>
      <c r="X518" s="1">
        <v>13.7835502772264</v>
      </c>
      <c r="Y518" s="1">
        <v>13.7350072778561</v>
      </c>
      <c r="Z518" s="1">
        <v>13.709761595771599</v>
      </c>
      <c r="AA518" s="1">
        <v>13.7097615835936</v>
      </c>
      <c r="AB518" s="1">
        <v>13.7350072899926</v>
      </c>
      <c r="AC518" s="1">
        <v>13.783550265172799</v>
      </c>
      <c r="AD518" s="1">
        <v>13.851502905111399</v>
      </c>
      <c r="AE518" s="1">
        <v>13.9330614065621</v>
      </c>
      <c r="AF518" s="1">
        <v>14.0205525512129</v>
      </c>
      <c r="AG518" s="1">
        <v>14.1045156626126</v>
      </c>
      <c r="AH518" s="1">
        <v>14.173834772982</v>
      </c>
      <c r="AI518" s="1">
        <v>14.2159332163885</v>
      </c>
      <c r="AJ518" s="1">
        <v>14.2170429964732</v>
      </c>
      <c r="AK518" s="1">
        <v>14.162554033423699</v>
      </c>
      <c r="AL518" s="1">
        <v>14.0374454363751</v>
      </c>
      <c r="AM518" s="1">
        <v>13.826790285972701</v>
      </c>
      <c r="AN518" s="1">
        <v>13.516321409077699</v>
      </c>
      <c r="AO518" s="1">
        <v>13.0930336091161</v>
      </c>
      <c r="AP518" s="1">
        <v>12.545795912044101</v>
      </c>
      <c r="AQ518" s="1">
        <v>11.865936091925599</v>
      </c>
      <c r="AR518" s="1">
        <v>11.047763498865701</v>
      </c>
      <c r="AS518" s="1">
        <v>10.0889860937334</v>
      </c>
      <c r="AT518" s="1">
        <v>8.9909907056603693</v>
      </c>
      <c r="AU518" s="1">
        <v>7.7589427014810104</v>
      </c>
      <c r="AV518" s="1">
        <v>6.4016888214784498</v>
      </c>
      <c r="AW518" s="1">
        <v>4.9314162194708304</v>
      </c>
      <c r="AX518" s="1">
        <v>3.3630753550163801</v>
      </c>
      <c r="AY518" s="1">
        <v>1.7134648167111699</v>
      </c>
    </row>
    <row r="519" spans="1:51" x14ac:dyDescent="0.45">
      <c r="A519" s="1">
        <v>2.73972263554389</v>
      </c>
      <c r="B519" s="1">
        <v>1.7119223939868</v>
      </c>
      <c r="C519" s="1">
        <v>3.3601251949434601</v>
      </c>
      <c r="D519" s="1">
        <v>4.9272316601056199</v>
      </c>
      <c r="E519" s="1">
        <v>6.3964775262945999</v>
      </c>
      <c r="F519" s="1">
        <v>7.7529388259691396</v>
      </c>
      <c r="G519" s="1">
        <v>8.9844446193524092</v>
      </c>
      <c r="H519" s="1">
        <v>10.0821530414309</v>
      </c>
      <c r="I519" s="1">
        <v>11.040892006736399</v>
      </c>
      <c r="J519" s="1">
        <v>11.8592572493347</v>
      </c>
      <c r="K519" s="1">
        <v>12.5395140522305</v>
      </c>
      <c r="L519" s="1">
        <v>13.087319219525501</v>
      </c>
      <c r="M519" s="1">
        <v>13.511306361022999</v>
      </c>
      <c r="N519" s="1">
        <v>13.822565818693301</v>
      </c>
      <c r="O519" s="1">
        <v>14.034062500357701</v>
      </c>
      <c r="P519" s="1">
        <v>14.160026049336</v>
      </c>
      <c r="Q519" s="1">
        <v>14.2153502369279</v>
      </c>
      <c r="R519" s="1">
        <v>14.2150286292666</v>
      </c>
      <c r="S519" s="1">
        <v>14.173650250908899</v>
      </c>
      <c r="T519" s="1">
        <v>14.1049685542555</v>
      </c>
      <c r="U519" s="1">
        <v>14.021551449350699</v>
      </c>
      <c r="V519" s="1">
        <v>13.9345111964466</v>
      </c>
      <c r="W519" s="1">
        <v>13.853308330346101</v>
      </c>
      <c r="X519" s="1">
        <v>13.7856183176145</v>
      </c>
      <c r="Y519" s="1">
        <v>13.737247993880199</v>
      </c>
      <c r="Z519" s="1">
        <v>13.7120878200398</v>
      </c>
      <c r="AA519" s="1">
        <v>13.7120878174486</v>
      </c>
      <c r="AB519" s="1">
        <v>13.7372479964626</v>
      </c>
      <c r="AC519" s="1">
        <v>13.785618315049801</v>
      </c>
      <c r="AD519" s="1">
        <v>13.853308332884501</v>
      </c>
      <c r="AE519" s="1">
        <v>13.934511193943401</v>
      </c>
      <c r="AF519" s="1">
        <v>14.0215514518102</v>
      </c>
      <c r="AG519" s="1">
        <v>14.1049685518483</v>
      </c>
      <c r="AH519" s="1">
        <v>14.173650253255699</v>
      </c>
      <c r="AI519" s="1">
        <v>14.2150286269886</v>
      </c>
      <c r="AJ519" s="1">
        <v>14.215350239129201</v>
      </c>
      <c r="AK519" s="1">
        <v>14.1600260472195</v>
      </c>
      <c r="AL519" s="1">
        <v>14.034062502382</v>
      </c>
      <c r="AM519" s="1">
        <v>13.822565816768901</v>
      </c>
      <c r="AN519" s="1">
        <v>13.5113063628406</v>
      </c>
      <c r="AO519" s="1">
        <v>13.087319217821999</v>
      </c>
      <c r="AP519" s="1">
        <v>12.5395140538135</v>
      </c>
      <c r="AQ519" s="1">
        <v>11.859257247879301</v>
      </c>
      <c r="AR519" s="1">
        <v>11.0408920080586</v>
      </c>
      <c r="AS519" s="1">
        <v>10.0821530402491</v>
      </c>
      <c r="AT519" s="1">
        <v>8.9844446203889703</v>
      </c>
      <c r="AU519" s="1">
        <v>7.7529388250861198</v>
      </c>
      <c r="AV519" s="1">
        <v>6.3964775270203802</v>
      </c>
      <c r="AW519" s="1">
        <v>4.9272316595501398</v>
      </c>
      <c r="AX519" s="1">
        <v>3.3601251953278699</v>
      </c>
      <c r="AY519" s="1">
        <v>1.7119223938137</v>
      </c>
    </row>
    <row r="520" spans="1:51" x14ac:dyDescent="0.45">
      <c r="A520" s="1">
        <v>2.7455727492039101</v>
      </c>
      <c r="B520" s="1">
        <v>1.71019897251577</v>
      </c>
      <c r="C520" s="1">
        <v>3.3568286533548202</v>
      </c>
      <c r="D520" s="1">
        <v>4.9225554269199598</v>
      </c>
      <c r="E520" s="1">
        <v>6.3906533500848903</v>
      </c>
      <c r="F520" s="1">
        <v>7.7462280409307098</v>
      </c>
      <c r="G520" s="1">
        <v>8.9771267093530192</v>
      </c>
      <c r="H520" s="1">
        <v>10.074512986633801</v>
      </c>
      <c r="I520" s="1">
        <v>11.0332073795137</v>
      </c>
      <c r="J520" s="1">
        <v>11.8517862370968</v>
      </c>
      <c r="K520" s="1">
        <v>12.532485083426501</v>
      </c>
      <c r="L520" s="1">
        <v>13.0809230141819</v>
      </c>
      <c r="M520" s="1">
        <v>13.5056906217592</v>
      </c>
      <c r="N520" s="1">
        <v>13.817832922813301</v>
      </c>
      <c r="O520" s="1">
        <v>14.030269889217999</v>
      </c>
      <c r="P520" s="1">
        <v>14.157189235546699</v>
      </c>
      <c r="Q520" s="1">
        <v>14.2134477003332</v>
      </c>
      <c r="R520" s="1">
        <v>14.214008241096399</v>
      </c>
      <c r="S520" s="1">
        <v>14.173436286224501</v>
      </c>
      <c r="T520" s="1">
        <v>14.105468891811</v>
      </c>
      <c r="U520" s="1">
        <v>14.0226640648897</v>
      </c>
      <c r="V520" s="1">
        <v>13.936129745462701</v>
      </c>
      <c r="W520" s="1">
        <v>13.85532618333</v>
      </c>
      <c r="X520" s="1">
        <v>13.787931193852399</v>
      </c>
      <c r="Y520" s="1">
        <v>13.739754912329101</v>
      </c>
      <c r="Z520" s="1">
        <v>13.7146908847931</v>
      </c>
      <c r="AA520" s="1">
        <v>13.714690872179</v>
      </c>
      <c r="AB520" s="1">
        <v>13.7397549249002</v>
      </c>
      <c r="AC520" s="1">
        <v>13.7879311813673</v>
      </c>
      <c r="AD520" s="1">
        <v>13.8553261956867</v>
      </c>
      <c r="AE520" s="1">
        <v>13.936129733276999</v>
      </c>
      <c r="AF520" s="1">
        <v>14.022664076862799</v>
      </c>
      <c r="AG520" s="1">
        <v>14.1054688800922</v>
      </c>
      <c r="AH520" s="1">
        <v>14.173436297648699</v>
      </c>
      <c r="AI520" s="1">
        <v>14.2140082300073</v>
      </c>
      <c r="AJ520" s="1">
        <v>14.213447711048801</v>
      </c>
      <c r="AK520" s="1">
        <v>14.1571892252437</v>
      </c>
      <c r="AL520" s="1">
        <v>14.030269899072101</v>
      </c>
      <c r="AM520" s="1">
        <v>13.817832913445301</v>
      </c>
      <c r="AN520" s="1">
        <v>13.5056906306072</v>
      </c>
      <c r="AO520" s="1">
        <v>13.080923005889501</v>
      </c>
      <c r="AP520" s="1">
        <v>12.5324850911325</v>
      </c>
      <c r="AQ520" s="1">
        <v>11.8517862300118</v>
      </c>
      <c r="AR520" s="1">
        <v>11.033207385950201</v>
      </c>
      <c r="AS520" s="1">
        <v>10.074512980880799</v>
      </c>
      <c r="AT520" s="1">
        <v>8.9771267143989792</v>
      </c>
      <c r="AU520" s="1">
        <v>7.7462280366321199</v>
      </c>
      <c r="AV520" s="1">
        <v>6.3906533536179904</v>
      </c>
      <c r="AW520" s="1">
        <v>4.92255542421589</v>
      </c>
      <c r="AX520" s="1">
        <v>3.3568286552261699</v>
      </c>
      <c r="AY520" s="1">
        <v>1.7101989716731001</v>
      </c>
    </row>
    <row r="521" spans="1:51" x14ac:dyDescent="0.45">
      <c r="A521" s="1">
        <v>2.75151101221608</v>
      </c>
      <c r="B521" s="1">
        <v>1.7085612777950201</v>
      </c>
      <c r="C521" s="1">
        <v>3.3536959050628301</v>
      </c>
      <c r="D521" s="1">
        <v>4.9181111856404502</v>
      </c>
      <c r="E521" s="1">
        <v>6.3851175619946501</v>
      </c>
      <c r="F521" s="1">
        <v>7.7398487454092804</v>
      </c>
      <c r="G521" s="1">
        <v>8.9701692322093507</v>
      </c>
      <c r="H521" s="1">
        <v>10.067247915469199</v>
      </c>
      <c r="I521" s="1">
        <v>11.0258983697908</v>
      </c>
      <c r="J521" s="1">
        <v>11.8446786077446</v>
      </c>
      <c r="K521" s="1">
        <v>12.5257960213006</v>
      </c>
      <c r="L521" s="1">
        <v>13.0748339660132</v>
      </c>
      <c r="M521" s="1">
        <v>13.500342299136401</v>
      </c>
      <c r="N521" s="1">
        <v>13.813323023548501</v>
      </c>
      <c r="O521" s="1">
        <v>14.026653506522001</v>
      </c>
      <c r="P521" s="1">
        <v>14.1544816063928</v>
      </c>
      <c r="Q521" s="1">
        <v>14.2116288952639</v>
      </c>
      <c r="R521" s="1">
        <v>14.2130291491211</v>
      </c>
      <c r="S521" s="1">
        <v>14.1732253261243</v>
      </c>
      <c r="T521" s="1">
        <v>14.1059387380036</v>
      </c>
      <c r="U521" s="1">
        <v>14.023717886409299</v>
      </c>
      <c r="V521" s="1">
        <v>13.937666409882899</v>
      </c>
      <c r="W521" s="1">
        <v>13.8572441863998</v>
      </c>
      <c r="X521" s="1">
        <v>13.7901310803708</v>
      </c>
      <c r="Y521" s="1">
        <v>13.7421402995795</v>
      </c>
      <c r="Z521" s="1">
        <v>13.717168193369099</v>
      </c>
      <c r="AA521" s="1">
        <v>13.717168183548299</v>
      </c>
      <c r="AB521" s="1">
        <v>13.7421403093668</v>
      </c>
      <c r="AC521" s="1">
        <v>13.7901310706504</v>
      </c>
      <c r="AD521" s="1">
        <v>13.857244196020201</v>
      </c>
      <c r="AE521" s="1">
        <v>13.937666400395701</v>
      </c>
      <c r="AF521" s="1">
        <v>14.023717895731</v>
      </c>
      <c r="AG521" s="1">
        <v>14.105938728879901</v>
      </c>
      <c r="AH521" s="1">
        <v>14.173225335018699</v>
      </c>
      <c r="AI521" s="1">
        <v>14.213029140487601</v>
      </c>
      <c r="AJ521" s="1">
        <v>14.2116289036066</v>
      </c>
      <c r="AK521" s="1">
        <v>14.1544815983713</v>
      </c>
      <c r="AL521" s="1">
        <v>14.0266535141941</v>
      </c>
      <c r="AM521" s="1">
        <v>13.813323016255</v>
      </c>
      <c r="AN521" s="1">
        <v>13.5003423060251</v>
      </c>
      <c r="AO521" s="1">
        <v>13.0748339595571</v>
      </c>
      <c r="AP521" s="1">
        <v>12.5257960273001</v>
      </c>
      <c r="AQ521" s="1">
        <v>11.844678602228599</v>
      </c>
      <c r="AR521" s="1">
        <v>11.025898374802001</v>
      </c>
      <c r="AS521" s="1">
        <v>10.067247910990099</v>
      </c>
      <c r="AT521" s="1">
        <v>8.9701692361379095</v>
      </c>
      <c r="AU521" s="1">
        <v>7.7398487420626001</v>
      </c>
      <c r="AV521" s="1">
        <v>6.3851175647453697</v>
      </c>
      <c r="AW521" s="1">
        <v>4.9181111835351903</v>
      </c>
      <c r="AX521" s="1">
        <v>3.3536959065197798</v>
      </c>
      <c r="AY521" s="1">
        <v>1.70856127713896</v>
      </c>
    </row>
    <row r="522" spans="1:51" x14ac:dyDescent="0.45">
      <c r="A522" s="1">
        <v>2.7560641710114799</v>
      </c>
      <c r="B522" s="1">
        <v>1.7070353976177901</v>
      </c>
      <c r="C522" s="1">
        <v>3.35077688495738</v>
      </c>
      <c r="D522" s="1">
        <v>4.9139698392188</v>
      </c>
      <c r="E522" s="1">
        <v>6.3799585751839798</v>
      </c>
      <c r="F522" s="1">
        <v>7.7339029667602404</v>
      </c>
      <c r="G522" s="1">
        <v>8.9636836438725105</v>
      </c>
      <c r="H522" s="1">
        <v>10.060474444769101</v>
      </c>
      <c r="I522" s="1">
        <v>11.0190825691279</v>
      </c>
      <c r="J522" s="1">
        <v>11.8380490298812</v>
      </c>
      <c r="K522" s="1">
        <v>12.5195551236644</v>
      </c>
      <c r="L522" s="1">
        <v>13.069151000874299</v>
      </c>
      <c r="M522" s="1">
        <v>13.495348675003701</v>
      </c>
      <c r="N522" s="1">
        <v>13.809110137728901</v>
      </c>
      <c r="O522" s="1">
        <v>14.0232731281291</v>
      </c>
      <c r="P522" s="1">
        <v>14.1519483758377</v>
      </c>
      <c r="Q522" s="1">
        <v>14.2099246903142</v>
      </c>
      <c r="R522" s="1">
        <v>14.2121085942112</v>
      </c>
      <c r="S522" s="1">
        <v>14.1730220477299</v>
      </c>
      <c r="T522" s="1">
        <v>14.1063715705777</v>
      </c>
      <c r="U522" s="1">
        <v>14.0246967034611</v>
      </c>
      <c r="V522" s="1">
        <v>13.939096927104201</v>
      </c>
      <c r="W522" s="1">
        <v>13.8590316622264</v>
      </c>
      <c r="X522" s="1">
        <v>13.792182544660699</v>
      </c>
      <c r="Y522" s="1">
        <v>13.744365566691901</v>
      </c>
      <c r="Z522" s="1">
        <v>13.719479600133599</v>
      </c>
      <c r="AA522" s="1">
        <v>13.719479597891899</v>
      </c>
      <c r="AB522" s="1">
        <v>13.744365568926</v>
      </c>
      <c r="AC522" s="1">
        <v>13.7921825424419</v>
      </c>
      <c r="AD522" s="1">
        <v>13.8590316644224</v>
      </c>
      <c r="AE522" s="1">
        <v>13.9390969249386</v>
      </c>
      <c r="AF522" s="1">
        <v>14.0246967055889</v>
      </c>
      <c r="AG522" s="1">
        <v>14.106371568495099</v>
      </c>
      <c r="AH522" s="1">
        <v>14.173022049760201</v>
      </c>
      <c r="AI522" s="1">
        <v>14.212108592240501</v>
      </c>
      <c r="AJ522" s="1">
        <v>14.2099246922185</v>
      </c>
      <c r="AK522" s="1">
        <v>14.1519483740067</v>
      </c>
      <c r="AL522" s="1">
        <v>14.023273129880399</v>
      </c>
      <c r="AM522" s="1">
        <v>13.809110136064</v>
      </c>
      <c r="AN522" s="1">
        <v>13.4953486765761</v>
      </c>
      <c r="AO522" s="1">
        <v>13.0691509994006</v>
      </c>
      <c r="AP522" s="1">
        <v>12.5195551250339</v>
      </c>
      <c r="AQ522" s="1">
        <v>11.838049028622001</v>
      </c>
      <c r="AR522" s="1">
        <v>11.0190825702718</v>
      </c>
      <c r="AS522" s="1">
        <v>10.060474443746701</v>
      </c>
      <c r="AT522" s="1">
        <v>8.9636836447692705</v>
      </c>
      <c r="AU522" s="1">
        <v>7.7339029659963101</v>
      </c>
      <c r="AV522" s="1">
        <v>6.3799585758118704</v>
      </c>
      <c r="AW522" s="1">
        <v>4.9139698387382396</v>
      </c>
      <c r="AX522" s="1">
        <v>3.35077688528995</v>
      </c>
      <c r="AY522" s="1">
        <v>1.7070353974680399</v>
      </c>
    </row>
    <row r="523" spans="1:51" x14ac:dyDescent="0.45">
      <c r="A523" s="1">
        <v>2.7620456951329899</v>
      </c>
      <c r="B523" s="1">
        <v>1.70537272741457</v>
      </c>
      <c r="C523" s="1">
        <v>3.3475960048682198</v>
      </c>
      <c r="D523" s="1">
        <v>4.9094566443574399</v>
      </c>
      <c r="E523" s="1">
        <v>6.3743358281956803</v>
      </c>
      <c r="F523" s="1">
        <v>7.7274219375252704</v>
      </c>
      <c r="G523" s="1">
        <v>8.9566131959263995</v>
      </c>
      <c r="H523" s="1">
        <v>10.053088896331399</v>
      </c>
      <c r="I523" s="1">
        <v>11.0116493615448</v>
      </c>
      <c r="J523" s="1">
        <v>11.830817199493</v>
      </c>
      <c r="K523" s="1">
        <v>12.512745371229</v>
      </c>
      <c r="L523" s="1">
        <v>13.062947980122299</v>
      </c>
      <c r="M523" s="1">
        <v>13.4898958909392</v>
      </c>
      <c r="N523" s="1">
        <v>13.804507605278401</v>
      </c>
      <c r="O523" s="1">
        <v>14.0195777177601</v>
      </c>
      <c r="P523" s="1">
        <v>14.1491765479745</v>
      </c>
      <c r="Q523" s="1">
        <v>14.2080571668237</v>
      </c>
      <c r="R523" s="1">
        <v>14.2110963739292</v>
      </c>
      <c r="S523" s="1">
        <v>14.172793135833</v>
      </c>
      <c r="T523" s="1">
        <v>14.1068377665733</v>
      </c>
      <c r="U523" s="1">
        <v>14.025759879630099</v>
      </c>
      <c r="V523" s="1">
        <v>13.940654309876299</v>
      </c>
      <c r="W523" s="1">
        <v>13.8609798077623</v>
      </c>
      <c r="X523" s="1">
        <v>13.794419839295299</v>
      </c>
      <c r="Y523" s="1">
        <v>13.7467932932115</v>
      </c>
      <c r="Z523" s="1">
        <v>13.722001743949299</v>
      </c>
      <c r="AA523" s="1">
        <v>13.7220017422692</v>
      </c>
      <c r="AB523" s="1">
        <v>13.746793294885901</v>
      </c>
      <c r="AC523" s="1">
        <v>13.7944198376324</v>
      </c>
      <c r="AD523" s="1">
        <v>13.8609798094081</v>
      </c>
      <c r="AE523" s="1">
        <v>13.940654308253199</v>
      </c>
      <c r="AF523" s="1">
        <v>14.0257598812249</v>
      </c>
      <c r="AG523" s="1">
        <v>14.1068377650125</v>
      </c>
      <c r="AH523" s="1">
        <v>14.172793137354599</v>
      </c>
      <c r="AI523" s="1">
        <v>14.2110963724522</v>
      </c>
      <c r="AJ523" s="1">
        <v>14.208057168251001</v>
      </c>
      <c r="AK523" s="1">
        <v>14.149176546602201</v>
      </c>
      <c r="AL523" s="1">
        <v>14.019577719072601</v>
      </c>
      <c r="AM523" s="1">
        <v>13.804507604030601</v>
      </c>
      <c r="AN523" s="1">
        <v>13.489895892117699</v>
      </c>
      <c r="AO523" s="1">
        <v>13.0629479790178</v>
      </c>
      <c r="AP523" s="1">
        <v>12.512745372255401</v>
      </c>
      <c r="AQ523" s="1">
        <v>11.830817198549299</v>
      </c>
      <c r="AR523" s="1">
        <v>11.0116493624021</v>
      </c>
      <c r="AS523" s="1">
        <v>10.0530888955652</v>
      </c>
      <c r="AT523" s="1">
        <v>8.9566131965984894</v>
      </c>
      <c r="AU523" s="1">
        <v>7.7274219369527302</v>
      </c>
      <c r="AV523" s="1">
        <v>6.3743358286662701</v>
      </c>
      <c r="AW523" s="1">
        <v>4.90945664399728</v>
      </c>
      <c r="AX523" s="1">
        <v>3.34759600511748</v>
      </c>
      <c r="AY523" s="1">
        <v>1.70537272730233</v>
      </c>
    </row>
    <row r="524" spans="1:51" x14ac:dyDescent="0.45">
      <c r="A524" s="1">
        <v>2.7675845650706701</v>
      </c>
      <c r="B524" s="1">
        <v>1.7038135600857101</v>
      </c>
      <c r="C524" s="1">
        <v>3.3446129687038999</v>
      </c>
      <c r="D524" s="1">
        <v>4.9052238408057196</v>
      </c>
      <c r="E524" s="1">
        <v>6.3690618978684599</v>
      </c>
      <c r="F524" s="1">
        <v>7.7213422448598896</v>
      </c>
      <c r="G524" s="1">
        <v>8.9499796268086502</v>
      </c>
      <c r="H524" s="1">
        <v>10.046158502357899</v>
      </c>
      <c r="I524" s="1">
        <v>11.004672825225899</v>
      </c>
      <c r="J524" s="1">
        <v>11.8240280406213</v>
      </c>
      <c r="K524" s="1">
        <v>12.506350649179501</v>
      </c>
      <c r="L524" s="1">
        <v>13.0571210598726</v>
      </c>
      <c r="M524" s="1">
        <v>13.484771653894599</v>
      </c>
      <c r="N524" s="1">
        <v>13.8001802303303</v>
      </c>
      <c r="O524" s="1">
        <v>14.0161009830386</v>
      </c>
      <c r="P524" s="1">
        <v>14.1465663571114</v>
      </c>
      <c r="Q524" s="1">
        <v>14.206295898949801</v>
      </c>
      <c r="R524" s="1">
        <v>14.2101384833458</v>
      </c>
      <c r="S524" s="1">
        <v>14.1725714354462</v>
      </c>
      <c r="T524" s="1">
        <v>14.107269760553001</v>
      </c>
      <c r="U524" s="1">
        <v>14.026753638422001</v>
      </c>
      <c r="V524" s="1">
        <v>13.942113407577899</v>
      </c>
      <c r="W524" s="1">
        <v>13.862807058127199</v>
      </c>
      <c r="X524" s="1">
        <v>13.796519645921199</v>
      </c>
      <c r="Y524" s="1">
        <v>13.7490726774307</v>
      </c>
      <c r="Z524" s="1">
        <v>13.724370185625601</v>
      </c>
      <c r="AA524" s="1">
        <v>13.7243701853155</v>
      </c>
      <c r="AB524" s="1">
        <v>13.749072677739701</v>
      </c>
      <c r="AC524" s="1">
        <v>13.796519645614399</v>
      </c>
      <c r="AD524" s="1">
        <v>13.862807058430899</v>
      </c>
      <c r="AE524" s="1">
        <v>13.9421134072784</v>
      </c>
      <c r="AF524" s="1">
        <v>14.026753638716301</v>
      </c>
      <c r="AG524" s="1">
        <v>14.107269760265</v>
      </c>
      <c r="AH524" s="1">
        <v>14.172571435727001</v>
      </c>
      <c r="AI524" s="1">
        <v>14.210138483073299</v>
      </c>
      <c r="AJ524" s="1">
        <v>14.206295899213201</v>
      </c>
      <c r="AK524" s="1">
        <v>14.1465663568582</v>
      </c>
      <c r="AL524" s="1">
        <v>14.016100983280801</v>
      </c>
      <c r="AM524" s="1">
        <v>13.8001802301001</v>
      </c>
      <c r="AN524" s="1">
        <v>13.4847716541121</v>
      </c>
      <c r="AO524" s="1">
        <v>13.0571210596688</v>
      </c>
      <c r="AP524" s="1">
        <v>12.506350649368899</v>
      </c>
      <c r="AQ524" s="1">
        <v>11.8240280404471</v>
      </c>
      <c r="AR524" s="1">
        <v>11.0046728253841</v>
      </c>
      <c r="AS524" s="1">
        <v>10.0461585022165</v>
      </c>
      <c r="AT524" s="1">
        <v>8.9499796269326808</v>
      </c>
      <c r="AU524" s="1">
        <v>7.7213422447542399</v>
      </c>
      <c r="AV524" s="1">
        <v>6.3690618979552998</v>
      </c>
      <c r="AW524" s="1">
        <v>4.9052238407392599</v>
      </c>
      <c r="AX524" s="1">
        <v>3.3446129687498898</v>
      </c>
      <c r="AY524" s="1">
        <v>1.703813560065</v>
      </c>
    </row>
    <row r="525" spans="1:51" x14ac:dyDescent="0.45">
      <c r="A525" s="1">
        <v>2.7730649062692501</v>
      </c>
      <c r="B525" s="1">
        <v>1.70216609239682</v>
      </c>
      <c r="C525" s="1">
        <v>3.3414608157372001</v>
      </c>
      <c r="D525" s="1">
        <v>4.9007507326957001</v>
      </c>
      <c r="E525" s="1">
        <v>6.3634880209073597</v>
      </c>
      <c r="F525" s="1">
        <v>7.7149160188366199</v>
      </c>
      <c r="G525" s="1">
        <v>8.9429669458212597</v>
      </c>
      <c r="H525" s="1">
        <v>10.0388307801369</v>
      </c>
      <c r="I525" s="1">
        <v>10.9972948198405</v>
      </c>
      <c r="J525" s="1">
        <v>11.816846487670601</v>
      </c>
      <c r="K525" s="1">
        <v>12.4995844302171</v>
      </c>
      <c r="L525" s="1">
        <v>13.0509535811505</v>
      </c>
      <c r="M525" s="1">
        <v>13.479345753395901</v>
      </c>
      <c r="N525" s="1">
        <v>13.795595838031099</v>
      </c>
      <c r="O525" s="1">
        <v>14.012415384955</v>
      </c>
      <c r="P525" s="1">
        <v>14.1437968579616</v>
      </c>
      <c r="Q525" s="1">
        <v>14.204424351363899</v>
      </c>
      <c r="R525" s="1">
        <v>14.209117197654299</v>
      </c>
      <c r="S525" s="1">
        <v>14.172329752587</v>
      </c>
      <c r="T525" s="1">
        <v>14.1077207481733</v>
      </c>
      <c r="U525" s="1">
        <v>14.0278002448824</v>
      </c>
      <c r="V525" s="1">
        <v>13.943653704418001</v>
      </c>
      <c r="W525" s="1">
        <v>13.8647381535277</v>
      </c>
      <c r="X525" s="1">
        <v>13.798740216811799</v>
      </c>
      <c r="Y525" s="1">
        <v>13.751484041239401</v>
      </c>
      <c r="Z525" s="1">
        <v>13.726876199995701</v>
      </c>
      <c r="AA525" s="1">
        <v>13.726876196425399</v>
      </c>
      <c r="AB525" s="1">
        <v>13.7514840447975</v>
      </c>
      <c r="AC525" s="1">
        <v>13.798740213278</v>
      </c>
      <c r="AD525" s="1">
        <v>13.864738157025201</v>
      </c>
      <c r="AE525" s="1">
        <v>13.9436537009689</v>
      </c>
      <c r="AF525" s="1">
        <v>14.0278002482713</v>
      </c>
      <c r="AG525" s="1">
        <v>14.107720744856399</v>
      </c>
      <c r="AH525" s="1">
        <v>14.1723297558206</v>
      </c>
      <c r="AI525" s="1">
        <v>14.209117194515599</v>
      </c>
      <c r="AJ525" s="1">
        <v>14.204424354396901</v>
      </c>
      <c r="AK525" s="1">
        <v>14.1437968550454</v>
      </c>
      <c r="AL525" s="1">
        <v>14.012415387744101</v>
      </c>
      <c r="AM525" s="1">
        <v>13.795595835379499</v>
      </c>
      <c r="AN525" s="1">
        <v>13.4793457559002</v>
      </c>
      <c r="AO525" s="1">
        <v>13.0509535788033</v>
      </c>
      <c r="AP525" s="1">
        <v>12.499584432398301</v>
      </c>
      <c r="AQ525" s="1">
        <v>11.8168464856652</v>
      </c>
      <c r="AR525" s="1">
        <v>10.997294821662299</v>
      </c>
      <c r="AS525" s="1">
        <v>10.038830778508499</v>
      </c>
      <c r="AT525" s="1">
        <v>8.9429669472494897</v>
      </c>
      <c r="AU525" s="1">
        <v>7.7149160176199301</v>
      </c>
      <c r="AV525" s="1">
        <v>6.3634880219073802</v>
      </c>
      <c r="AW525" s="1">
        <v>4.9007507319303301</v>
      </c>
      <c r="AX525" s="1">
        <v>3.3414608162668702</v>
      </c>
      <c r="AY525" s="1">
        <v>1.7021660921583099</v>
      </c>
    </row>
    <row r="526" spans="1:51" x14ac:dyDescent="0.45">
      <c r="A526" s="1">
        <v>2.77919134836579</v>
      </c>
      <c r="B526" s="1">
        <v>1.70034566646784</v>
      </c>
      <c r="C526" s="1">
        <v>3.3379774757755798</v>
      </c>
      <c r="D526" s="1">
        <v>4.8958073216712101</v>
      </c>
      <c r="E526" s="1">
        <v>6.3573273731375597</v>
      </c>
      <c r="F526" s="1">
        <v>7.7078124995575203</v>
      </c>
      <c r="G526" s="1">
        <v>8.9352138255963105</v>
      </c>
      <c r="H526" s="1">
        <v>10.030728008431799</v>
      </c>
      <c r="I526" s="1">
        <v>10.9891344946719</v>
      </c>
      <c r="J526" s="1">
        <v>11.8089015873477</v>
      </c>
      <c r="K526" s="1">
        <v>12.4920965465449</v>
      </c>
      <c r="L526" s="1">
        <v>13.0441260602807</v>
      </c>
      <c r="M526" s="1">
        <v>13.4733363593788</v>
      </c>
      <c r="N526" s="1">
        <v>13.790515970700101</v>
      </c>
      <c r="O526" s="1">
        <v>14.0083283885286</v>
      </c>
      <c r="P526" s="1">
        <v>14.140722986042499</v>
      </c>
      <c r="Q526" s="1">
        <v>14.2023435554398</v>
      </c>
      <c r="R526" s="1">
        <v>14.2079778825199</v>
      </c>
      <c r="S526" s="1">
        <v>14.1720536371199</v>
      </c>
      <c r="T526" s="1">
        <v>14.1082126742087</v>
      </c>
      <c r="U526" s="1">
        <v>14.0289524364795</v>
      </c>
      <c r="V526" s="1">
        <v>13.945354131713501</v>
      </c>
      <c r="W526" s="1">
        <v>13.866872220584399</v>
      </c>
      <c r="X526" s="1">
        <v>13.8011962597189</v>
      </c>
      <c r="Y526" s="1">
        <v>13.7541518163191</v>
      </c>
      <c r="Z526" s="1">
        <v>13.7296495609327</v>
      </c>
      <c r="AA526" s="1">
        <v>13.729649205709901</v>
      </c>
      <c r="AB526" s="1">
        <v>13.7541521703318</v>
      </c>
      <c r="AC526" s="1">
        <v>13.801195908126299</v>
      </c>
      <c r="AD526" s="1">
        <v>13.866872568559399</v>
      </c>
      <c r="AE526" s="1">
        <v>13.9453537885537</v>
      </c>
      <c r="AF526" s="1">
        <v>14.028952773651699</v>
      </c>
      <c r="AG526" s="1">
        <v>14.1082123441976</v>
      </c>
      <c r="AH526" s="1">
        <v>14.1720539588352</v>
      </c>
      <c r="AI526" s="1">
        <v>14.207977570239899</v>
      </c>
      <c r="AJ526" s="1">
        <v>14.2023438571997</v>
      </c>
      <c r="AK526" s="1">
        <v>14.140722695899701</v>
      </c>
      <c r="AL526" s="1">
        <v>14.0083286660302</v>
      </c>
      <c r="AM526" s="1">
        <v>13.7905157068889</v>
      </c>
      <c r="AN526" s="1">
        <v>13.473336608546999</v>
      </c>
      <c r="AO526" s="1">
        <v>13.0441258267583</v>
      </c>
      <c r="AP526" s="1">
        <v>12.492096763551199</v>
      </c>
      <c r="AQ526" s="1">
        <v>11.8089013878282</v>
      </c>
      <c r="AR526" s="1">
        <v>10.989134675928399</v>
      </c>
      <c r="AS526" s="1">
        <v>10.030727846421801</v>
      </c>
      <c r="AT526" s="1">
        <v>8.9352139676946702</v>
      </c>
      <c r="AU526" s="1">
        <v>7.7078123785056203</v>
      </c>
      <c r="AV526" s="1">
        <v>6.3573274726328002</v>
      </c>
      <c r="AW526" s="1">
        <v>4.8958072455222696</v>
      </c>
      <c r="AX526" s="1">
        <v>3.33797752847443</v>
      </c>
      <c r="AY526" s="1">
        <v>1.7003456427377299</v>
      </c>
    </row>
    <row r="527" spans="1:51" x14ac:dyDescent="0.45">
      <c r="A527" s="1">
        <v>2.7837464337073499</v>
      </c>
      <c r="B527" s="1">
        <v>1.6988878008060599</v>
      </c>
      <c r="C527" s="1">
        <v>3.33518780999376</v>
      </c>
      <c r="D527" s="1">
        <v>4.8918479101913803</v>
      </c>
      <c r="E527" s="1">
        <v>6.3523927046994197</v>
      </c>
      <c r="F527" s="1">
        <v>7.7021217005450904</v>
      </c>
      <c r="G527" s="1">
        <v>8.9290019432730201</v>
      </c>
      <c r="H527" s="1">
        <v>10.024234579612999</v>
      </c>
      <c r="I527" s="1">
        <v>10.982593892192</v>
      </c>
      <c r="J527" s="1">
        <v>11.8025317805351</v>
      </c>
      <c r="K527" s="1">
        <v>12.486091787994299</v>
      </c>
      <c r="L527" s="1">
        <v>13.0386486413756</v>
      </c>
      <c r="M527" s="1">
        <v>13.468513720195499</v>
      </c>
      <c r="N527" s="1">
        <v>13.7864368334858</v>
      </c>
      <c r="O527" s="1">
        <v>14.0050448156244</v>
      </c>
      <c r="P527" s="1">
        <v>14.138250684189501</v>
      </c>
      <c r="Q527" s="1">
        <v>14.2006679041829</v>
      </c>
      <c r="R527" s="1">
        <v>14.207056907518499</v>
      </c>
      <c r="S527" s="1">
        <v>14.1718260360679</v>
      </c>
      <c r="T527" s="1">
        <v>14.108601336633701</v>
      </c>
      <c r="U527" s="1">
        <v>14.0298722768483</v>
      </c>
      <c r="V527" s="1">
        <v>13.9467142241767</v>
      </c>
      <c r="W527" s="1">
        <v>13.868581805471701</v>
      </c>
      <c r="X527" s="1">
        <v>13.803164421640901</v>
      </c>
      <c r="Y527" s="1">
        <v>13.7562910964122</v>
      </c>
      <c r="Z527" s="1">
        <v>13.731873275931401</v>
      </c>
      <c r="AA527" s="1">
        <v>13.731873252982</v>
      </c>
      <c r="AB527" s="1">
        <v>13.7562911192834</v>
      </c>
      <c r="AC527" s="1">
        <v>13.8031643989261</v>
      </c>
      <c r="AD527" s="1">
        <v>13.8685818279528</v>
      </c>
      <c r="AE527" s="1">
        <v>13.946714202006699</v>
      </c>
      <c r="AF527" s="1">
        <v>14.029872298631499</v>
      </c>
      <c r="AG527" s="1">
        <v>14.1086013153131</v>
      </c>
      <c r="AH527" s="1">
        <v>14.171826056852501</v>
      </c>
      <c r="AI527" s="1">
        <v>14.2070568873435</v>
      </c>
      <c r="AJ527" s="1">
        <v>14.2006679236782</v>
      </c>
      <c r="AK527" s="1">
        <v>14.1382506654446</v>
      </c>
      <c r="AL527" s="1">
        <v>14.005044833552599</v>
      </c>
      <c r="AM527" s="1">
        <v>13.7864368164421</v>
      </c>
      <c r="AN527" s="1">
        <v>13.4685137362932</v>
      </c>
      <c r="AO527" s="1">
        <v>13.038648626288801</v>
      </c>
      <c r="AP527" s="1">
        <v>12.4860918020141</v>
      </c>
      <c r="AQ527" s="1">
        <v>11.802531767645</v>
      </c>
      <c r="AR527" s="1">
        <v>10.982593903902201</v>
      </c>
      <c r="AS527" s="1">
        <v>10.0242345691463</v>
      </c>
      <c r="AT527" s="1">
        <v>8.9290019524533601</v>
      </c>
      <c r="AU527" s="1">
        <v>7.7021216927244698</v>
      </c>
      <c r="AV527" s="1">
        <v>6.3523927111273597</v>
      </c>
      <c r="AW527" s="1">
        <v>4.8918479052717396</v>
      </c>
      <c r="AX527" s="1">
        <v>3.3351878133984001</v>
      </c>
      <c r="AY527" s="1">
        <v>1.6988877992729601</v>
      </c>
    </row>
    <row r="528" spans="1:51" x14ac:dyDescent="0.45">
      <c r="A528" s="1">
        <v>2.7889201581955199</v>
      </c>
      <c r="B528" s="1">
        <v>1.69735552991557</v>
      </c>
      <c r="C528" s="1">
        <v>3.3322555672740699</v>
      </c>
      <c r="D528" s="1">
        <v>4.88768591803652</v>
      </c>
      <c r="E528" s="1">
        <v>6.3472050027036202</v>
      </c>
      <c r="F528" s="1">
        <v>7.6961385484597002</v>
      </c>
      <c r="G528" s="1">
        <v>8.9224699368896907</v>
      </c>
      <c r="H528" s="1">
        <v>10.0174055787735</v>
      </c>
      <c r="I528" s="1">
        <v>10.9757138240681</v>
      </c>
      <c r="J528" s="1">
        <v>11.7958300710076</v>
      </c>
      <c r="K528" s="1">
        <v>12.479772313542</v>
      </c>
      <c r="L528" s="1">
        <v>13.032882575794799</v>
      </c>
      <c r="M528" s="1">
        <v>13.4634348456444</v>
      </c>
      <c r="N528" s="1">
        <v>13.782139228080499</v>
      </c>
      <c r="O528" s="1">
        <v>14.0015831048932</v>
      </c>
      <c r="P528" s="1">
        <v>14.1356423291491</v>
      </c>
      <c r="Q528" s="1">
        <v>14.1988974030057</v>
      </c>
      <c r="R528" s="1">
        <v>14.2060810856357</v>
      </c>
      <c r="S528" s="1">
        <v>14.171580166259201</v>
      </c>
      <c r="T528" s="1">
        <v>14.1090051794217</v>
      </c>
      <c r="U528" s="1">
        <v>14.0308358594275</v>
      </c>
      <c r="V528" s="1">
        <v>13.9481425756747</v>
      </c>
      <c r="W528" s="1">
        <v>13.870378717284799</v>
      </c>
      <c r="X528" s="1">
        <v>13.8052347193375</v>
      </c>
      <c r="Y528" s="1">
        <v>13.7585418198856</v>
      </c>
      <c r="Z528" s="1">
        <v>13.7342135515878</v>
      </c>
      <c r="AA528" s="1">
        <v>13.734213540941401</v>
      </c>
      <c r="AB528" s="1">
        <v>13.758541830495799</v>
      </c>
      <c r="AC528" s="1">
        <v>13.805234708799899</v>
      </c>
      <c r="AD528" s="1">
        <v>13.870378727714099</v>
      </c>
      <c r="AE528" s="1">
        <v>13.9481425653898</v>
      </c>
      <c r="AF528" s="1">
        <v>14.030835869533</v>
      </c>
      <c r="AG528" s="1">
        <v>14.109005169530899</v>
      </c>
      <c r="AH528" s="1">
        <v>14.1715801759015</v>
      </c>
      <c r="AI528" s="1">
        <v>14.2060810762763</v>
      </c>
      <c r="AJ528" s="1">
        <v>14.198897412049799</v>
      </c>
      <c r="AK528" s="1">
        <v>14.135642320453099</v>
      </c>
      <c r="AL528" s="1">
        <v>14.0015831132102</v>
      </c>
      <c r="AM528" s="1">
        <v>13.7821392201738</v>
      </c>
      <c r="AN528" s="1">
        <v>13.4634348531123</v>
      </c>
      <c r="AO528" s="1">
        <v>13.032882568795801</v>
      </c>
      <c r="AP528" s="1">
        <v>12.4797723200459</v>
      </c>
      <c r="AQ528" s="1">
        <v>11.795830065027801</v>
      </c>
      <c r="AR528" s="1">
        <v>10.9757138295006</v>
      </c>
      <c r="AS528" s="1">
        <v>10.017405573917801</v>
      </c>
      <c r="AT528" s="1">
        <v>8.9224699411485595</v>
      </c>
      <c r="AU528" s="1">
        <v>7.6961385448316202</v>
      </c>
      <c r="AV528" s="1">
        <v>6.3472050056856197</v>
      </c>
      <c r="AW528" s="1">
        <v>4.8876859157542398</v>
      </c>
      <c r="AX528" s="1">
        <v>3.3322555688535198</v>
      </c>
      <c r="AY528" s="1">
        <v>1.6973555292043501</v>
      </c>
    </row>
    <row r="529" spans="1:51" x14ac:dyDescent="0.45">
      <c r="A529" s="1">
        <v>2.7934610517496701</v>
      </c>
      <c r="B529" s="1">
        <v>1.6958662973224501</v>
      </c>
      <c r="C529" s="1">
        <v>3.3294055335153501</v>
      </c>
      <c r="D529" s="1">
        <v>4.8836403276081803</v>
      </c>
      <c r="E529" s="1">
        <v>6.3421619345408802</v>
      </c>
      <c r="F529" s="1">
        <v>7.6903215613106903</v>
      </c>
      <c r="G529" s="1">
        <v>8.9161184817449204</v>
      </c>
      <c r="H529" s="1">
        <v>10.0107642739575</v>
      </c>
      <c r="I529" s="1">
        <v>10.9690215855013</v>
      </c>
      <c r="J529" s="1">
        <v>11.7893098709659</v>
      </c>
      <c r="K529" s="1">
        <v>12.473622382655099</v>
      </c>
      <c r="L529" s="1">
        <v>13.027269467510999</v>
      </c>
      <c r="M529" s="1">
        <v>13.458488853950801</v>
      </c>
      <c r="N529" s="1">
        <v>13.777952141588599</v>
      </c>
      <c r="O529" s="1">
        <v>13.998208407669701</v>
      </c>
      <c r="P529" s="1">
        <v>14.133097415855</v>
      </c>
      <c r="Q529" s="1">
        <v>14.1971676087497</v>
      </c>
      <c r="R529" s="1">
        <v>14.205124818138</v>
      </c>
      <c r="S529" s="1">
        <v>14.171334801091399</v>
      </c>
      <c r="T529" s="1">
        <v>14.1093929310984</v>
      </c>
      <c r="U529" s="1">
        <v>14.0317693560047</v>
      </c>
      <c r="V529" s="1">
        <v>13.9495294787082</v>
      </c>
      <c r="W529" s="1">
        <v>13.872125351390499</v>
      </c>
      <c r="X529" s="1">
        <v>13.8072483177178</v>
      </c>
      <c r="Y529" s="1">
        <v>13.7607316631677</v>
      </c>
      <c r="Z529" s="1">
        <v>13.736490897251601</v>
      </c>
      <c r="AA529" s="1">
        <v>13.736490895079699</v>
      </c>
      <c r="AB529" s="1">
        <v>13.760731665332299</v>
      </c>
      <c r="AC529" s="1">
        <v>13.8072483155682</v>
      </c>
      <c r="AD529" s="1">
        <v>13.872125353518101</v>
      </c>
      <c r="AE529" s="1">
        <v>13.94952947661</v>
      </c>
      <c r="AF529" s="1">
        <v>14.0317693580662</v>
      </c>
      <c r="AG529" s="1">
        <v>14.109392929080601</v>
      </c>
      <c r="AH529" s="1">
        <v>14.1713348030585</v>
      </c>
      <c r="AI529" s="1">
        <v>14.2051248162287</v>
      </c>
      <c r="AJ529" s="1">
        <v>14.1971676105947</v>
      </c>
      <c r="AK529" s="1">
        <v>14.133097414081</v>
      </c>
      <c r="AL529" s="1">
        <v>13.9982084093665</v>
      </c>
      <c r="AM529" s="1">
        <v>13.7779521399756</v>
      </c>
      <c r="AN529" s="1">
        <v>13.458488855474201</v>
      </c>
      <c r="AO529" s="1">
        <v>13.027269466083199</v>
      </c>
      <c r="AP529" s="1">
        <v>12.473622383982001</v>
      </c>
      <c r="AQ529" s="1">
        <v>11.789309869746001</v>
      </c>
      <c r="AR529" s="1">
        <v>10.9690215866096</v>
      </c>
      <c r="AS529" s="1">
        <v>10.010764272967</v>
      </c>
      <c r="AT529" s="1">
        <v>8.9161184826137401</v>
      </c>
      <c r="AU529" s="1">
        <v>7.6903215605705597</v>
      </c>
      <c r="AV529" s="1">
        <v>6.3421619351492096</v>
      </c>
      <c r="AW529" s="1">
        <v>4.8836403271425901</v>
      </c>
      <c r="AX529" s="1">
        <v>3.3294055338375701</v>
      </c>
      <c r="AY529" s="1">
        <v>1.6958662971773599</v>
      </c>
    </row>
    <row r="530" spans="1:51" x14ac:dyDescent="0.45">
      <c r="A530" s="1">
        <v>2.7993665198479198</v>
      </c>
      <c r="B530" s="1">
        <v>1.69424262688626</v>
      </c>
      <c r="C530" s="1">
        <v>3.32629804708507</v>
      </c>
      <c r="D530" s="1">
        <v>4.8792289674143898</v>
      </c>
      <c r="E530" s="1">
        <v>6.3366624008777404</v>
      </c>
      <c r="F530" s="1">
        <v>7.6839773348365599</v>
      </c>
      <c r="G530" s="1">
        <v>8.9091903808213697</v>
      </c>
      <c r="H530" s="1">
        <v>10.003518815286</v>
      </c>
      <c r="I530" s="1">
        <v>10.9617191316568</v>
      </c>
      <c r="J530" s="1">
        <v>11.782193516621801</v>
      </c>
      <c r="K530" s="1">
        <v>12.4669083380583</v>
      </c>
      <c r="L530" s="1">
        <v>13.021139537563201</v>
      </c>
      <c r="M530" s="1">
        <v>13.453085390505001</v>
      </c>
      <c r="N530" s="1">
        <v>13.773375622062201</v>
      </c>
      <c r="O530" s="1">
        <v>13.994517577910599</v>
      </c>
      <c r="P530" s="1">
        <v>14.130311724358601</v>
      </c>
      <c r="Q530" s="1">
        <v>14.195271509597699</v>
      </c>
      <c r="R530" s="1">
        <v>14.204073387661801</v>
      </c>
      <c r="S530" s="1">
        <v>14.1710600728663</v>
      </c>
      <c r="T530" s="1">
        <v>14.109810331544701</v>
      </c>
      <c r="U530" s="1">
        <v>14.0327836998782</v>
      </c>
      <c r="V530" s="1">
        <v>13.9510400620251</v>
      </c>
      <c r="W530" s="1">
        <v>13.8740298435333</v>
      </c>
      <c r="X530" s="1">
        <v>13.809445289183399</v>
      </c>
      <c r="Y530" s="1">
        <v>13.7631217800119</v>
      </c>
      <c r="Z530" s="1">
        <v>13.7389769427975</v>
      </c>
      <c r="AA530" s="1">
        <v>13.738976941094799</v>
      </c>
      <c r="AB530" s="1">
        <v>13.7631217817089</v>
      </c>
      <c r="AC530" s="1">
        <v>13.809445287498001</v>
      </c>
      <c r="AD530" s="1">
        <v>13.874029845201401</v>
      </c>
      <c r="AE530" s="1">
        <v>13.951040060380199</v>
      </c>
      <c r="AF530" s="1">
        <v>14.0327837014945</v>
      </c>
      <c r="AG530" s="1">
        <v>14.109810329962899</v>
      </c>
      <c r="AH530" s="1">
        <v>14.1710600744084</v>
      </c>
      <c r="AI530" s="1">
        <v>14.2040733861649</v>
      </c>
      <c r="AJ530" s="1">
        <v>14.195271511044201</v>
      </c>
      <c r="AK530" s="1">
        <v>14.1303117229679</v>
      </c>
      <c r="AL530" s="1">
        <v>13.994517579240799</v>
      </c>
      <c r="AM530" s="1">
        <v>13.773375620797699</v>
      </c>
      <c r="AN530" s="1">
        <v>13.4530853916994</v>
      </c>
      <c r="AO530" s="1">
        <v>13.021139536443901</v>
      </c>
      <c r="AP530" s="1">
        <v>12.4669083390986</v>
      </c>
      <c r="AQ530" s="1">
        <v>11.7821935156654</v>
      </c>
      <c r="AR530" s="1">
        <v>10.9617191325256</v>
      </c>
      <c r="AS530" s="1">
        <v>10.0035188145094</v>
      </c>
      <c r="AT530" s="1">
        <v>8.9091903815025102</v>
      </c>
      <c r="AU530" s="1">
        <v>7.6839773342563102</v>
      </c>
      <c r="AV530" s="1">
        <v>6.3366624013546602</v>
      </c>
      <c r="AW530" s="1">
        <v>4.8792289670493698</v>
      </c>
      <c r="AX530" s="1">
        <v>3.32629804733768</v>
      </c>
      <c r="AY530" s="1">
        <v>1.6942426267725099</v>
      </c>
    </row>
    <row r="531" spans="1:51" x14ac:dyDescent="0.45">
      <c r="A531" s="1">
        <v>2.8048808874642299</v>
      </c>
      <c r="B531" s="1">
        <v>1.69266303508867</v>
      </c>
      <c r="C531" s="1">
        <v>3.3232747512113598</v>
      </c>
      <c r="D531" s="1">
        <v>4.87493680306366</v>
      </c>
      <c r="E531" s="1">
        <v>6.33131095561051</v>
      </c>
      <c r="F531" s="1">
        <v>7.6778032157120704</v>
      </c>
      <c r="G531" s="1">
        <v>8.9024470815513901</v>
      </c>
      <c r="H531" s="1">
        <v>9.9964654271368794</v>
      </c>
      <c r="I531" s="1">
        <v>10.954608834088701</v>
      </c>
      <c r="J531" s="1">
        <v>11.7752627911883</v>
      </c>
      <c r="K531" s="1">
        <v>12.4603676177962</v>
      </c>
      <c r="L531" s="1">
        <v>13.015165898917299</v>
      </c>
      <c r="M531" s="1">
        <v>13.447817625799299</v>
      </c>
      <c r="N531" s="1">
        <v>13.768911873602899</v>
      </c>
      <c r="O531" s="1">
        <v>13.990915440949999</v>
      </c>
      <c r="P531" s="1">
        <v>14.127590591928399</v>
      </c>
      <c r="Q531" s="1">
        <v>14.1934167125355</v>
      </c>
      <c r="R531" s="1">
        <v>14.2030416333264</v>
      </c>
      <c r="S531" s="1">
        <v>14.170785564212199</v>
      </c>
      <c r="T531" s="1">
        <v>14.1102110122703</v>
      </c>
      <c r="U531" s="1">
        <v>14.033767056501199</v>
      </c>
      <c r="V531" s="1">
        <v>13.952508081358101</v>
      </c>
      <c r="W531" s="1">
        <v>13.875882788216501</v>
      </c>
      <c r="X531" s="1">
        <v>13.8115841811302</v>
      </c>
      <c r="Y531" s="1">
        <v>13.765449571185901</v>
      </c>
      <c r="Z531" s="1">
        <v>13.741398578461499</v>
      </c>
      <c r="AA531" s="1">
        <v>13.741398575597</v>
      </c>
      <c r="AB531" s="1">
        <v>13.7654495740407</v>
      </c>
      <c r="AC531" s="1">
        <v>13.811584178295</v>
      </c>
      <c r="AD531" s="1">
        <v>13.875882791022599</v>
      </c>
      <c r="AE531" s="1">
        <v>13.952508078590901</v>
      </c>
      <c r="AF531" s="1">
        <v>14.0337670592201</v>
      </c>
      <c r="AG531" s="1">
        <v>14.110211009609101</v>
      </c>
      <c r="AH531" s="1">
        <v>14.170785566806501</v>
      </c>
      <c r="AI531" s="1">
        <v>14.203041630808199</v>
      </c>
      <c r="AJ531" s="1">
        <v>14.193416714968899</v>
      </c>
      <c r="AK531" s="1">
        <v>14.127590589588699</v>
      </c>
      <c r="AL531" s="1">
        <v>13.990915443187699</v>
      </c>
      <c r="AM531" s="1">
        <v>13.7689118714756</v>
      </c>
      <c r="AN531" s="1">
        <v>13.4478176278086</v>
      </c>
      <c r="AO531" s="1">
        <v>13.015165897034199</v>
      </c>
      <c r="AP531" s="1">
        <v>12.4603676195461</v>
      </c>
      <c r="AQ531" s="1">
        <v>11.775262789579401</v>
      </c>
      <c r="AR531" s="1">
        <v>10.9546088355503</v>
      </c>
      <c r="AS531" s="1">
        <v>9.99646542583044</v>
      </c>
      <c r="AT531" s="1">
        <v>8.9024470826972699</v>
      </c>
      <c r="AU531" s="1">
        <v>7.6778032147359196</v>
      </c>
      <c r="AV531" s="1">
        <v>6.3313109564128398</v>
      </c>
      <c r="AW531" s="1">
        <v>4.8749368024496</v>
      </c>
      <c r="AX531" s="1">
        <v>3.3232747516363301</v>
      </c>
      <c r="AY531" s="1">
        <v>1.69266303489731</v>
      </c>
    </row>
    <row r="532" spans="1:51" x14ac:dyDescent="0.45">
      <c r="A532" s="1">
        <v>2.8107997447251698</v>
      </c>
      <c r="B532" s="1">
        <v>1.6909968936839901</v>
      </c>
      <c r="C532" s="1">
        <v>3.3200856202233702</v>
      </c>
      <c r="D532" s="1">
        <v>4.8704088607703504</v>
      </c>
      <c r="E532" s="1">
        <v>6.3256649991351601</v>
      </c>
      <c r="F532" s="1">
        <v>7.67128853420685</v>
      </c>
      <c r="G532" s="1">
        <v>8.8953307978990601</v>
      </c>
      <c r="H532" s="1">
        <v>9.9890206248850699</v>
      </c>
      <c r="I532" s="1">
        <v>10.947102442628299</v>
      </c>
      <c r="J532" s="1">
        <v>11.7679442336925</v>
      </c>
      <c r="K532" s="1">
        <v>12.4534589564987</v>
      </c>
      <c r="L532" s="1">
        <v>13.008854132567601</v>
      </c>
      <c r="M532" s="1">
        <v>13.442249477798599</v>
      </c>
      <c r="N532" s="1">
        <v>13.7641912816656</v>
      </c>
      <c r="O532" s="1">
        <v>13.987103631427299</v>
      </c>
      <c r="P532" s="1">
        <v>14.124708523847101</v>
      </c>
      <c r="Q532" s="1">
        <v>14.191449399875699</v>
      </c>
      <c r="R532" s="1">
        <v>14.201943849681101</v>
      </c>
      <c r="S532" s="1">
        <v>14.1704882552361</v>
      </c>
      <c r="T532" s="1">
        <v>14.110627860956701</v>
      </c>
      <c r="U532" s="1">
        <v>14.0348005757754</v>
      </c>
      <c r="V532" s="1">
        <v>13.9540548406429</v>
      </c>
      <c r="W532" s="1">
        <v>13.8778373897891</v>
      </c>
      <c r="X532" s="1">
        <v>13.8138418998667</v>
      </c>
      <c r="Y532" s="1">
        <v>13.7679076046488</v>
      </c>
      <c r="Z532" s="1">
        <v>13.743956152740401</v>
      </c>
      <c r="AA532" s="1">
        <v>13.7439561476655</v>
      </c>
      <c r="AB532" s="1">
        <v>13.7679076097065</v>
      </c>
      <c r="AC532" s="1">
        <v>13.8138418948437</v>
      </c>
      <c r="AD532" s="1">
        <v>13.877837394760499</v>
      </c>
      <c r="AE532" s="1">
        <v>13.954054835740401</v>
      </c>
      <c r="AF532" s="1">
        <v>14.034800580592499</v>
      </c>
      <c r="AG532" s="1">
        <v>14.110627856242001</v>
      </c>
      <c r="AH532" s="1">
        <v>14.1704882598323</v>
      </c>
      <c r="AI532" s="1">
        <v>14.2019438452197</v>
      </c>
      <c r="AJ532" s="1">
        <v>14.191449404186899</v>
      </c>
      <c r="AK532" s="1">
        <v>14.124708519702001</v>
      </c>
      <c r="AL532" s="1">
        <v>13.9871036353919</v>
      </c>
      <c r="AM532" s="1">
        <v>13.7641912778966</v>
      </c>
      <c r="AN532" s="1">
        <v>13.442249481358401</v>
      </c>
      <c r="AO532" s="1">
        <v>13.008854129231301</v>
      </c>
      <c r="AP532" s="1">
        <v>12.453458959599001</v>
      </c>
      <c r="AQ532" s="1">
        <v>11.767944230842</v>
      </c>
      <c r="AR532" s="1">
        <v>10.947102445217901</v>
      </c>
      <c r="AS532" s="1">
        <v>9.9890206225705001</v>
      </c>
      <c r="AT532" s="1">
        <v>8.8953307999291695</v>
      </c>
      <c r="AU532" s="1">
        <v>7.6712885324774396</v>
      </c>
      <c r="AV532" s="1">
        <v>6.3256650005566097</v>
      </c>
      <c r="AW532" s="1">
        <v>4.8704088596824402</v>
      </c>
      <c r="AX532" s="1">
        <v>3.3200856209762599</v>
      </c>
      <c r="AY532" s="1">
        <v>1.6909968933449699</v>
      </c>
    </row>
    <row r="533" spans="1:51" x14ac:dyDescent="0.45">
      <c r="A533" s="1">
        <v>2.8158803579884801</v>
      </c>
      <c r="B533" s="1">
        <v>1.68935893077544</v>
      </c>
      <c r="C533" s="1">
        <v>3.3169502436412501</v>
      </c>
      <c r="D533" s="1">
        <v>4.8659568968296698</v>
      </c>
      <c r="E533" s="1">
        <v>6.3201132364586599</v>
      </c>
      <c r="F533" s="1">
        <v>7.6648817635085704</v>
      </c>
      <c r="G533" s="1">
        <v>8.8883313638797006</v>
      </c>
      <c r="H533" s="1">
        <v>9.9816967883064294</v>
      </c>
      <c r="I533" s="1">
        <v>10.939716495835899</v>
      </c>
      <c r="J533" s="1">
        <v>11.7607413652684</v>
      </c>
      <c r="K533" s="1">
        <v>12.446657571826799</v>
      </c>
      <c r="L533" s="1">
        <v>13.0026382871444</v>
      </c>
      <c r="M533" s="1">
        <v>13.436763739643199</v>
      </c>
      <c r="N533" s="1">
        <v>13.7595382481913</v>
      </c>
      <c r="O533" s="1">
        <v>13.983343968758099</v>
      </c>
      <c r="P533" s="1">
        <v>14.121863339732499</v>
      </c>
      <c r="Q533" s="1">
        <v>14.189504448845099</v>
      </c>
      <c r="R533" s="1">
        <v>14.2008551085743</v>
      </c>
      <c r="S533" s="1">
        <v>14.170188185888</v>
      </c>
      <c r="T533" s="1">
        <v>14.1110318417246</v>
      </c>
      <c r="U533" s="1">
        <v>14.0358128643181</v>
      </c>
      <c r="V533" s="1">
        <v>13.9555737088544</v>
      </c>
      <c r="W533" s="1">
        <v>13.8797590275154</v>
      </c>
      <c r="X533" s="1">
        <v>13.8160630295218</v>
      </c>
      <c r="Y533" s="1">
        <v>13.770326726019</v>
      </c>
      <c r="Z533" s="1">
        <v>13.7464736854553</v>
      </c>
      <c r="AA533" s="1">
        <v>13.7464736773121</v>
      </c>
      <c r="AB533" s="1">
        <v>13.7703267341345</v>
      </c>
      <c r="AC533" s="1">
        <v>13.816063021461799</v>
      </c>
      <c r="AD533" s="1">
        <v>13.8797590354924</v>
      </c>
      <c r="AE533" s="1">
        <v>13.9555737009878</v>
      </c>
      <c r="AF533" s="1">
        <v>14.035812872047501</v>
      </c>
      <c r="AG533" s="1">
        <v>14.1110318341593</v>
      </c>
      <c r="AH533" s="1">
        <v>14.170188193263</v>
      </c>
      <c r="AI533" s="1">
        <v>14.2008551014156</v>
      </c>
      <c r="AJ533" s="1">
        <v>14.1895044557627</v>
      </c>
      <c r="AK533" s="1">
        <v>14.121863333081199</v>
      </c>
      <c r="AL533" s="1">
        <v>13.983343975119601</v>
      </c>
      <c r="AM533" s="1">
        <v>13.7595382421436</v>
      </c>
      <c r="AN533" s="1">
        <v>13.436763745355201</v>
      </c>
      <c r="AO533" s="1">
        <v>13.0026382817911</v>
      </c>
      <c r="AP533" s="1">
        <v>12.446657576801501</v>
      </c>
      <c r="AQ533" s="1">
        <v>11.760741360694499</v>
      </c>
      <c r="AR533" s="1">
        <v>10.9397164999911</v>
      </c>
      <c r="AS533" s="1">
        <v>9.9816967845924793</v>
      </c>
      <c r="AT533" s="1">
        <v>8.8883313671371997</v>
      </c>
      <c r="AU533" s="1">
        <v>7.6648817607335502</v>
      </c>
      <c r="AV533" s="1">
        <v>6.32011323873951</v>
      </c>
      <c r="AW533" s="1">
        <v>4.86595689508402</v>
      </c>
      <c r="AX533" s="1">
        <v>3.3169502448493402</v>
      </c>
      <c r="AY533" s="1">
        <v>1.68935893023145</v>
      </c>
    </row>
    <row r="534" spans="1:51" x14ac:dyDescent="0.45">
      <c r="A534" s="1">
        <v>2.82139948467234</v>
      </c>
      <c r="B534" s="1">
        <v>1.68766926393294</v>
      </c>
      <c r="C534" s="1">
        <v>3.3137156972239401</v>
      </c>
      <c r="D534" s="1">
        <v>4.8613637802497998</v>
      </c>
      <c r="E534" s="1">
        <v>6.3143848658200303</v>
      </c>
      <c r="F534" s="1">
        <v>7.6582704042624403</v>
      </c>
      <c r="G534" s="1">
        <v>8.8811073221641195</v>
      </c>
      <c r="H534" s="1">
        <v>9.9741366389308599</v>
      </c>
      <c r="I534" s="1">
        <v>10.9320906171474</v>
      </c>
      <c r="J534" s="1">
        <v>11.753302742691201</v>
      </c>
      <c r="K534" s="1">
        <v>12.4396315257264</v>
      </c>
      <c r="L534" s="1">
        <v>12.9962149992158</v>
      </c>
      <c r="M534" s="1">
        <v>13.4310925841187</v>
      </c>
      <c r="N534" s="1">
        <v>13.754725596275</v>
      </c>
      <c r="O534" s="1">
        <v>13.9794527868783</v>
      </c>
      <c r="P534" s="1">
        <v>14.118916037749599</v>
      </c>
      <c r="Q534" s="1">
        <v>14.1874867185974</v>
      </c>
      <c r="R534" s="1">
        <v>14.1997221158774</v>
      </c>
      <c r="S534" s="1">
        <v>14.169870494660699</v>
      </c>
      <c r="T534" s="1">
        <v>14.1114425355092</v>
      </c>
      <c r="U534" s="1">
        <v>14.0368531434682</v>
      </c>
      <c r="V534" s="1">
        <v>13.957138723748299</v>
      </c>
      <c r="W534" s="1">
        <v>13.881741348600899</v>
      </c>
      <c r="X534" s="1">
        <v>13.8183559257937</v>
      </c>
      <c r="Y534" s="1">
        <v>13.772824896621399</v>
      </c>
      <c r="Z534" s="1">
        <v>13.749074021413699</v>
      </c>
      <c r="AA534" s="1">
        <v>13.749073936450699</v>
      </c>
      <c r="AB534" s="1">
        <v>13.772824981295001</v>
      </c>
      <c r="AC534" s="1">
        <v>13.818355841699001</v>
      </c>
      <c r="AD534" s="1">
        <v>13.881741431830401</v>
      </c>
      <c r="AE534" s="1">
        <v>13.9571386416706</v>
      </c>
      <c r="AF534" s="1">
        <v>14.0368532241139</v>
      </c>
      <c r="AG534" s="1">
        <v>14.111442456576301</v>
      </c>
      <c r="AH534" s="1">
        <v>14.1698705716093</v>
      </c>
      <c r="AI534" s="1">
        <v>14.199722041185501</v>
      </c>
      <c r="AJ534" s="1">
        <v>14.187486790773001</v>
      </c>
      <c r="AK534" s="1">
        <v>14.1189159683525</v>
      </c>
      <c r="AL534" s="1">
        <v>13.9794528532518</v>
      </c>
      <c r="AM534" s="1">
        <v>13.754725533176</v>
      </c>
      <c r="AN534" s="1">
        <v>13.431092643715401</v>
      </c>
      <c r="AO534" s="1">
        <v>12.9962149433614</v>
      </c>
      <c r="AP534" s="1">
        <v>12.439631577630401</v>
      </c>
      <c r="AQ534" s="1">
        <v>11.7533026949696</v>
      </c>
      <c r="AR534" s="1">
        <v>10.9320906605007</v>
      </c>
      <c r="AS534" s="1">
        <v>9.9741366001809606</v>
      </c>
      <c r="AT534" s="1">
        <v>8.8811073561515403</v>
      </c>
      <c r="AU534" s="1">
        <v>7.6582703753089598</v>
      </c>
      <c r="AV534" s="1">
        <v>6.3143848896175401</v>
      </c>
      <c r="AW534" s="1">
        <v>4.8613637620363201</v>
      </c>
      <c r="AX534" s="1">
        <v>3.3137157098285699</v>
      </c>
      <c r="AY534" s="1">
        <v>1.68766925825712</v>
      </c>
    </row>
    <row r="535" spans="1:51" x14ac:dyDescent="0.45">
      <c r="A535" s="1">
        <v>2.8256729454610698</v>
      </c>
      <c r="B535" s="1">
        <v>1.68630435475645</v>
      </c>
      <c r="C535" s="1">
        <v>3.3111027178519601</v>
      </c>
      <c r="D535" s="1">
        <v>4.8576530065566699</v>
      </c>
      <c r="E535" s="1">
        <v>6.3097565419049904</v>
      </c>
      <c r="F535" s="1">
        <v>7.6529280113975497</v>
      </c>
      <c r="G535" s="1">
        <v>8.8752691094485492</v>
      </c>
      <c r="H535" s="1">
        <v>9.9680257498749398</v>
      </c>
      <c r="I535" s="1">
        <v>10.925925498112599</v>
      </c>
      <c r="J535" s="1">
        <v>11.747287594550301</v>
      </c>
      <c r="K535" s="1">
        <v>12.433948597702701</v>
      </c>
      <c r="L535" s="1">
        <v>12.9910179118932</v>
      </c>
      <c r="M535" s="1">
        <v>13.4265024401959</v>
      </c>
      <c r="N535" s="1">
        <v>13.750828441240399</v>
      </c>
      <c r="O535" s="1">
        <v>13.9763000631384</v>
      </c>
      <c r="P535" s="1">
        <v>14.116526010546799</v>
      </c>
      <c r="Q535" s="1">
        <v>14.1858484390743</v>
      </c>
      <c r="R535" s="1">
        <v>14.1987994607672</v>
      </c>
      <c r="S535" s="1">
        <v>14.1696078945191</v>
      </c>
      <c r="T535" s="1">
        <v>14.1117697013481</v>
      </c>
      <c r="U535" s="1">
        <v>14.037690606543601</v>
      </c>
      <c r="V535" s="1">
        <v>13.958401479190201</v>
      </c>
      <c r="W535" s="1">
        <v>13.883342743312999</v>
      </c>
      <c r="X535" s="1">
        <v>13.820209213418901</v>
      </c>
      <c r="Y535" s="1">
        <v>13.774844964622901</v>
      </c>
      <c r="Z535" s="1">
        <v>13.7511769003524</v>
      </c>
      <c r="AA535" s="1">
        <v>13.751176896307401</v>
      </c>
      <c r="AB535" s="1">
        <v>13.7748449686543</v>
      </c>
      <c r="AC535" s="1">
        <v>13.820209209415101</v>
      </c>
      <c r="AD535" s="1">
        <v>13.8833427472756</v>
      </c>
      <c r="AE535" s="1">
        <v>13.9584014752825</v>
      </c>
      <c r="AF535" s="1">
        <v>14.0376906103832</v>
      </c>
      <c r="AG535" s="1">
        <v>14.1117696975901</v>
      </c>
      <c r="AH535" s="1">
        <v>14.169607898182701</v>
      </c>
      <c r="AI535" s="1">
        <v>14.1987994572111</v>
      </c>
      <c r="AJ535" s="1">
        <v>14.185848442510601</v>
      </c>
      <c r="AK535" s="1">
        <v>14.1165260072428</v>
      </c>
      <c r="AL535" s="1">
        <v>13.9763000662984</v>
      </c>
      <c r="AM535" s="1">
        <v>13.750828438236301</v>
      </c>
      <c r="AN535" s="1">
        <v>13.4265024430333</v>
      </c>
      <c r="AO535" s="1">
        <v>12.991017909233999</v>
      </c>
      <c r="AP535" s="1">
        <v>12.4339486001738</v>
      </c>
      <c r="AQ535" s="1">
        <v>11.747287592278299</v>
      </c>
      <c r="AR535" s="1">
        <v>10.9259255001766</v>
      </c>
      <c r="AS535" s="1">
        <v>9.96802574803006</v>
      </c>
      <c r="AT535" s="1">
        <v>8.8752691110667001</v>
      </c>
      <c r="AU535" s="1">
        <v>7.65292801001908</v>
      </c>
      <c r="AV535" s="1">
        <v>6.3097565430379898</v>
      </c>
      <c r="AW535" s="1">
        <v>4.8576530056895297</v>
      </c>
      <c r="AX535" s="1">
        <v>3.3111027184520601</v>
      </c>
      <c r="AY535" s="1">
        <v>1.68630435448622</v>
      </c>
    </row>
    <row r="536" spans="1:51" x14ac:dyDescent="0.45">
      <c r="A536" s="1">
        <v>2.83096268744504</v>
      </c>
      <c r="B536" s="1">
        <v>1.6846860414214899</v>
      </c>
      <c r="C536" s="1">
        <v>3.3080044473832801</v>
      </c>
      <c r="D536" s="1">
        <v>4.8532527709483704</v>
      </c>
      <c r="E536" s="1">
        <v>6.30426776445064</v>
      </c>
      <c r="F536" s="1">
        <v>7.6465917523373399</v>
      </c>
      <c r="G536" s="1">
        <v>8.86834384127582</v>
      </c>
      <c r="H536" s="1">
        <v>9.9607759373570008</v>
      </c>
      <c r="I536" s="1">
        <v>10.918609948272399</v>
      </c>
      <c r="J536" s="1">
        <v>11.7401485004779</v>
      </c>
      <c r="K536" s="1">
        <v>12.4272020259034</v>
      </c>
      <c r="L536" s="1">
        <v>12.984846313054501</v>
      </c>
      <c r="M536" s="1">
        <v>13.421049566292201</v>
      </c>
      <c r="N536" s="1">
        <v>13.746196815675299</v>
      </c>
      <c r="O536" s="1">
        <v>13.9725509617247</v>
      </c>
      <c r="P536" s="1">
        <v>14.113681684265</v>
      </c>
      <c r="Q536" s="1">
        <v>14.183896186208701</v>
      </c>
      <c r="R536" s="1">
        <v>14.197697001880201</v>
      </c>
      <c r="S536" s="1">
        <v>14.1692894884228</v>
      </c>
      <c r="T536" s="1">
        <v>14.112152390243899</v>
      </c>
      <c r="U536" s="1">
        <v>14.038680079191799</v>
      </c>
      <c r="V536" s="1">
        <v>13.9598970868627</v>
      </c>
      <c r="W536" s="1">
        <v>13.885241390684699</v>
      </c>
      <c r="X536" s="1">
        <v>13.822407946216501</v>
      </c>
      <c r="Y536" s="1">
        <v>13.7772422945944</v>
      </c>
      <c r="Z536" s="1">
        <v>13.753673002167201</v>
      </c>
      <c r="AA536" s="1">
        <v>13.753672999079001</v>
      </c>
      <c r="AB536" s="1">
        <v>13.777242297672</v>
      </c>
      <c r="AC536" s="1">
        <v>13.822407943159901</v>
      </c>
      <c r="AD536" s="1">
        <v>13.885241393709901</v>
      </c>
      <c r="AE536" s="1">
        <v>13.959897083879399</v>
      </c>
      <c r="AF536" s="1">
        <v>14.038680082123101</v>
      </c>
      <c r="AG536" s="1">
        <v>14.112152387375</v>
      </c>
      <c r="AH536" s="1">
        <v>14.1692894912197</v>
      </c>
      <c r="AI536" s="1">
        <v>14.1976969991653</v>
      </c>
      <c r="AJ536" s="1">
        <v>14.183896188832099</v>
      </c>
      <c r="AK536" s="1">
        <v>14.1136816817426</v>
      </c>
      <c r="AL536" s="1">
        <v>13.9725509641373</v>
      </c>
      <c r="AM536" s="1">
        <v>13.7461968133818</v>
      </c>
      <c r="AN536" s="1">
        <v>13.4210495684584</v>
      </c>
      <c r="AO536" s="1">
        <v>12.984846311024301</v>
      </c>
      <c r="AP536" s="1">
        <v>12.4272020277899</v>
      </c>
      <c r="AQ536" s="1">
        <v>11.7401484987434</v>
      </c>
      <c r="AR536" s="1">
        <v>10.9186099498482</v>
      </c>
      <c r="AS536" s="1">
        <v>9.9607759359485506</v>
      </c>
      <c r="AT536" s="1">
        <v>8.8683438425111802</v>
      </c>
      <c r="AU536" s="1">
        <v>7.6465917512849604</v>
      </c>
      <c r="AV536" s="1">
        <v>6.3042677653156201</v>
      </c>
      <c r="AW536" s="1">
        <v>4.8532527702863604</v>
      </c>
      <c r="AX536" s="1">
        <v>3.3080044478414301</v>
      </c>
      <c r="AY536" s="1">
        <v>1.6846860412151901</v>
      </c>
    </row>
    <row r="537" spans="1:51" x14ac:dyDescent="0.45">
      <c r="A537" s="1">
        <v>2.8358014766678301</v>
      </c>
      <c r="B537" s="1">
        <v>1.68318267655832</v>
      </c>
      <c r="C537" s="1">
        <v>3.3051260883965501</v>
      </c>
      <c r="D537" s="1">
        <v>4.8491645640248704</v>
      </c>
      <c r="E537" s="1">
        <v>6.29916773310228</v>
      </c>
      <c r="F537" s="1">
        <v>7.6407035937535301</v>
      </c>
      <c r="G537" s="1">
        <v>8.8619074381415199</v>
      </c>
      <c r="H537" s="1">
        <v>9.9540367977188797</v>
      </c>
      <c r="I537" s="1">
        <v>10.911808382702599</v>
      </c>
      <c r="J537" s="1">
        <v>11.733509491001801</v>
      </c>
      <c r="K537" s="1">
        <v>12.4209263680508</v>
      </c>
      <c r="L537" s="1">
        <v>12.979103694912499</v>
      </c>
      <c r="M537" s="1">
        <v>13.415973800627899</v>
      </c>
      <c r="N537" s="1">
        <v>13.7418835134568</v>
      </c>
      <c r="O537" s="1">
        <v>13.9690574461591</v>
      </c>
      <c r="P537" s="1">
        <v>14.111029071505101</v>
      </c>
      <c r="Q537" s="1">
        <v>14.182073086538001</v>
      </c>
      <c r="R537" s="1">
        <v>14.196664530325499</v>
      </c>
      <c r="S537" s="1">
        <v>14.168986863042701</v>
      </c>
      <c r="T537" s="1">
        <v>14.1125027631078</v>
      </c>
      <c r="U537" s="1">
        <v>14.039595909207801</v>
      </c>
      <c r="V537" s="1">
        <v>13.961284848497501</v>
      </c>
      <c r="W537" s="1">
        <v>13.887005130673201</v>
      </c>
      <c r="X537" s="1">
        <v>13.8244517582442</v>
      </c>
      <c r="Y537" s="1">
        <v>13.779471509070699</v>
      </c>
      <c r="Z537" s="1">
        <v>13.7559944577098</v>
      </c>
      <c r="AA537" s="1">
        <v>13.7559944477354</v>
      </c>
      <c r="AB537" s="1">
        <v>13.779471519011199</v>
      </c>
      <c r="AC537" s="1">
        <v>13.8244517483717</v>
      </c>
      <c r="AD537" s="1">
        <v>13.887005140444201</v>
      </c>
      <c r="AE537" s="1">
        <v>13.9612848388618</v>
      </c>
      <c r="AF537" s="1">
        <v>14.039595918675399</v>
      </c>
      <c r="AG537" s="1">
        <v>14.1125027538413</v>
      </c>
      <c r="AH537" s="1">
        <v>14.168986872076299</v>
      </c>
      <c r="AI537" s="1">
        <v>14.196664521556899</v>
      </c>
      <c r="AJ537" s="1">
        <v>14.1820730950112</v>
      </c>
      <c r="AK537" s="1">
        <v>14.111029063358099</v>
      </c>
      <c r="AL537" s="1">
        <v>13.9690574539512</v>
      </c>
      <c r="AM537" s="1">
        <v>13.741883506049099</v>
      </c>
      <c r="AN537" s="1">
        <v>13.4159738076244</v>
      </c>
      <c r="AO537" s="1">
        <v>12.9791036883554</v>
      </c>
      <c r="AP537" s="1">
        <v>12.4209263741442</v>
      </c>
      <c r="AQ537" s="1">
        <v>11.7335094853994</v>
      </c>
      <c r="AR537" s="1">
        <v>10.911808387792201</v>
      </c>
      <c r="AS537" s="1">
        <v>9.95403679316974</v>
      </c>
      <c r="AT537" s="1">
        <v>8.8619074421315602</v>
      </c>
      <c r="AU537" s="1">
        <v>7.6407035903544704</v>
      </c>
      <c r="AV537" s="1">
        <v>6.2991677358960496</v>
      </c>
      <c r="AW537" s="1">
        <v>4.8491645618866501</v>
      </c>
      <c r="AX537" s="1">
        <v>3.3051260898763002</v>
      </c>
      <c r="AY537" s="1">
        <v>1.6831826758919901</v>
      </c>
    </row>
    <row r="538" spans="1:51" x14ac:dyDescent="0.45">
      <c r="A538" s="1">
        <v>2.84063784848593</v>
      </c>
      <c r="B538" s="1">
        <v>1.68166106844573</v>
      </c>
      <c r="C538" s="1">
        <v>3.302212648517</v>
      </c>
      <c r="D538" s="1">
        <v>4.8450262377048601</v>
      </c>
      <c r="E538" s="1">
        <v>6.2940047196959101</v>
      </c>
      <c r="F538" s="1">
        <v>7.6347420578813301</v>
      </c>
      <c r="G538" s="1">
        <v>8.8553899608329907</v>
      </c>
      <c r="H538" s="1">
        <v>9.9472116815778993</v>
      </c>
      <c r="I538" s="1">
        <v>10.904918761107099</v>
      </c>
      <c r="J538" s="1">
        <v>11.7267830473891</v>
      </c>
      <c r="K538" s="1">
        <v>12.4145664312419</v>
      </c>
      <c r="L538" s="1">
        <v>12.9732821802746</v>
      </c>
      <c r="M538" s="1">
        <v>13.4108264366431</v>
      </c>
      <c r="N538" s="1">
        <v>13.737507405442299</v>
      </c>
      <c r="O538" s="1">
        <v>13.9655110341818</v>
      </c>
      <c r="P538" s="1">
        <v>14.1083341334556</v>
      </c>
      <c r="Q538" s="1">
        <v>14.180218528710601</v>
      </c>
      <c r="R538" s="1">
        <v>14.1956113456657</v>
      </c>
      <c r="S538" s="1">
        <v>14.1686738512012</v>
      </c>
      <c r="T538" s="1">
        <v>14.112852320819799</v>
      </c>
      <c r="U538" s="1">
        <v>14.040519540302601</v>
      </c>
      <c r="V538" s="1">
        <v>13.962687829659099</v>
      </c>
      <c r="W538" s="1">
        <v>13.8887902059893</v>
      </c>
      <c r="X538" s="1">
        <v>13.826521559275401</v>
      </c>
      <c r="Y538" s="1">
        <v>13.781729875001099</v>
      </c>
      <c r="Z538" s="1">
        <v>13.758346639093</v>
      </c>
      <c r="AA538" s="1">
        <v>13.758346634496</v>
      </c>
      <c r="AB538" s="1">
        <v>13.7817298795825</v>
      </c>
      <c r="AC538" s="1">
        <v>13.8265215547253</v>
      </c>
      <c r="AD538" s="1">
        <v>13.8887902104926</v>
      </c>
      <c r="AE538" s="1">
        <v>13.962687825218101</v>
      </c>
      <c r="AF538" s="1">
        <v>14.0405195446661</v>
      </c>
      <c r="AG538" s="1">
        <v>14.112852316549001</v>
      </c>
      <c r="AH538" s="1">
        <v>14.168673855364601</v>
      </c>
      <c r="AI538" s="1">
        <v>14.195611341624399</v>
      </c>
      <c r="AJ538" s="1">
        <v>14.1802185326158</v>
      </c>
      <c r="AK538" s="1">
        <v>14.1083341297008</v>
      </c>
      <c r="AL538" s="1">
        <v>13.9655110377731</v>
      </c>
      <c r="AM538" s="1">
        <v>13.7375074020282</v>
      </c>
      <c r="AN538" s="1">
        <v>13.4108264398676</v>
      </c>
      <c r="AO538" s="1">
        <v>12.973282177252599</v>
      </c>
      <c r="AP538" s="1">
        <v>12.4145664340503</v>
      </c>
      <c r="AQ538" s="1">
        <v>11.726783044807</v>
      </c>
      <c r="AR538" s="1">
        <v>10.904918763452899</v>
      </c>
      <c r="AS538" s="1">
        <v>9.9472116794812599</v>
      </c>
      <c r="AT538" s="1">
        <v>8.8553899626719392</v>
      </c>
      <c r="AU538" s="1">
        <v>7.6347420563147503</v>
      </c>
      <c r="AV538" s="1">
        <v>6.2940047209835104</v>
      </c>
      <c r="AW538" s="1">
        <v>4.8450262367193897</v>
      </c>
      <c r="AX538" s="1">
        <v>3.3022126491989998</v>
      </c>
      <c r="AY538" s="1">
        <v>1.6816610681386299</v>
      </c>
    </row>
    <row r="539" spans="1:51" x14ac:dyDescent="0.45">
      <c r="A539" s="1">
        <v>2.84572260999072</v>
      </c>
      <c r="B539" s="1">
        <v>1.6801608505074299</v>
      </c>
      <c r="C539" s="1">
        <v>3.29934001277483</v>
      </c>
      <c r="D539" s="1">
        <v>4.8409455853378596</v>
      </c>
      <c r="E539" s="1">
        <v>6.2889132057236701</v>
      </c>
      <c r="F539" s="1">
        <v>7.62886243274541</v>
      </c>
      <c r="G539" s="1">
        <v>8.8489611758923505</v>
      </c>
      <c r="H539" s="1">
        <v>9.9404783790420392</v>
      </c>
      <c r="I539" s="1">
        <v>10.8981205507275</v>
      </c>
      <c r="J539" s="1">
        <v>11.7201443987502</v>
      </c>
      <c r="K539" s="1">
        <v>12.408287892829501</v>
      </c>
      <c r="L539" s="1">
        <v>12.967533434291999</v>
      </c>
      <c r="M539" s="1">
        <v>13.4057415708238</v>
      </c>
      <c r="N539" s="1">
        <v>13.7331825097286</v>
      </c>
      <c r="O539" s="1">
        <v>13.962004119212899</v>
      </c>
      <c r="P539" s="1">
        <v>14.105667093456599</v>
      </c>
      <c r="Q539" s="1">
        <v>14.1783808287335</v>
      </c>
      <c r="R539" s="1">
        <v>14.1945648968772</v>
      </c>
      <c r="S539" s="1">
        <v>14.168358601448</v>
      </c>
      <c r="T539" s="1">
        <v>14.1131919596075</v>
      </c>
      <c r="U539" s="1">
        <v>14.041426893370099</v>
      </c>
      <c r="V539" s="1">
        <v>13.964069472225299</v>
      </c>
      <c r="W539" s="1">
        <v>13.890550084497001</v>
      </c>
      <c r="X539" s="1">
        <v>13.828563410183399</v>
      </c>
      <c r="Y539" s="1">
        <v>13.783958522788501</v>
      </c>
      <c r="Z539" s="1">
        <v>13.760668246145899</v>
      </c>
      <c r="AA539" s="1">
        <v>13.7606682439593</v>
      </c>
      <c r="AB539" s="1">
        <v>13.7839585249677</v>
      </c>
      <c r="AC539" s="1">
        <v>13.8285634080191</v>
      </c>
      <c r="AD539" s="1">
        <v>13.890550086639101</v>
      </c>
      <c r="AE539" s="1">
        <v>13.9640694701129</v>
      </c>
      <c r="AF539" s="1">
        <v>14.041426895445699</v>
      </c>
      <c r="AG539" s="1">
        <v>14.113191957576101</v>
      </c>
      <c r="AH539" s="1">
        <v>14.1683586034284</v>
      </c>
      <c r="AI539" s="1">
        <v>14.194564894954899</v>
      </c>
      <c r="AJ539" s="1">
        <v>14.178380830591101</v>
      </c>
      <c r="AK539" s="1">
        <v>14.1056670916706</v>
      </c>
      <c r="AL539" s="1">
        <v>13.962004120921099</v>
      </c>
      <c r="AM539" s="1">
        <v>13.733182508104701</v>
      </c>
      <c r="AN539" s="1">
        <v>13.4057415723576</v>
      </c>
      <c r="AO539" s="1">
        <v>12.9675334328545</v>
      </c>
      <c r="AP539" s="1">
        <v>12.4082878941653</v>
      </c>
      <c r="AQ539" s="1">
        <v>11.720144397522001</v>
      </c>
      <c r="AR539" s="1">
        <v>10.898120551843199</v>
      </c>
      <c r="AS539" s="1">
        <v>9.9404783780447605</v>
      </c>
      <c r="AT539" s="1">
        <v>8.8489611767670695</v>
      </c>
      <c r="AU539" s="1">
        <v>7.6288624320002496</v>
      </c>
      <c r="AV539" s="1">
        <v>6.2889132063361401</v>
      </c>
      <c r="AW539" s="1">
        <v>4.8409455848691101</v>
      </c>
      <c r="AX539" s="1">
        <v>3.2993400130992301</v>
      </c>
      <c r="AY539" s="1">
        <v>1.6801608503613501</v>
      </c>
    </row>
    <row r="540" spans="1:51" x14ac:dyDescent="0.45">
      <c r="A540" s="1">
        <v>2.8507955314266602</v>
      </c>
      <c r="B540" s="1">
        <v>1.6786213965319401</v>
      </c>
      <c r="C540" s="1">
        <v>3.29639209099446</v>
      </c>
      <c r="D540" s="1">
        <v>4.83675769248556</v>
      </c>
      <c r="E540" s="1">
        <v>6.2836874166740699</v>
      </c>
      <c r="F540" s="1">
        <v>7.6228270802033302</v>
      </c>
      <c r="G540" s="1">
        <v>8.8423612353888092</v>
      </c>
      <c r="H540" s="1">
        <v>9.9335647140414096</v>
      </c>
      <c r="I540" s="1">
        <v>10.891138930107299</v>
      </c>
      <c r="J540" s="1">
        <v>11.713325146830201</v>
      </c>
      <c r="K540" s="1">
        <v>12.4018368854892</v>
      </c>
      <c r="L540" s="1">
        <v>12.9616249780575</v>
      </c>
      <c r="M540" s="1">
        <v>13.400513538281301</v>
      </c>
      <c r="N540" s="1">
        <v>13.7287338615193</v>
      </c>
      <c r="O540" s="1">
        <v>13.958394790367599</v>
      </c>
      <c r="P540" s="1">
        <v>14.102919983342399</v>
      </c>
      <c r="Q540" s="1">
        <v>14.176485545618799</v>
      </c>
      <c r="R540" s="1">
        <v>14.193482733968899</v>
      </c>
      <c r="S540" s="1">
        <v>14.168028236639801</v>
      </c>
      <c r="T540" s="1">
        <v>14.1135352914414</v>
      </c>
      <c r="U540" s="1">
        <v>14.042354552007099</v>
      </c>
      <c r="V540" s="1">
        <v>13.965485551932501</v>
      </c>
      <c r="W540" s="1">
        <v>13.8923558537688</v>
      </c>
      <c r="X540" s="1">
        <v>13.830659812081899</v>
      </c>
      <c r="Y540" s="1">
        <v>13.7862475188756</v>
      </c>
      <c r="Z540" s="1">
        <v>13.7630531075998</v>
      </c>
      <c r="AA540" s="1">
        <v>13.7630531069096</v>
      </c>
      <c r="AB540" s="1">
        <v>13.786247519563499</v>
      </c>
      <c r="AC540" s="1">
        <v>13.8306598113987</v>
      </c>
      <c r="AD540" s="1">
        <v>13.892355854444901</v>
      </c>
      <c r="AE540" s="1">
        <v>13.9654855512658</v>
      </c>
      <c r="AF540" s="1">
        <v>14.042354552662299</v>
      </c>
      <c r="AG540" s="1">
        <v>14.113535290800099</v>
      </c>
      <c r="AH540" s="1">
        <v>14.168028237264901</v>
      </c>
      <c r="AI540" s="1">
        <v>14.193482733362099</v>
      </c>
      <c r="AJ540" s="1">
        <v>14.1764855462051</v>
      </c>
      <c r="AK540" s="1">
        <v>14.102919982778699</v>
      </c>
      <c r="AL540" s="1">
        <v>13.9583947909068</v>
      </c>
      <c r="AM540" s="1">
        <v>13.728733861006701</v>
      </c>
      <c r="AN540" s="1">
        <v>13.4005135387655</v>
      </c>
      <c r="AO540" s="1">
        <v>12.9616249776037</v>
      </c>
      <c r="AP540" s="1">
        <v>12.4018368859109</v>
      </c>
      <c r="AQ540" s="1">
        <v>11.7133251464425</v>
      </c>
      <c r="AR540" s="1">
        <v>10.891138930459499</v>
      </c>
      <c r="AS540" s="1">
        <v>9.9335647137266108</v>
      </c>
      <c r="AT540" s="1">
        <v>8.8423612356649297</v>
      </c>
      <c r="AU540" s="1">
        <v>7.6228270799681201</v>
      </c>
      <c r="AV540" s="1">
        <v>6.2836874168673997</v>
      </c>
      <c r="AW540" s="1">
        <v>4.8367576923376001</v>
      </c>
      <c r="AX540" s="1">
        <v>3.2963920910968598</v>
      </c>
      <c r="AY540" s="1">
        <v>1.6786213964858301</v>
      </c>
    </row>
    <row r="541" spans="1:51" x14ac:dyDescent="0.45">
      <c r="A541" s="1">
        <v>2.856476468301</v>
      </c>
      <c r="B541" s="1">
        <v>1.6770604511666201</v>
      </c>
      <c r="C541" s="1">
        <v>3.2934028532016399</v>
      </c>
      <c r="D541" s="1">
        <v>4.8325108007247204</v>
      </c>
      <c r="E541" s="1">
        <v>6.2783875218280496</v>
      </c>
      <c r="F541" s="1">
        <v>7.6167054517246697</v>
      </c>
      <c r="G541" s="1">
        <v>8.8356660348358496</v>
      </c>
      <c r="H541" s="1">
        <v>9.9265501250709303</v>
      </c>
      <c r="I541" s="1">
        <v>10.884054039913099</v>
      </c>
      <c r="J541" s="1">
        <v>11.706403479853501</v>
      </c>
      <c r="K541" s="1">
        <v>12.3952872748179</v>
      </c>
      <c r="L541" s="1">
        <v>12.955624357804799</v>
      </c>
      <c r="M541" s="1">
        <v>13.395201990806999</v>
      </c>
      <c r="N541" s="1">
        <v>13.724212100326101</v>
      </c>
      <c r="O541" s="1">
        <v>13.954724005643699</v>
      </c>
      <c r="P541" s="1">
        <v>14.100123843304701</v>
      </c>
      <c r="Q541" s="1">
        <v>14.1745539438049</v>
      </c>
      <c r="R541" s="1">
        <v>14.1923768166461</v>
      </c>
      <c r="S541" s="1">
        <v>14.1676861339065</v>
      </c>
      <c r="T541" s="1">
        <v>14.1138780260962</v>
      </c>
      <c r="U541" s="1">
        <v>14.0432915913208</v>
      </c>
      <c r="V541" s="1">
        <v>13.9669196155892</v>
      </c>
      <c r="W541" s="1">
        <v>13.8941866581005</v>
      </c>
      <c r="X541" s="1">
        <v>13.8327866355043</v>
      </c>
      <c r="Y541" s="1">
        <v>13.7885705654926</v>
      </c>
      <c r="Z541" s="1">
        <v>13.7654738498192</v>
      </c>
      <c r="AA541" s="1">
        <v>13.765473848171499</v>
      </c>
      <c r="AB541" s="1">
        <v>13.7885705671347</v>
      </c>
      <c r="AC541" s="1">
        <v>13.8327866338735</v>
      </c>
      <c r="AD541" s="1">
        <v>13.894186659714601</v>
      </c>
      <c r="AE541" s="1">
        <v>13.966919613997399</v>
      </c>
      <c r="AF541" s="1">
        <v>14.043291592884801</v>
      </c>
      <c r="AG541" s="1">
        <v>14.1138780245655</v>
      </c>
      <c r="AH541" s="1">
        <v>14.1676861353988</v>
      </c>
      <c r="AI541" s="1">
        <v>14.1923768151976</v>
      </c>
      <c r="AJ541" s="1">
        <v>14.1745539452046</v>
      </c>
      <c r="AK541" s="1">
        <v>14.1001238419588</v>
      </c>
      <c r="AL541" s="1">
        <v>13.954724006930901</v>
      </c>
      <c r="AM541" s="1">
        <v>13.724212099102401</v>
      </c>
      <c r="AN541" s="1">
        <v>13.3952019919628</v>
      </c>
      <c r="AO541" s="1">
        <v>12.9556243567216</v>
      </c>
      <c r="AP541" s="1">
        <v>12.395287275824501</v>
      </c>
      <c r="AQ541" s="1">
        <v>11.706403478927999</v>
      </c>
      <c r="AR541" s="1">
        <v>10.884054040753901</v>
      </c>
      <c r="AS541" s="1">
        <v>9.9265501243194301</v>
      </c>
      <c r="AT541" s="1">
        <v>8.8356660354949792</v>
      </c>
      <c r="AU541" s="1">
        <v>7.6167054511631704</v>
      </c>
      <c r="AV541" s="1">
        <v>6.2783875222895702</v>
      </c>
      <c r="AW541" s="1">
        <v>4.8325108003714998</v>
      </c>
      <c r="AX541" s="1">
        <v>3.29340285344608</v>
      </c>
      <c r="AY541" s="1">
        <v>1.6770604510565501</v>
      </c>
    </row>
    <row r="542" spans="1:51" x14ac:dyDescent="0.45">
      <c r="A542" s="1">
        <v>2.8620678366483601</v>
      </c>
      <c r="B542" s="1">
        <v>1.6755370979958899</v>
      </c>
      <c r="C542" s="1">
        <v>3.2904854485229098</v>
      </c>
      <c r="D542" s="1">
        <v>4.8283656682862599</v>
      </c>
      <c r="E542" s="1">
        <v>6.2732141474990204</v>
      </c>
      <c r="F542" s="1">
        <v>7.6107292900411601</v>
      </c>
      <c r="G542" s="1">
        <v>8.8291290459675</v>
      </c>
      <c r="H542" s="1">
        <v>9.9197001918809296</v>
      </c>
      <c r="I542" s="1">
        <v>10.8771341441229</v>
      </c>
      <c r="J542" s="1">
        <v>11.6996415035144</v>
      </c>
      <c r="K542" s="1">
        <v>12.3888871055391</v>
      </c>
      <c r="L542" s="1">
        <v>12.949758852726999</v>
      </c>
      <c r="M542" s="1">
        <v>13.390008139044401</v>
      </c>
      <c r="N542" s="1">
        <v>13.7197885453611</v>
      </c>
      <c r="O542" s="1">
        <v>13.951130874484999</v>
      </c>
      <c r="P542" s="1">
        <v>14.0973846647973</v>
      </c>
      <c r="Q542" s="1">
        <v>14.1726592775603</v>
      </c>
      <c r="R542" s="1">
        <v>14.1912891209675</v>
      </c>
      <c r="S542" s="1">
        <v>14.1673453337691</v>
      </c>
      <c r="T542" s="1">
        <v>14.1142072489429</v>
      </c>
      <c r="U542" s="1">
        <v>14.0442025731776</v>
      </c>
      <c r="V542" s="1">
        <v>13.968317378582</v>
      </c>
      <c r="W542" s="1">
        <v>13.8959731715789</v>
      </c>
      <c r="X542" s="1">
        <v>13.834863324301701</v>
      </c>
      <c r="Y542" s="1">
        <v>13.790839666577201</v>
      </c>
      <c r="Z542" s="1">
        <v>13.767838767404699</v>
      </c>
      <c r="AA542" s="1">
        <v>13.767838765618601</v>
      </c>
      <c r="AB542" s="1">
        <v>13.790839668357201</v>
      </c>
      <c r="AC542" s="1">
        <v>13.8348633225339</v>
      </c>
      <c r="AD542" s="1">
        <v>13.8959731733285</v>
      </c>
      <c r="AE542" s="1">
        <v>13.9683173768566</v>
      </c>
      <c r="AF542" s="1">
        <v>14.0442025748729</v>
      </c>
      <c r="AG542" s="1">
        <v>14.1142072472836</v>
      </c>
      <c r="AH542" s="1">
        <v>14.167345335386701</v>
      </c>
      <c r="AI542" s="1">
        <v>14.1912891193974</v>
      </c>
      <c r="AJ542" s="1">
        <v>14.1726592790775</v>
      </c>
      <c r="AK542" s="1">
        <v>14.097384663338399</v>
      </c>
      <c r="AL542" s="1">
        <v>13.951130875880301</v>
      </c>
      <c r="AM542" s="1">
        <v>13.719788544034699</v>
      </c>
      <c r="AN542" s="1">
        <v>13.3900081402972</v>
      </c>
      <c r="AO542" s="1">
        <v>12.949758851552801</v>
      </c>
      <c r="AP542" s="1">
        <v>12.3888871066302</v>
      </c>
      <c r="AQ542" s="1">
        <v>11.6996415025112</v>
      </c>
      <c r="AR542" s="1">
        <v>10.877134145034301</v>
      </c>
      <c r="AS542" s="1">
        <v>9.9197001910663403</v>
      </c>
      <c r="AT542" s="1">
        <v>8.8291290466819792</v>
      </c>
      <c r="AU542" s="1">
        <v>7.61072928943251</v>
      </c>
      <c r="AV542" s="1">
        <v>6.2732141479992896</v>
      </c>
      <c r="AW542" s="1">
        <v>4.8283656679033902</v>
      </c>
      <c r="AX542" s="1">
        <v>3.2904854487878898</v>
      </c>
      <c r="AY542" s="1">
        <v>1.67553709787657</v>
      </c>
    </row>
    <row r="543" spans="1:51" x14ac:dyDescent="0.45">
      <c r="A543" s="1">
        <v>2.8676222453801699</v>
      </c>
      <c r="B543" s="1">
        <v>1.67401643830249</v>
      </c>
      <c r="C543" s="1">
        <v>3.2875730477962199</v>
      </c>
      <c r="D543" s="1">
        <v>4.8242273545330301</v>
      </c>
      <c r="E543" s="1">
        <v>6.2680488204887403</v>
      </c>
      <c r="F543" s="1">
        <v>7.6047617649294903</v>
      </c>
      <c r="G543" s="1">
        <v>8.8226006325972595</v>
      </c>
      <c r="H543" s="1">
        <v>9.9128581592466603</v>
      </c>
      <c r="I543" s="1">
        <v>10.8702209377423</v>
      </c>
      <c r="J543" s="1">
        <v>11.6928845854993</v>
      </c>
      <c r="K543" s="1">
        <v>12.382490083629399</v>
      </c>
      <c r="L543" s="1">
        <v>12.943894461056001</v>
      </c>
      <c r="M543" s="1">
        <v>13.3848133983356</v>
      </c>
      <c r="N543" s="1">
        <v>13.715362276294501</v>
      </c>
      <c r="O543" s="1">
        <v>13.947533499542001</v>
      </c>
      <c r="P543" s="1">
        <v>14.0946400972155</v>
      </c>
      <c r="Q543" s="1">
        <v>14.170758507435799</v>
      </c>
      <c r="R543" s="1">
        <v>14.190195045904099</v>
      </c>
      <c r="S543" s="1">
        <v>14.166998282787601</v>
      </c>
      <c r="T543" s="1">
        <v>14.114530687668401</v>
      </c>
      <c r="U543" s="1">
        <v>14.0451084784711</v>
      </c>
      <c r="V543" s="1">
        <v>13.969710903757701</v>
      </c>
      <c r="W543" s="1">
        <v>13.8977562973629</v>
      </c>
      <c r="X543" s="1">
        <v>13.8369373779926</v>
      </c>
      <c r="Y543" s="1">
        <v>13.7931066908099</v>
      </c>
      <c r="Z543" s="1">
        <v>13.7702019061323</v>
      </c>
      <c r="AA543" s="1">
        <v>13.7702019035903</v>
      </c>
      <c r="AB543" s="1">
        <v>13.7931066933432</v>
      </c>
      <c r="AC543" s="1">
        <v>13.8369373754766</v>
      </c>
      <c r="AD543" s="1">
        <v>13.8977562998531</v>
      </c>
      <c r="AE543" s="1">
        <v>13.969710901301999</v>
      </c>
      <c r="AF543" s="1">
        <v>14.045108480883901</v>
      </c>
      <c r="AG543" s="1">
        <v>14.114530685306899</v>
      </c>
      <c r="AH543" s="1">
        <v>14.1669982850898</v>
      </c>
      <c r="AI543" s="1">
        <v>14.1901950436694</v>
      </c>
      <c r="AJ543" s="1">
        <v>14.1707585095953</v>
      </c>
      <c r="AK543" s="1">
        <v>14.0946400951392</v>
      </c>
      <c r="AL543" s="1">
        <v>13.947533501527801</v>
      </c>
      <c r="AM543" s="1">
        <v>13.715362274406701</v>
      </c>
      <c r="AN543" s="1">
        <v>13.3848134001187</v>
      </c>
      <c r="AO543" s="1">
        <v>12.9438944593849</v>
      </c>
      <c r="AP543" s="1">
        <v>12.382490085182299</v>
      </c>
      <c r="AQ543" s="1">
        <v>11.692884584071599</v>
      </c>
      <c r="AR543" s="1">
        <v>10.870220939039401</v>
      </c>
      <c r="AS543" s="1">
        <v>9.9128581580873103</v>
      </c>
      <c r="AT543" s="1">
        <v>8.8226006336141296</v>
      </c>
      <c r="AU543" s="1">
        <v>7.6047617640632401</v>
      </c>
      <c r="AV543" s="1">
        <v>6.2680488212007397</v>
      </c>
      <c r="AW543" s="1">
        <v>4.8242273539881104</v>
      </c>
      <c r="AX543" s="1">
        <v>3.2875730481733401</v>
      </c>
      <c r="AY543" s="1">
        <v>1.6740164381326801</v>
      </c>
    </row>
    <row r="544" spans="1:51" x14ac:dyDescent="0.45">
      <c r="A544" s="1">
        <v>2.8732526242569301</v>
      </c>
      <c r="B544" s="1">
        <v>1.67249117604787</v>
      </c>
      <c r="C544" s="1">
        <v>3.2846516775113899</v>
      </c>
      <c r="D544" s="1">
        <v>4.8200760033936003</v>
      </c>
      <c r="E544" s="1">
        <v>6.2628667568351197</v>
      </c>
      <c r="F544" s="1">
        <v>7.5987742419327198</v>
      </c>
      <c r="G544" s="1">
        <v>8.8160494682500108</v>
      </c>
      <c r="H544" s="1">
        <v>9.9059911933831604</v>
      </c>
      <c r="I544" s="1">
        <v>10.863281243981</v>
      </c>
      <c r="J544" s="1">
        <v>11.686100295406501</v>
      </c>
      <c r="K544" s="1">
        <v>12.376065503500399</v>
      </c>
      <c r="L544" s="1">
        <v>12.938003028690799</v>
      </c>
      <c r="M544" s="1">
        <v>13.379592825542</v>
      </c>
      <c r="N544" s="1">
        <v>13.7109120329579</v>
      </c>
      <c r="O544" s="1">
        <v>13.9439145961116</v>
      </c>
      <c r="P544" s="1">
        <v>14.0918769439199</v>
      </c>
      <c r="Q544" s="1">
        <v>14.168842484658301</v>
      </c>
      <c r="R544" s="1">
        <v>14.1890893103217</v>
      </c>
      <c r="S544" s="1">
        <v>14.1666432844615</v>
      </c>
      <c r="T544" s="1">
        <v>14.1148498607851</v>
      </c>
      <c r="U544" s="1">
        <v>14.046013621741899</v>
      </c>
      <c r="V544" s="1">
        <v>13.9711068438891</v>
      </c>
      <c r="W544" s="1">
        <v>13.8995445594062</v>
      </c>
      <c r="X544" s="1">
        <v>13.8390187152183</v>
      </c>
      <c r="Y544" s="1">
        <v>13.795382484607901</v>
      </c>
      <c r="Z544" s="1">
        <v>13.7725745721726</v>
      </c>
      <c r="AA544" s="1">
        <v>13.772574569844</v>
      </c>
      <c r="AB544" s="1">
        <v>13.795382486928499</v>
      </c>
      <c r="AC544" s="1">
        <v>13.8390187129135</v>
      </c>
      <c r="AD544" s="1">
        <v>13.8995445616873</v>
      </c>
      <c r="AE544" s="1">
        <v>13.9711068416396</v>
      </c>
      <c r="AF544" s="1">
        <v>14.0460136239522</v>
      </c>
      <c r="AG544" s="1">
        <v>14.114849858621801</v>
      </c>
      <c r="AH544" s="1">
        <v>14.1666432865704</v>
      </c>
      <c r="AI544" s="1">
        <v>14.1890893082746</v>
      </c>
      <c r="AJ544" s="1">
        <v>14.1688424866365</v>
      </c>
      <c r="AK544" s="1">
        <v>14.091876942017899</v>
      </c>
      <c r="AL544" s="1">
        <v>13.943914597930799</v>
      </c>
      <c r="AM544" s="1">
        <v>13.710912031228601</v>
      </c>
      <c r="AN544" s="1">
        <v>13.379592827175401</v>
      </c>
      <c r="AO544" s="1">
        <v>12.938003027159899</v>
      </c>
      <c r="AP544" s="1">
        <v>12.376065504923</v>
      </c>
      <c r="AQ544" s="1">
        <v>11.6861002940985</v>
      </c>
      <c r="AR544" s="1">
        <v>10.863281245169199</v>
      </c>
      <c r="AS544" s="1">
        <v>9.9059911923211406</v>
      </c>
      <c r="AT544" s="1">
        <v>8.8160494691815092</v>
      </c>
      <c r="AU544" s="1">
        <v>7.5987742411391999</v>
      </c>
      <c r="AV544" s="1">
        <v>6.2628667574873402</v>
      </c>
      <c r="AW544" s="1">
        <v>4.8200760028944201</v>
      </c>
      <c r="AX544" s="1">
        <v>3.28465167785685</v>
      </c>
      <c r="AY544" s="1">
        <v>1.67249117589232</v>
      </c>
    </row>
    <row r="545" spans="1:51" x14ac:dyDescent="0.45">
      <c r="A545" s="1">
        <v>2.8792587964601402</v>
      </c>
      <c r="B545" s="1">
        <v>1.67092615528961</v>
      </c>
      <c r="C545" s="1">
        <v>3.28165399589016</v>
      </c>
      <c r="D545" s="1">
        <v>4.8158159077020901</v>
      </c>
      <c r="E545" s="1">
        <v>6.2575484665682604</v>
      </c>
      <c r="F545" s="1">
        <v>7.59262862989765</v>
      </c>
      <c r="G545" s="1">
        <v>8.80932442416103</v>
      </c>
      <c r="H545" s="1">
        <v>9.8989408329577095</v>
      </c>
      <c r="I545" s="1">
        <v>10.856154866237601</v>
      </c>
      <c r="J545" s="1">
        <v>11.679131959007901</v>
      </c>
      <c r="K545" s="1">
        <v>12.369464924965399</v>
      </c>
      <c r="L545" s="1">
        <v>12.9319483551839</v>
      </c>
      <c r="M545" s="1">
        <v>13.374225644967799</v>
      </c>
      <c r="N545" s="1">
        <v>13.706334772688599</v>
      </c>
      <c r="O545" s="1">
        <v>13.9401902772683</v>
      </c>
      <c r="P545" s="1">
        <v>14.0890310554175</v>
      </c>
      <c r="Q545" s="1">
        <v>14.1668666156149</v>
      </c>
      <c r="R545" s="1">
        <v>14.187946044324599</v>
      </c>
      <c r="S545" s="1">
        <v>14.166271832284799</v>
      </c>
      <c r="T545" s="1">
        <v>14.115171870286099</v>
      </c>
      <c r="U545" s="1">
        <v>14.046938683632</v>
      </c>
      <c r="V545" s="1">
        <v>13.9725372642758</v>
      </c>
      <c r="W545" s="1">
        <v>13.9013791303486</v>
      </c>
      <c r="X545" s="1">
        <v>13.841155317944001</v>
      </c>
      <c r="Y545" s="1">
        <v>13.7977195497156</v>
      </c>
      <c r="Z545" s="1">
        <v>13.7750115204542</v>
      </c>
      <c r="AA545" s="1">
        <v>13.775011518810899</v>
      </c>
      <c r="AB545" s="1">
        <v>13.7977195513533</v>
      </c>
      <c r="AC545" s="1">
        <v>13.841155316317501</v>
      </c>
      <c r="AD545" s="1">
        <v>13.9013791319584</v>
      </c>
      <c r="AE545" s="1">
        <v>13.9725372626883</v>
      </c>
      <c r="AF545" s="1">
        <v>14.046938685191799</v>
      </c>
      <c r="AG545" s="1">
        <v>14.1151718687595</v>
      </c>
      <c r="AH545" s="1">
        <v>14.1662718337731</v>
      </c>
      <c r="AI545" s="1">
        <v>14.18794604288</v>
      </c>
      <c r="AJ545" s="1">
        <v>14.1668666170108</v>
      </c>
      <c r="AK545" s="1">
        <v>14.089031054075299</v>
      </c>
      <c r="AL545" s="1">
        <v>13.940190278552</v>
      </c>
      <c r="AM545" s="1">
        <v>13.706334771468301</v>
      </c>
      <c r="AN545" s="1">
        <v>13.374225646120401</v>
      </c>
      <c r="AO545" s="1">
        <v>12.9319483541036</v>
      </c>
      <c r="AP545" s="1">
        <v>12.3694649259693</v>
      </c>
      <c r="AQ545" s="1">
        <v>11.679131958085</v>
      </c>
      <c r="AR545" s="1">
        <v>10.8561548670761</v>
      </c>
      <c r="AS545" s="1">
        <v>9.8989408322082397</v>
      </c>
      <c r="AT545" s="1">
        <v>8.8093244248183797</v>
      </c>
      <c r="AU545" s="1">
        <v>7.5926286293376704</v>
      </c>
      <c r="AV545" s="1">
        <v>6.2575484670285304</v>
      </c>
      <c r="AW545" s="1">
        <v>4.8158159073498297</v>
      </c>
      <c r="AX545" s="1">
        <v>3.2816539961339499</v>
      </c>
      <c r="AY545" s="1">
        <v>1.67092615517983</v>
      </c>
    </row>
    <row r="546" spans="1:51" x14ac:dyDescent="0.45">
      <c r="A546" s="1">
        <v>2.8849971341957801</v>
      </c>
      <c r="B546" s="1">
        <v>1.6692952258434199</v>
      </c>
      <c r="C546" s="1">
        <v>3.2785298853159199</v>
      </c>
      <c r="D546" s="1">
        <v>4.8113758317131401</v>
      </c>
      <c r="E546" s="1">
        <v>6.2520049452082302</v>
      </c>
      <c r="F546" s="1">
        <v>7.5862220378379996</v>
      </c>
      <c r="G546" s="1">
        <v>8.8023127804741694</v>
      </c>
      <c r="H546" s="1">
        <v>9.8915888282398399</v>
      </c>
      <c r="I546" s="1">
        <v>10.8487220976846</v>
      </c>
      <c r="J546" s="1">
        <v>11.671862412717999</v>
      </c>
      <c r="K546" s="1">
        <v>12.362577139963699</v>
      </c>
      <c r="L546" s="1">
        <v>12.9256282932523</v>
      </c>
      <c r="M546" s="1">
        <v>13.368621047389199</v>
      </c>
      <c r="N546" s="1">
        <v>13.701552898532601</v>
      </c>
      <c r="O546" s="1">
        <v>13.9362971212333</v>
      </c>
      <c r="P546" s="1">
        <v>14.086053796016101</v>
      </c>
      <c r="Q546" s="1">
        <v>14.164796808179901</v>
      </c>
      <c r="R546" s="1">
        <v>14.1867452658771</v>
      </c>
      <c r="S546" s="1">
        <v>14.1658769132369</v>
      </c>
      <c r="T546" s="1">
        <v>14.1155015466826</v>
      </c>
      <c r="U546" s="1">
        <v>14.0478986706522</v>
      </c>
      <c r="V546" s="1">
        <v>13.9740258811389</v>
      </c>
      <c r="W546" s="1">
        <v>13.9032905552658</v>
      </c>
      <c r="X546" s="1">
        <v>13.8433830002572</v>
      </c>
      <c r="Y546" s="1">
        <v>13.800157056195101</v>
      </c>
      <c r="Z546" s="1">
        <v>13.777553728938001</v>
      </c>
      <c r="AA546" s="1">
        <v>13.7775536389028</v>
      </c>
      <c r="AB546" s="1">
        <v>13.8001571459235</v>
      </c>
      <c r="AC546" s="1">
        <v>13.843382911142101</v>
      </c>
      <c r="AD546" s="1">
        <v>13.903290643463899</v>
      </c>
      <c r="AE546" s="1">
        <v>13.9740257941613</v>
      </c>
      <c r="AF546" s="1">
        <v>14.0478987561123</v>
      </c>
      <c r="AG546" s="1">
        <v>14.115501463037701</v>
      </c>
      <c r="AH546" s="1">
        <v>14.1658769947792</v>
      </c>
      <c r="AI546" s="1">
        <v>14.1867451867263</v>
      </c>
      <c r="AJ546" s="1">
        <v>14.1647968846643</v>
      </c>
      <c r="AK546" s="1">
        <v>14.086053722476301</v>
      </c>
      <c r="AL546" s="1">
        <v>13.9362971915691</v>
      </c>
      <c r="AM546" s="1">
        <v>13.701552831666801</v>
      </c>
      <c r="AN546" s="1">
        <v>13.3686211105436</v>
      </c>
      <c r="AO546" s="1">
        <v>12.925628234063501</v>
      </c>
      <c r="AP546" s="1">
        <v>12.362577194966301</v>
      </c>
      <c r="AQ546" s="1">
        <v>11.6718623621476</v>
      </c>
      <c r="AR546" s="1">
        <v>10.848722143626</v>
      </c>
      <c r="AS546" s="1">
        <v>9.8915887871766497</v>
      </c>
      <c r="AT546" s="1">
        <v>8.8023128164905504</v>
      </c>
      <c r="AU546" s="1">
        <v>7.5862220071560698</v>
      </c>
      <c r="AV546" s="1">
        <v>6.2520049704263903</v>
      </c>
      <c r="AW546" s="1">
        <v>4.8113758124123596</v>
      </c>
      <c r="AX546" s="1">
        <v>3.2785298986730198</v>
      </c>
      <c r="AY546" s="1">
        <v>1.66929521982877</v>
      </c>
    </row>
    <row r="547" spans="1:51" x14ac:dyDescent="0.45">
      <c r="A547" s="1">
        <v>2.8905850182342898</v>
      </c>
      <c r="B547" s="1">
        <v>1.6677906963961799</v>
      </c>
      <c r="C547" s="1">
        <v>3.2756477571843701</v>
      </c>
      <c r="D547" s="1">
        <v>4.8072793490408996</v>
      </c>
      <c r="E547" s="1">
        <v>6.24688996648546</v>
      </c>
      <c r="F547" s="1">
        <v>7.5803100017194902</v>
      </c>
      <c r="G547" s="1">
        <v>8.7958415564227206</v>
      </c>
      <c r="H547" s="1">
        <v>9.8848023256431201</v>
      </c>
      <c r="I547" s="1">
        <v>10.841859784328101</v>
      </c>
      <c r="J547" s="1">
        <v>11.665149234642801</v>
      </c>
      <c r="K547" s="1">
        <v>12.356214901898401</v>
      </c>
      <c r="L547" s="1">
        <v>12.9197885946301</v>
      </c>
      <c r="M547" s="1">
        <v>13.363440599543701</v>
      </c>
      <c r="N547" s="1">
        <v>13.697130850068399</v>
      </c>
      <c r="O547" s="1">
        <v>13.9326949217193</v>
      </c>
      <c r="P547" s="1">
        <v>14.083296778828901</v>
      </c>
      <c r="Q547" s="1">
        <v>14.162877782070099</v>
      </c>
      <c r="R547" s="1">
        <v>14.185628979070501</v>
      </c>
      <c r="S547" s="1">
        <v>14.1655055875875</v>
      </c>
      <c r="T547" s="1">
        <v>14.115800224822801</v>
      </c>
      <c r="U547" s="1">
        <v>14.0487806658042</v>
      </c>
      <c r="V547" s="1">
        <v>13.9753971495656</v>
      </c>
      <c r="W547" s="1">
        <v>13.9050535250715</v>
      </c>
      <c r="X547" s="1">
        <v>13.8454388898906</v>
      </c>
      <c r="Y547" s="1">
        <v>13.802407526413299</v>
      </c>
      <c r="Z547" s="1">
        <v>13.7799011504564</v>
      </c>
      <c r="AA547" s="1">
        <v>13.7799010877394</v>
      </c>
      <c r="AB547" s="1">
        <v>13.8024075889166</v>
      </c>
      <c r="AC547" s="1">
        <v>13.845438827814601</v>
      </c>
      <c r="AD547" s="1">
        <v>13.905053586508799</v>
      </c>
      <c r="AE547" s="1">
        <v>13.975397088978401</v>
      </c>
      <c r="AF547" s="1">
        <v>14.048780725334201</v>
      </c>
      <c r="AG547" s="1">
        <v>14.1158001665572</v>
      </c>
      <c r="AH547" s="1">
        <v>14.165505644388499</v>
      </c>
      <c r="AI547" s="1">
        <v>14.185628923935401</v>
      </c>
      <c r="AJ547" s="1">
        <v>14.1628778353478</v>
      </c>
      <c r="AK547" s="1">
        <v>14.083296727602299</v>
      </c>
      <c r="AL547" s="1">
        <v>13.932694970714101</v>
      </c>
      <c r="AM547" s="1">
        <v>13.697130803490801</v>
      </c>
      <c r="AN547" s="1">
        <v>13.363440643536</v>
      </c>
      <c r="AO547" s="1">
        <v>12.9197885534001</v>
      </c>
      <c r="AP547" s="1">
        <v>12.3562149402123</v>
      </c>
      <c r="AQ547" s="1">
        <v>11.6651491994163</v>
      </c>
      <c r="AR547" s="1">
        <v>10.8418598163301</v>
      </c>
      <c r="AS547" s="1">
        <v>9.8848022970391902</v>
      </c>
      <c r="AT547" s="1">
        <v>8.7958415815111302</v>
      </c>
      <c r="AU547" s="1">
        <v>7.5803099803469696</v>
      </c>
      <c r="AV547" s="1">
        <v>6.24688998405201</v>
      </c>
      <c r="AW547" s="1">
        <v>4.8072793355962897</v>
      </c>
      <c r="AX547" s="1">
        <v>3.2756477664886998</v>
      </c>
      <c r="AY547" s="1">
        <v>1.66779069220647</v>
      </c>
    </row>
    <row r="548" spans="1:51" x14ac:dyDescent="0.45">
      <c r="A548" s="1">
        <v>2.8961546617498799</v>
      </c>
      <c r="B548" s="1">
        <v>1.66632778645266</v>
      </c>
      <c r="C548" s="1">
        <v>3.27284521460499</v>
      </c>
      <c r="D548" s="1">
        <v>4.8032957091451696</v>
      </c>
      <c r="E548" s="1">
        <v>6.2419154580539198</v>
      </c>
      <c r="F548" s="1">
        <v>7.57455970380874</v>
      </c>
      <c r="G548" s="1">
        <v>8.7895465602632896</v>
      </c>
      <c r="H548" s="1">
        <v>9.8781996160584207</v>
      </c>
      <c r="I548" s="1">
        <v>10.8351821179407</v>
      </c>
      <c r="J548" s="1">
        <v>11.6586153017059</v>
      </c>
      <c r="K548" s="1">
        <v>12.3500210155782</v>
      </c>
      <c r="L548" s="1">
        <v>12.9141017574717</v>
      </c>
      <c r="M548" s="1">
        <v>13.3583940154437</v>
      </c>
      <c r="N548" s="1">
        <v>13.6928212303077</v>
      </c>
      <c r="O548" s="1">
        <v>13.929182413103501</v>
      </c>
      <c r="P548" s="1">
        <v>14.0806063871429</v>
      </c>
      <c r="Q548" s="1">
        <v>14.161002926510699</v>
      </c>
      <c r="R548" s="1">
        <v>14.1845357055105</v>
      </c>
      <c r="S548" s="1">
        <v>14.1651380222276</v>
      </c>
      <c r="T548" s="1">
        <v>14.1160856459864</v>
      </c>
      <c r="U548" s="1">
        <v>14.0496348939383</v>
      </c>
      <c r="V548" s="1">
        <v>13.9767286804791</v>
      </c>
      <c r="W548" s="1">
        <v>13.906767366163299</v>
      </c>
      <c r="X548" s="1">
        <v>13.8474387098154</v>
      </c>
      <c r="Y548" s="1">
        <v>13.804597395487001</v>
      </c>
      <c r="Z548" s="1">
        <v>13.782185708429999</v>
      </c>
      <c r="AA548" s="1">
        <v>13.782185687117099</v>
      </c>
      <c r="AB548" s="1">
        <v>13.804597416727299</v>
      </c>
      <c r="AC548" s="1">
        <v>13.847438688720301</v>
      </c>
      <c r="AD548" s="1">
        <v>13.906767387041301</v>
      </c>
      <c r="AE548" s="1">
        <v>13.97672865989</v>
      </c>
      <c r="AF548" s="1">
        <v>14.049634914168101</v>
      </c>
      <c r="AG548" s="1">
        <v>14.1160856261862</v>
      </c>
      <c r="AH548" s="1">
        <v>14.165138041530099</v>
      </c>
      <c r="AI548" s="1">
        <v>14.184535686774099</v>
      </c>
      <c r="AJ548" s="1">
        <v>14.161002944615801</v>
      </c>
      <c r="AK548" s="1">
        <v>14.080606369734801</v>
      </c>
      <c r="AL548" s="1">
        <v>13.9291824297533</v>
      </c>
      <c r="AM548" s="1">
        <v>13.6928212144794</v>
      </c>
      <c r="AN548" s="1">
        <v>13.3583940303934</v>
      </c>
      <c r="AO548" s="1">
        <v>12.9141017434607</v>
      </c>
      <c r="AP548" s="1">
        <v>12.350021028598301</v>
      </c>
      <c r="AQ548" s="1">
        <v>11.658615289735</v>
      </c>
      <c r="AR548" s="1">
        <v>10.8351821288158</v>
      </c>
      <c r="AS548" s="1">
        <v>9.8781996063380397</v>
      </c>
      <c r="AT548" s="1">
        <v>8.7895465687889907</v>
      </c>
      <c r="AU548" s="1">
        <v>7.5745596965458004</v>
      </c>
      <c r="AV548" s="1">
        <v>6.2419154640235002</v>
      </c>
      <c r="AW548" s="1">
        <v>4.8032957045763398</v>
      </c>
      <c r="AX548" s="1">
        <v>3.2728452177668501</v>
      </c>
      <c r="AY548" s="1">
        <v>1.66632778502889</v>
      </c>
    </row>
    <row r="549" spans="1:51" x14ac:dyDescent="0.45">
      <c r="A549" s="1">
        <v>2.9017472248996499</v>
      </c>
      <c r="B549" s="1">
        <v>1.6648364147610799</v>
      </c>
      <c r="C549" s="1">
        <v>3.26998799697872</v>
      </c>
      <c r="D549" s="1">
        <v>4.7992340816925196</v>
      </c>
      <c r="E549" s="1">
        <v>6.2368431181403503</v>
      </c>
      <c r="F549" s="1">
        <v>7.5686957010328797</v>
      </c>
      <c r="G549" s="1">
        <v>8.7831262527069907</v>
      </c>
      <c r="H549" s="1">
        <v>9.8714644526622202</v>
      </c>
      <c r="I549" s="1">
        <v>10.828369257732501</v>
      </c>
      <c r="J549" s="1">
        <v>11.651947698429501</v>
      </c>
      <c r="K549" s="1">
        <v>12.343698847118</v>
      </c>
      <c r="L549" s="1">
        <v>12.9082954783107</v>
      </c>
      <c r="M549" s="1">
        <v>13.353239644395099</v>
      </c>
      <c r="N549" s="1">
        <v>13.6884177281259</v>
      </c>
      <c r="O549" s="1">
        <v>13.9255914375351</v>
      </c>
      <c r="P549" s="1">
        <v>14.077853873844701</v>
      </c>
      <c r="Q549" s="1">
        <v>14.1590825159504</v>
      </c>
      <c r="R549" s="1">
        <v>14.183413180714901</v>
      </c>
      <c r="S549" s="1">
        <v>14.164756659626899</v>
      </c>
      <c r="T549" s="1">
        <v>14.1163715490258</v>
      </c>
      <c r="U549" s="1">
        <v>14.0505022789448</v>
      </c>
      <c r="V549" s="1">
        <v>13.9780842793683</v>
      </c>
      <c r="W549" s="1">
        <v>13.908514136533601</v>
      </c>
      <c r="X549" s="1">
        <v>13.849478241559</v>
      </c>
      <c r="Y549" s="1">
        <v>13.8068314952626</v>
      </c>
      <c r="Z549" s="1">
        <v>13.78451680613</v>
      </c>
      <c r="AA549" s="1">
        <v>13.784516800430801</v>
      </c>
      <c r="AB549" s="1">
        <v>13.806831500942399</v>
      </c>
      <c r="AC549" s="1">
        <v>13.849478235917999</v>
      </c>
      <c r="AD549" s="1">
        <v>13.9085141421166</v>
      </c>
      <c r="AE549" s="1">
        <v>13.978084273862599</v>
      </c>
      <c r="AF549" s="1">
        <v>14.050502284354399</v>
      </c>
      <c r="AG549" s="1">
        <v>14.1163715437311</v>
      </c>
      <c r="AH549" s="1">
        <v>14.1647566647886</v>
      </c>
      <c r="AI549" s="1">
        <v>14.183413175704599</v>
      </c>
      <c r="AJ549" s="1">
        <v>14.1590825207919</v>
      </c>
      <c r="AK549" s="1">
        <v>14.0778538691896</v>
      </c>
      <c r="AL549" s="1">
        <v>13.9255914419874</v>
      </c>
      <c r="AM549" s="1">
        <v>13.6884177238933</v>
      </c>
      <c r="AN549" s="1">
        <v>13.353239648392799</v>
      </c>
      <c r="AO549" s="1">
        <v>12.908295474564</v>
      </c>
      <c r="AP549" s="1">
        <v>12.343698850599701</v>
      </c>
      <c r="AQ549" s="1">
        <v>11.651947695228399</v>
      </c>
      <c r="AR549" s="1">
        <v>10.828369260640599</v>
      </c>
      <c r="AS549" s="1">
        <v>9.8714644500628896</v>
      </c>
      <c r="AT549" s="1">
        <v>8.7831262549868399</v>
      </c>
      <c r="AU549" s="1">
        <v>7.5686956990906902</v>
      </c>
      <c r="AV549" s="1">
        <v>6.2368431197366698</v>
      </c>
      <c r="AW549" s="1">
        <v>4.7992340804707698</v>
      </c>
      <c r="AX549" s="1">
        <v>3.2699879978242299</v>
      </c>
      <c r="AY549" s="1">
        <v>1.66483641438035</v>
      </c>
    </row>
    <row r="550" spans="1:51" x14ac:dyDescent="0.45">
      <c r="A550" s="1">
        <v>2.90679881072746</v>
      </c>
      <c r="B550" s="1">
        <v>1.6632867137876199</v>
      </c>
      <c r="C550" s="1">
        <v>3.2670188714175099</v>
      </c>
      <c r="D550" s="1">
        <v>4.7950130821826296</v>
      </c>
      <c r="E550" s="1">
        <v>6.2315712738930502</v>
      </c>
      <c r="F550" s="1">
        <v>7.56260039411222</v>
      </c>
      <c r="G550" s="1">
        <v>8.7764518085537002</v>
      </c>
      <c r="H550" s="1">
        <v>9.8644615980533796</v>
      </c>
      <c r="I550" s="1">
        <v>10.821284302106299</v>
      </c>
      <c r="J550" s="1">
        <v>11.6450123134936</v>
      </c>
      <c r="K550" s="1">
        <v>12.3371211001141</v>
      </c>
      <c r="L550" s="1">
        <v>12.9022526935758</v>
      </c>
      <c r="M550" s="1">
        <v>13.347873413113399</v>
      </c>
      <c r="N550" s="1">
        <v>13.6838312592677</v>
      </c>
      <c r="O550" s="1">
        <v>13.921849180301299</v>
      </c>
      <c r="P550" s="1">
        <v>14.0749832351222</v>
      </c>
      <c r="Q550" s="1">
        <v>14.157077278369099</v>
      </c>
      <c r="R550" s="1">
        <v>14.1822381958766</v>
      </c>
      <c r="S550" s="1">
        <v>14.164353258158499</v>
      </c>
      <c r="T550" s="1">
        <v>14.1166631813698</v>
      </c>
      <c r="U550" s="1">
        <v>14.0513998626309</v>
      </c>
      <c r="V550" s="1">
        <v>13.979490895875299</v>
      </c>
      <c r="W550" s="1">
        <v>13.910328753705899</v>
      </c>
      <c r="X550" s="1">
        <v>13.8515983609777</v>
      </c>
      <c r="Y550" s="1">
        <v>13.8091546802676</v>
      </c>
      <c r="Z550" s="1">
        <v>13.786941270486899</v>
      </c>
      <c r="AA550" s="1">
        <v>13.7869412633796</v>
      </c>
      <c r="AB550" s="1">
        <v>13.809154687350601</v>
      </c>
      <c r="AC550" s="1">
        <v>13.8515983539431</v>
      </c>
      <c r="AD550" s="1">
        <v>13.910328760668101</v>
      </c>
      <c r="AE550" s="1">
        <v>13.9794908890094</v>
      </c>
      <c r="AF550" s="1">
        <v>14.051399869377001</v>
      </c>
      <c r="AG550" s="1">
        <v>14.116663174767</v>
      </c>
      <c r="AH550" s="1">
        <v>14.164353264595301</v>
      </c>
      <c r="AI550" s="1">
        <v>14.182238189628601</v>
      </c>
      <c r="AJ550" s="1">
        <v>14.157077284406601</v>
      </c>
      <c r="AK550" s="1">
        <v>14.0749832293171</v>
      </c>
      <c r="AL550" s="1">
        <v>13.9218491858535</v>
      </c>
      <c r="AM550" s="1">
        <v>13.6838312539894</v>
      </c>
      <c r="AN550" s="1">
        <v>13.3478734180988</v>
      </c>
      <c r="AO550" s="1">
        <v>12.9022526889035</v>
      </c>
      <c r="AP550" s="1">
        <v>12.3371211044559</v>
      </c>
      <c r="AQ550" s="1">
        <v>11.645012309501601</v>
      </c>
      <c r="AR550" s="1">
        <v>10.821284305732799</v>
      </c>
      <c r="AS550" s="1">
        <v>9.8644615948118997</v>
      </c>
      <c r="AT550" s="1">
        <v>8.7764518113967807</v>
      </c>
      <c r="AU550" s="1">
        <v>7.5626003916902302</v>
      </c>
      <c r="AV550" s="1">
        <v>6.2315712758837396</v>
      </c>
      <c r="AW550" s="1">
        <v>4.7950130806590598</v>
      </c>
      <c r="AX550" s="1">
        <v>3.2670188724718998</v>
      </c>
      <c r="AY550" s="1">
        <v>1.6632867133128399</v>
      </c>
    </row>
    <row r="551" spans="1:51" x14ac:dyDescent="0.45">
      <c r="A551" s="1">
        <v>2.9126081279878999</v>
      </c>
      <c r="B551" s="1">
        <v>1.66180462382598</v>
      </c>
      <c r="C551" s="1">
        <v>3.2641791361037402</v>
      </c>
      <c r="D551" s="1">
        <v>4.7909757451556496</v>
      </c>
      <c r="E551" s="1">
        <v>6.2265283715582003</v>
      </c>
      <c r="F551" s="1">
        <v>7.5567691509321904</v>
      </c>
      <c r="G551" s="1">
        <v>8.7700656799841905</v>
      </c>
      <c r="H551" s="1">
        <v>9.8577601949131495</v>
      </c>
      <c r="I551" s="1">
        <v>10.8145030899831</v>
      </c>
      <c r="J551" s="1">
        <v>11.6383728298468</v>
      </c>
      <c r="K551" s="1">
        <v>12.3308224183269</v>
      </c>
      <c r="L551" s="1">
        <v>12.8964645654649</v>
      </c>
      <c r="M551" s="1">
        <v>13.3427315241159</v>
      </c>
      <c r="N551" s="1">
        <v>13.6794346414217</v>
      </c>
      <c r="O551" s="1">
        <v>13.918259868272299</v>
      </c>
      <c r="P551" s="1">
        <v>14.0722278377192</v>
      </c>
      <c r="Q551" s="1">
        <v>14.1551502609483</v>
      </c>
      <c r="R551" s="1">
        <v>14.181106290452201</v>
      </c>
      <c r="S551" s="1">
        <v>14.1639606571086</v>
      </c>
      <c r="T551" s="1">
        <v>14.1169368576846</v>
      </c>
      <c r="U551" s="1">
        <v>14.0522547188425</v>
      </c>
      <c r="V551" s="1">
        <v>13.980834194267601</v>
      </c>
      <c r="W551" s="1">
        <v>13.9120637315729</v>
      </c>
      <c r="X551" s="1">
        <v>13.8536267171788</v>
      </c>
      <c r="Y551" s="1">
        <v>13.8113781113468</v>
      </c>
      <c r="Z551" s="1">
        <v>13.7892620025418</v>
      </c>
      <c r="AA551" s="1">
        <v>13.7892620012683</v>
      </c>
      <c r="AB551" s="1">
        <v>13.811378112616</v>
      </c>
      <c r="AC551" s="1">
        <v>13.853626715918301</v>
      </c>
      <c r="AD551" s="1">
        <v>13.912063732820499</v>
      </c>
      <c r="AE551" s="1">
        <v>13.980834193037399</v>
      </c>
      <c r="AF551" s="1">
        <v>14.0522547200513</v>
      </c>
      <c r="AG551" s="1">
        <v>14.1169368565015</v>
      </c>
      <c r="AH551" s="1">
        <v>14.163960658262001</v>
      </c>
      <c r="AI551" s="1">
        <v>14.1811062893327</v>
      </c>
      <c r="AJ551" s="1">
        <v>14.1551502620301</v>
      </c>
      <c r="AK551" s="1">
        <v>14.072227836679</v>
      </c>
      <c r="AL551" s="1">
        <v>13.918259869267199</v>
      </c>
      <c r="AM551" s="1">
        <v>13.6794346404759</v>
      </c>
      <c r="AN551" s="1">
        <v>13.342731525009199</v>
      </c>
      <c r="AO551" s="1">
        <v>12.896464564627699</v>
      </c>
      <c r="AP551" s="1">
        <v>12.3308224191049</v>
      </c>
      <c r="AQ551" s="1">
        <v>11.6383728291315</v>
      </c>
      <c r="AR551" s="1">
        <v>10.8145030906329</v>
      </c>
      <c r="AS551" s="1">
        <v>9.8577601943323199</v>
      </c>
      <c r="AT551" s="1">
        <v>8.7700656804936301</v>
      </c>
      <c r="AU551" s="1">
        <v>7.5567691504981997</v>
      </c>
      <c r="AV551" s="1">
        <v>6.2265283719148998</v>
      </c>
      <c r="AW551" s="1">
        <v>4.7909757448826502</v>
      </c>
      <c r="AX551" s="1">
        <v>3.26417913629267</v>
      </c>
      <c r="AY551" s="1">
        <v>1.6618046237409001</v>
      </c>
    </row>
    <row r="552" spans="1:51" x14ac:dyDescent="0.45">
      <c r="A552" s="1">
        <v>2.91772348033559</v>
      </c>
      <c r="B552" s="1">
        <v>1.6602720580515899</v>
      </c>
      <c r="C552" s="1">
        <v>3.2612425312493798</v>
      </c>
      <c r="D552" s="1">
        <v>4.7868004016252899</v>
      </c>
      <c r="E552" s="1">
        <v>6.2213126251856403</v>
      </c>
      <c r="F552" s="1">
        <v>7.55073739687312</v>
      </c>
      <c r="G552" s="1">
        <v>8.7634590883714694</v>
      </c>
      <c r="H552" s="1">
        <v>9.8508263784232106</v>
      </c>
      <c r="I552" s="1">
        <v>10.8074854062417</v>
      </c>
      <c r="J552" s="1">
        <v>11.6315003634709</v>
      </c>
      <c r="K552" s="1">
        <v>12.324301075528901</v>
      </c>
      <c r="L552" s="1">
        <v>12.8904700832146</v>
      </c>
      <c r="M552" s="1">
        <v>13.337404449213899</v>
      </c>
      <c r="N552" s="1">
        <v>13.6748777543408</v>
      </c>
      <c r="O552" s="1">
        <v>13.9145376808273</v>
      </c>
      <c r="P552" s="1">
        <v>14.0693683190919</v>
      </c>
      <c r="Q552" s="1">
        <v>14.153148062796101</v>
      </c>
      <c r="R552" s="1">
        <v>14.1799274180054</v>
      </c>
      <c r="S552" s="1">
        <v>14.163547661036599</v>
      </c>
      <c r="T552" s="1">
        <v>14.117214464939201</v>
      </c>
      <c r="U552" s="1">
        <v>14.0531349807304</v>
      </c>
      <c r="V552" s="1">
        <v>13.9822212216881</v>
      </c>
      <c r="W552" s="1">
        <v>13.9138572678337</v>
      </c>
      <c r="X552" s="1">
        <v>13.855724888929901</v>
      </c>
      <c r="Y552" s="1">
        <v>13.8136788643796</v>
      </c>
      <c r="Z552" s="1">
        <v>13.7916638516222</v>
      </c>
      <c r="AA552" s="1">
        <v>13.791663834430899</v>
      </c>
      <c r="AB552" s="1">
        <v>13.813678881512301</v>
      </c>
      <c r="AC552" s="1">
        <v>13.855724871914299</v>
      </c>
      <c r="AD552" s="1">
        <v>13.913857284674201</v>
      </c>
      <c r="AE552" s="1">
        <v>13.982221205080601</v>
      </c>
      <c r="AF552" s="1">
        <v>14.053134997048099</v>
      </c>
      <c r="AG552" s="1">
        <v>14.117214448968101</v>
      </c>
      <c r="AH552" s="1">
        <v>14.163547676606299</v>
      </c>
      <c r="AI552" s="1">
        <v>14.1799274028924</v>
      </c>
      <c r="AJ552" s="1">
        <v>14.153148077399999</v>
      </c>
      <c r="AK552" s="1">
        <v>14.0693683050503</v>
      </c>
      <c r="AL552" s="1">
        <v>13.9145376942572</v>
      </c>
      <c r="AM552" s="1">
        <v>13.6748777415735</v>
      </c>
      <c r="AN552" s="1">
        <v>13.3374044612726</v>
      </c>
      <c r="AO552" s="1">
        <v>12.890470071913199</v>
      </c>
      <c r="AP552" s="1">
        <v>12.324301086031101</v>
      </c>
      <c r="AQ552" s="1">
        <v>11.631500353815101</v>
      </c>
      <c r="AR552" s="1">
        <v>10.807485415013799</v>
      </c>
      <c r="AS552" s="1">
        <v>9.8508263705826202</v>
      </c>
      <c r="AT552" s="1">
        <v>8.7634590952484093</v>
      </c>
      <c r="AU552" s="1">
        <v>7.5507373910147297</v>
      </c>
      <c r="AV552" s="1">
        <v>6.2213126300007797</v>
      </c>
      <c r="AW552" s="1">
        <v>4.7868003979400102</v>
      </c>
      <c r="AX552" s="1">
        <v>3.2612425337997801</v>
      </c>
      <c r="AY552" s="1">
        <v>1.6602720569031499</v>
      </c>
    </row>
    <row r="553" spans="1:51" x14ac:dyDescent="0.45">
      <c r="A553" s="1">
        <v>2.9233565104052102</v>
      </c>
      <c r="B553" s="1">
        <v>1.65877866633912</v>
      </c>
      <c r="C553" s="1">
        <v>3.2583808420961198</v>
      </c>
      <c r="D553" s="1">
        <v>4.7827312890705196</v>
      </c>
      <c r="E553" s="1">
        <v>6.21622913685</v>
      </c>
      <c r="F553" s="1">
        <v>7.5448579475211401</v>
      </c>
      <c r="G553" s="1">
        <v>8.7570184794481492</v>
      </c>
      <c r="H553" s="1">
        <v>9.8440657062532804</v>
      </c>
      <c r="I553" s="1">
        <v>10.800641719301099</v>
      </c>
      <c r="J553" s="1">
        <v>11.624796851942699</v>
      </c>
      <c r="K553" s="1">
        <v>12.3179384782061</v>
      </c>
      <c r="L553" s="1">
        <v>12.884619795349501</v>
      </c>
      <c r="M553" s="1">
        <v>13.332203711581901</v>
      </c>
      <c r="N553" s="1">
        <v>13.670427031366801</v>
      </c>
      <c r="O553" s="1">
        <v>13.9109002500707</v>
      </c>
      <c r="P553" s="1">
        <v>14.0665718165129</v>
      </c>
      <c r="Q553" s="1">
        <v>14.1511877077518</v>
      </c>
      <c r="R553" s="1">
        <v>14.1787704143662</v>
      </c>
      <c r="S553" s="1">
        <v>14.1631383508899</v>
      </c>
      <c r="T553" s="1">
        <v>14.1174796633303</v>
      </c>
      <c r="U553" s="1">
        <v>14.0539891069461</v>
      </c>
      <c r="V553" s="1">
        <v>13.983570769636</v>
      </c>
      <c r="W553" s="1">
        <v>13.915604426539099</v>
      </c>
      <c r="X553" s="1">
        <v>13.8577700925656</v>
      </c>
      <c r="Y553" s="1">
        <v>13.8159223526613</v>
      </c>
      <c r="Z553" s="1">
        <v>13.794006282070301</v>
      </c>
      <c r="AA553" s="1">
        <v>13.794006267602599</v>
      </c>
      <c r="AB553" s="1">
        <v>13.815922367079599</v>
      </c>
      <c r="AC553" s="1">
        <v>13.8577700782458</v>
      </c>
      <c r="AD553" s="1">
        <v>13.915604440711499</v>
      </c>
      <c r="AE553" s="1">
        <v>13.9835707556597</v>
      </c>
      <c r="AF553" s="1">
        <v>14.053989120678599</v>
      </c>
      <c r="AG553" s="1">
        <v>14.1174796498895</v>
      </c>
      <c r="AH553" s="1">
        <v>14.1631383639929</v>
      </c>
      <c r="AI553" s="1">
        <v>14.178770401647499</v>
      </c>
      <c r="AJ553" s="1">
        <v>14.151187720042</v>
      </c>
      <c r="AK553" s="1">
        <v>14.066571804695799</v>
      </c>
      <c r="AL553" s="1">
        <v>13.9109002613729</v>
      </c>
      <c r="AM553" s="1">
        <v>13.670427020622199</v>
      </c>
      <c r="AN553" s="1">
        <v>13.332203721730099</v>
      </c>
      <c r="AO553" s="1">
        <v>12.884619785838501</v>
      </c>
      <c r="AP553" s="1">
        <v>12.317938487044399</v>
      </c>
      <c r="AQ553" s="1">
        <v>11.624796843816601</v>
      </c>
      <c r="AR553" s="1">
        <v>10.800641726683301</v>
      </c>
      <c r="AS553" s="1">
        <v>9.8440656996548697</v>
      </c>
      <c r="AT553" s="1">
        <v>8.7570184852355908</v>
      </c>
      <c r="AU553" s="1">
        <v>7.5448579425908902</v>
      </c>
      <c r="AV553" s="1">
        <v>6.2162291409022803</v>
      </c>
      <c r="AW553" s="1">
        <v>4.7827312859691</v>
      </c>
      <c r="AX553" s="1">
        <v>3.2583808442424602</v>
      </c>
      <c r="AY553" s="1">
        <v>1.65877866537263</v>
      </c>
    </row>
    <row r="554" spans="1:51" x14ac:dyDescent="0.45">
      <c r="A554" s="1">
        <v>2.9292943379278999</v>
      </c>
      <c r="B554" s="1">
        <v>1.6572845120369699</v>
      </c>
      <c r="C554" s="1">
        <v>3.2555175439808899</v>
      </c>
      <c r="D554" s="1">
        <v>4.7786596099286003</v>
      </c>
      <c r="E554" s="1">
        <v>6.2111419997304296</v>
      </c>
      <c r="F554" s="1">
        <v>7.5389736470496196</v>
      </c>
      <c r="G554" s="1">
        <v>8.7505717235734206</v>
      </c>
      <c r="H554" s="1">
        <v>9.8372975436118608</v>
      </c>
      <c r="I554" s="1">
        <v>10.7937892158282</v>
      </c>
      <c r="J554" s="1">
        <v>11.618083291118699</v>
      </c>
      <c r="K554" s="1">
        <v>12.311564775979701</v>
      </c>
      <c r="L554" s="1">
        <v>12.8787576038956</v>
      </c>
      <c r="M554" s="1">
        <v>13.3269906012844</v>
      </c>
      <c r="N554" s="1">
        <v>13.6659638492621</v>
      </c>
      <c r="O554" s="1">
        <v>13.9072506892105</v>
      </c>
      <c r="P554" s="1">
        <v>14.0637639308286</v>
      </c>
      <c r="Q554" s="1">
        <v>14.149217110939</v>
      </c>
      <c r="R554" s="1">
        <v>14.1776046486334</v>
      </c>
      <c r="S554" s="1">
        <v>14.162722018043899</v>
      </c>
      <c r="T554" s="1">
        <v>14.1177397347473</v>
      </c>
      <c r="U554" s="1">
        <v>14.054840044358199</v>
      </c>
      <c r="V554" s="1">
        <v>13.9849189855044</v>
      </c>
      <c r="W554" s="1">
        <v>13.9173519110921</v>
      </c>
      <c r="X554" s="1">
        <v>13.859816971075601</v>
      </c>
      <c r="Y554" s="1">
        <v>13.818168469087</v>
      </c>
      <c r="Z554" s="1">
        <v>13.796351832922401</v>
      </c>
      <c r="AA554" s="1">
        <v>13.796351821698799</v>
      </c>
      <c r="AB554" s="1">
        <v>13.8181684802723</v>
      </c>
      <c r="AC554" s="1">
        <v>13.8598169599668</v>
      </c>
      <c r="AD554" s="1">
        <v>13.917351922086601</v>
      </c>
      <c r="AE554" s="1">
        <v>13.984918974662</v>
      </c>
      <c r="AF554" s="1">
        <v>14.0548400550115</v>
      </c>
      <c r="AG554" s="1">
        <v>14.117739724320399</v>
      </c>
      <c r="AH554" s="1">
        <v>14.1627220282087</v>
      </c>
      <c r="AI554" s="1">
        <v>14.177604638766701</v>
      </c>
      <c r="AJ554" s="1">
        <v>14.149217120473301</v>
      </c>
      <c r="AK554" s="1">
        <v>14.0637639216613</v>
      </c>
      <c r="AL554" s="1">
        <v>13.9072506979784</v>
      </c>
      <c r="AM554" s="1">
        <v>13.6659638409268</v>
      </c>
      <c r="AN554" s="1">
        <v>13.3269906091571</v>
      </c>
      <c r="AO554" s="1">
        <v>12.8787575965173</v>
      </c>
      <c r="AP554" s="1">
        <v>12.3115647828362</v>
      </c>
      <c r="AQ554" s="1">
        <v>11.6180832848147</v>
      </c>
      <c r="AR554" s="1">
        <v>10.793789221555199</v>
      </c>
      <c r="AS554" s="1">
        <v>9.8372975384930204</v>
      </c>
      <c r="AT554" s="1">
        <v>8.7505717280631305</v>
      </c>
      <c r="AU554" s="1">
        <v>7.53897364322488</v>
      </c>
      <c r="AV554" s="1">
        <v>6.2111420028740598</v>
      </c>
      <c r="AW554" s="1">
        <v>4.7786596075226102</v>
      </c>
      <c r="AX554" s="1">
        <v>3.25551754564595</v>
      </c>
      <c r="AY554" s="1">
        <v>1.6572845112871899</v>
      </c>
    </row>
    <row r="555" spans="1:51" x14ac:dyDescent="0.45">
      <c r="A555" s="1">
        <v>2.9338708755176102</v>
      </c>
      <c r="B555" s="1">
        <v>1.65589480582474</v>
      </c>
      <c r="C555" s="1">
        <v>3.25285427150795</v>
      </c>
      <c r="D555" s="1">
        <v>4.7748721208550204</v>
      </c>
      <c r="E555" s="1">
        <v>6.2064095329636997</v>
      </c>
      <c r="F555" s="1">
        <v>7.5334990265337503</v>
      </c>
      <c r="G555" s="1">
        <v>8.7445730621860598</v>
      </c>
      <c r="H555" s="1">
        <v>9.8309988819218397</v>
      </c>
      <c r="I555" s="1">
        <v>10.787410959503999</v>
      </c>
      <c r="J555" s="1">
        <v>11.611833090839101</v>
      </c>
      <c r="K555" s="1">
        <v>12.305629575420699</v>
      </c>
      <c r="L555" s="1">
        <v>12.8732972010834</v>
      </c>
      <c r="M555" s="1">
        <v>13.322133189342599</v>
      </c>
      <c r="N555" s="1">
        <v>13.6618035149994</v>
      </c>
      <c r="O555" s="1">
        <v>13.9038470247049</v>
      </c>
      <c r="P555" s="1">
        <v>14.0611433827087</v>
      </c>
      <c r="Q555" s="1">
        <v>14.1473759641308</v>
      </c>
      <c r="R555" s="1">
        <v>14.176513023773101</v>
      </c>
      <c r="S555" s="1">
        <v>14.1623286575114</v>
      </c>
      <c r="T555" s="1">
        <v>14.117976879216901</v>
      </c>
      <c r="U555" s="1">
        <v>14.055628222528901</v>
      </c>
      <c r="V555" s="1">
        <v>13.9861711119435</v>
      </c>
      <c r="W555" s="1">
        <v>13.918976704474099</v>
      </c>
      <c r="X555" s="1">
        <v>13.8617212967402</v>
      </c>
      <c r="Y555" s="1">
        <v>13.8202588739604</v>
      </c>
      <c r="Z555" s="1">
        <v>13.798535111879</v>
      </c>
      <c r="AA555" s="1">
        <v>13.7985351094881</v>
      </c>
      <c r="AB555" s="1">
        <v>13.8202588763432</v>
      </c>
      <c r="AC555" s="1">
        <v>13.8617212943737</v>
      </c>
      <c r="AD555" s="1">
        <v>13.918976706816199</v>
      </c>
      <c r="AE555" s="1">
        <v>13.9861711096338</v>
      </c>
      <c r="AF555" s="1">
        <v>14.055628224798401</v>
      </c>
      <c r="AG555" s="1">
        <v>14.1179768769957</v>
      </c>
      <c r="AH555" s="1">
        <v>14.162328659676801</v>
      </c>
      <c r="AI555" s="1">
        <v>14.176513021671299</v>
      </c>
      <c r="AJ555" s="1">
        <v>14.147375966161899</v>
      </c>
      <c r="AK555" s="1">
        <v>14.0611433807558</v>
      </c>
      <c r="AL555" s="1">
        <v>13.9038470265727</v>
      </c>
      <c r="AM555" s="1">
        <v>13.661803513223701</v>
      </c>
      <c r="AN555" s="1">
        <v>13.322133191019701</v>
      </c>
      <c r="AO555" s="1">
        <v>12.8732971995117</v>
      </c>
      <c r="AP555" s="1">
        <v>12.3056295768813</v>
      </c>
      <c r="AQ555" s="1">
        <v>11.6118330894962</v>
      </c>
      <c r="AR555" s="1">
        <v>10.7874109607239</v>
      </c>
      <c r="AS555" s="1">
        <v>9.8309988808313999</v>
      </c>
      <c r="AT555" s="1">
        <v>8.7445730631424894</v>
      </c>
      <c r="AU555" s="1">
        <v>7.5334990257189798</v>
      </c>
      <c r="AV555" s="1">
        <v>6.2064095336333702</v>
      </c>
      <c r="AW555" s="1">
        <v>4.77487212034249</v>
      </c>
      <c r="AX555" s="1">
        <v>3.2528542718626499</v>
      </c>
      <c r="AY555" s="1">
        <v>1.65589480566502</v>
      </c>
    </row>
    <row r="556" spans="1:51" x14ac:dyDescent="0.45">
      <c r="A556" s="1">
        <v>2.9394827669074299</v>
      </c>
      <c r="B556" s="1">
        <v>1.6544190279031299</v>
      </c>
      <c r="C556" s="1">
        <v>3.2500259077030802</v>
      </c>
      <c r="D556" s="1">
        <v>4.7708495907491901</v>
      </c>
      <c r="E556" s="1">
        <v>6.2013829613247502</v>
      </c>
      <c r="F556" s="1">
        <v>7.5276835855435804</v>
      </c>
      <c r="G556" s="1">
        <v>8.7382001648380303</v>
      </c>
      <c r="H556" s="1">
        <v>9.8243062908396901</v>
      </c>
      <c r="I556" s="1">
        <v>10.7806326238419</v>
      </c>
      <c r="J556" s="1">
        <v>11.6051895121836</v>
      </c>
      <c r="K556" s="1">
        <v>12.2993193347729</v>
      </c>
      <c r="L556" s="1">
        <v>12.8674901652609</v>
      </c>
      <c r="M556" s="1">
        <v>13.3169657230008</v>
      </c>
      <c r="N556" s="1">
        <v>13.6573758588875</v>
      </c>
      <c r="O556" s="1">
        <v>13.900222809036601</v>
      </c>
      <c r="P556" s="1">
        <v>14.058351089179601</v>
      </c>
      <c r="Q556" s="1">
        <v>14.145412006562699</v>
      </c>
      <c r="R556" s="1">
        <v>14.175346024865799</v>
      </c>
      <c r="S556" s="1">
        <v>14.1619044403466</v>
      </c>
      <c r="T556" s="1">
        <v>14.118223689228</v>
      </c>
      <c r="U556" s="1">
        <v>14.0564617299466</v>
      </c>
      <c r="V556" s="1">
        <v>13.9874988251396</v>
      </c>
      <c r="W556" s="1">
        <v>13.920701529374799</v>
      </c>
      <c r="X556" s="1">
        <v>13.8637441063431</v>
      </c>
      <c r="Y556" s="1">
        <v>13.822480082190699</v>
      </c>
      <c r="Z556" s="1">
        <v>13.8008553733023</v>
      </c>
      <c r="AA556" s="1">
        <v>13.8008553708955</v>
      </c>
      <c r="AB556" s="1">
        <v>13.8224800845893</v>
      </c>
      <c r="AC556" s="1">
        <v>13.863744103961</v>
      </c>
      <c r="AD556" s="1">
        <v>13.920701531732499</v>
      </c>
      <c r="AE556" s="1">
        <v>13.987498822814601</v>
      </c>
      <c r="AF556" s="1">
        <v>14.056461732231099</v>
      </c>
      <c r="AG556" s="1">
        <v>14.118223686992099</v>
      </c>
      <c r="AH556" s="1">
        <v>14.161904442526399</v>
      </c>
      <c r="AI556" s="1">
        <v>14.17534602275</v>
      </c>
      <c r="AJ556" s="1">
        <v>14.145412008607201</v>
      </c>
      <c r="AK556" s="1">
        <v>14.058351087213801</v>
      </c>
      <c r="AL556" s="1">
        <v>13.9002228109168</v>
      </c>
      <c r="AM556" s="1">
        <v>13.657375857100099</v>
      </c>
      <c r="AN556" s="1">
        <v>13.316965724689</v>
      </c>
      <c r="AO556" s="1">
        <v>12.867490163678699</v>
      </c>
      <c r="AP556" s="1">
        <v>12.299319336243199</v>
      </c>
      <c r="AQ556" s="1">
        <v>11.605189510831799</v>
      </c>
      <c r="AR556" s="1">
        <v>10.78063262507</v>
      </c>
      <c r="AS556" s="1">
        <v>9.8243062897419993</v>
      </c>
      <c r="AT556" s="1">
        <v>8.7382001658007997</v>
      </c>
      <c r="AU556" s="1">
        <v>7.5276835847234</v>
      </c>
      <c r="AV556" s="1">
        <v>6.2013829619988803</v>
      </c>
      <c r="AW556" s="1">
        <v>4.7708495902332499</v>
      </c>
      <c r="AX556" s="1">
        <v>3.2500259080601399</v>
      </c>
      <c r="AY556" s="1">
        <v>1.6544190277423501</v>
      </c>
    </row>
    <row r="557" spans="1:51" x14ac:dyDescent="0.45">
      <c r="A557" s="1">
        <v>2.9455325407687099</v>
      </c>
      <c r="B557" s="1">
        <v>1.65290709691685</v>
      </c>
      <c r="C557" s="1">
        <v>3.2471281066692899</v>
      </c>
      <c r="D557" s="1">
        <v>4.7667280246194199</v>
      </c>
      <c r="E557" s="1">
        <v>6.1962321874044797</v>
      </c>
      <c r="F557" s="1">
        <v>7.52172381269094</v>
      </c>
      <c r="G557" s="1">
        <v>8.7316682598442696</v>
      </c>
      <c r="H557" s="1">
        <v>9.8174456673650905</v>
      </c>
      <c r="I557" s="1">
        <v>10.77368285765</v>
      </c>
      <c r="J557" s="1">
        <v>11.598376484090799</v>
      </c>
      <c r="K557" s="1">
        <v>12.292846565768601</v>
      </c>
      <c r="L557" s="1">
        <v>12.8615318525099</v>
      </c>
      <c r="M557" s="1">
        <v>13.311661833737</v>
      </c>
      <c r="N557" s="1">
        <v>13.6528294219586</v>
      </c>
      <c r="O557" s="1">
        <v>13.896499400643201</v>
      </c>
      <c r="P557" s="1">
        <v>14.055480294711399</v>
      </c>
      <c r="Q557" s="1">
        <v>14.1433905535379</v>
      </c>
      <c r="R557" s="1">
        <v>14.1741421244989</v>
      </c>
      <c r="S557" s="1">
        <v>14.1614628810642</v>
      </c>
      <c r="T557" s="1">
        <v>14.1184711533712</v>
      </c>
      <c r="U557" s="1">
        <v>14.0573119110559</v>
      </c>
      <c r="V557" s="1">
        <v>13.9888569312422</v>
      </c>
      <c r="W557" s="1">
        <v>13.922467940127</v>
      </c>
      <c r="X557" s="1">
        <v>13.865817005504899</v>
      </c>
      <c r="Y557" s="1">
        <v>13.8247570986995</v>
      </c>
      <c r="Z557" s="1">
        <v>13.803234313504401</v>
      </c>
      <c r="AA557" s="1">
        <v>13.803234312376199</v>
      </c>
      <c r="AB557" s="1">
        <v>13.824757099823801</v>
      </c>
      <c r="AC557" s="1">
        <v>13.865817004388299</v>
      </c>
      <c r="AD557" s="1">
        <v>13.922467941232201</v>
      </c>
      <c r="AE557" s="1">
        <v>13.9888569301524</v>
      </c>
      <c r="AF557" s="1">
        <v>14.057311912126799</v>
      </c>
      <c r="AG557" s="1">
        <v>14.118471152323099</v>
      </c>
      <c r="AH557" s="1">
        <v>14.1614628820859</v>
      </c>
      <c r="AI557" s="1">
        <v>14.174142123507201</v>
      </c>
      <c r="AJ557" s="1">
        <v>14.1433905544963</v>
      </c>
      <c r="AK557" s="1">
        <v>14.05548029379</v>
      </c>
      <c r="AL557" s="1">
        <v>13.896499401524499</v>
      </c>
      <c r="AM557" s="1">
        <v>13.652829421120799</v>
      </c>
      <c r="AN557" s="1">
        <v>13.311661834528399</v>
      </c>
      <c r="AO557" s="1">
        <v>12.8615318517683</v>
      </c>
      <c r="AP557" s="1">
        <v>12.292846566457801</v>
      </c>
      <c r="AQ557" s="1">
        <v>11.5983764834571</v>
      </c>
      <c r="AR557" s="1">
        <v>10.773682858225699</v>
      </c>
      <c r="AS557" s="1">
        <v>9.8174456668505705</v>
      </c>
      <c r="AT557" s="1">
        <v>8.7316682602955602</v>
      </c>
      <c r="AU557" s="1">
        <v>7.5217238123064902</v>
      </c>
      <c r="AV557" s="1">
        <v>6.1962321877204598</v>
      </c>
      <c r="AW557" s="1">
        <v>4.7667280243775796</v>
      </c>
      <c r="AX557" s="1">
        <v>3.24712810683666</v>
      </c>
      <c r="AY557" s="1">
        <v>1.6529070968414901</v>
      </c>
    </row>
    <row r="558" spans="1:51" x14ac:dyDescent="0.45">
      <c r="A558" s="1">
        <v>2.9504591626494698</v>
      </c>
      <c r="B558" s="1">
        <v>1.6514608145606999</v>
      </c>
      <c r="C558" s="1">
        <v>3.2443559877544499</v>
      </c>
      <c r="D558" s="1">
        <v>4.76278495141195</v>
      </c>
      <c r="E558" s="1">
        <v>6.1913040549145197</v>
      </c>
      <c r="F558" s="1">
        <v>7.51602104820227</v>
      </c>
      <c r="G558" s="1">
        <v>8.7254172390573306</v>
      </c>
      <c r="H558" s="1">
        <v>9.8108790732395601</v>
      </c>
      <c r="I558" s="1">
        <v>10.7670297610454</v>
      </c>
      <c r="J558" s="1">
        <v>11.5918529400228</v>
      </c>
      <c r="K558" s="1">
        <v>12.2866473251574</v>
      </c>
      <c r="L558" s="1">
        <v>12.855823712768601</v>
      </c>
      <c r="M558" s="1">
        <v>13.306578927581199</v>
      </c>
      <c r="N558" s="1">
        <v>13.648470623969301</v>
      </c>
      <c r="O558" s="1">
        <v>13.892927800573201</v>
      </c>
      <c r="P558" s="1">
        <v>14.0527245828949</v>
      </c>
      <c r="Q558" s="1">
        <v>14.141447973693101</v>
      </c>
      <c r="R558" s="1">
        <v>14.172982612178901</v>
      </c>
      <c r="S558" s="1">
        <v>14.1610338927012</v>
      </c>
      <c r="T558" s="1">
        <v>14.118702745675501</v>
      </c>
      <c r="U558" s="1">
        <v>14.058121603075699</v>
      </c>
      <c r="V558" s="1">
        <v>13.9901540212906</v>
      </c>
      <c r="W558" s="1">
        <v>13.924156987122</v>
      </c>
      <c r="X558" s="1">
        <v>13.867800374576699</v>
      </c>
      <c r="Y558" s="1">
        <v>13.826936530297001</v>
      </c>
      <c r="Z558" s="1">
        <v>13.805511666490601</v>
      </c>
      <c r="AA558" s="1">
        <v>13.8055116642544</v>
      </c>
      <c r="AB558" s="1">
        <v>13.826936532525499</v>
      </c>
      <c r="AC558" s="1">
        <v>13.8678003723634</v>
      </c>
      <c r="AD558" s="1">
        <v>13.9241569893126</v>
      </c>
      <c r="AE558" s="1">
        <v>13.990154019130401</v>
      </c>
      <c r="AF558" s="1">
        <v>14.058121605198201</v>
      </c>
      <c r="AG558" s="1">
        <v>14.118702743598</v>
      </c>
      <c r="AH558" s="1">
        <v>14.161033894726399</v>
      </c>
      <c r="AI558" s="1">
        <v>14.172982610212999</v>
      </c>
      <c r="AJ558" s="1">
        <v>14.141447975592801</v>
      </c>
      <c r="AK558" s="1">
        <v>14.0527245810684</v>
      </c>
      <c r="AL558" s="1">
        <v>13.8929278023202</v>
      </c>
      <c r="AM558" s="1">
        <v>13.648470622308601</v>
      </c>
      <c r="AN558" s="1">
        <v>13.306578929149801</v>
      </c>
      <c r="AO558" s="1">
        <v>12.8558237112985</v>
      </c>
      <c r="AP558" s="1">
        <v>12.2866473265235</v>
      </c>
      <c r="AQ558" s="1">
        <v>11.591852938766801</v>
      </c>
      <c r="AR558" s="1">
        <v>10.7670297621865</v>
      </c>
      <c r="AS558" s="1">
        <v>9.8108790722196701</v>
      </c>
      <c r="AT558" s="1">
        <v>8.7254172399518595</v>
      </c>
      <c r="AU558" s="1">
        <v>7.5160210474402298</v>
      </c>
      <c r="AV558" s="1">
        <v>6.1913040555408596</v>
      </c>
      <c r="AW558" s="1">
        <v>4.7627849509325797</v>
      </c>
      <c r="AX558" s="1">
        <v>3.2443559880862001</v>
      </c>
      <c r="AY558" s="1">
        <v>1.6514608144113201</v>
      </c>
    </row>
    <row r="559" spans="1:51" x14ac:dyDescent="0.45">
      <c r="A559" s="1">
        <v>2.95546696402362</v>
      </c>
      <c r="B559" s="1">
        <v>1.6499732445358</v>
      </c>
      <c r="C559" s="1">
        <v>3.24150458139178</v>
      </c>
      <c r="D559" s="1">
        <v>4.75872883815099</v>
      </c>
      <c r="E559" s="1">
        <v>6.1862341986486404</v>
      </c>
      <c r="F559" s="1">
        <v>7.5101536845630701</v>
      </c>
      <c r="G559" s="1">
        <v>8.7189849652313605</v>
      </c>
      <c r="H559" s="1">
        <v>9.8041210862739891</v>
      </c>
      <c r="I559" s="1">
        <v>10.7601815254726</v>
      </c>
      <c r="J559" s="1">
        <v>11.585136706514399</v>
      </c>
      <c r="K559" s="1">
        <v>12.2802634214358</v>
      </c>
      <c r="L559" s="1">
        <v>12.8499439201595</v>
      </c>
      <c r="M559" s="1">
        <v>13.301341395756999</v>
      </c>
      <c r="N559" s="1">
        <v>13.6439774388854</v>
      </c>
      <c r="O559" s="1">
        <v>13.8892441533769</v>
      </c>
      <c r="P559" s="1">
        <v>14.0498804506189</v>
      </c>
      <c r="Q559" s="1">
        <v>14.139440828557699</v>
      </c>
      <c r="R559" s="1">
        <v>14.1717819590814</v>
      </c>
      <c r="S559" s="1">
        <v>14.160585884370599</v>
      </c>
      <c r="T559" s="1">
        <v>14.118935718848901</v>
      </c>
      <c r="U559" s="1">
        <v>14.058950717718</v>
      </c>
      <c r="V559" s="1">
        <v>13.991486046533799</v>
      </c>
      <c r="W559" s="1">
        <v>13.9258935209083</v>
      </c>
      <c r="X559" s="1">
        <v>13.8698408397312</v>
      </c>
      <c r="Y559" s="1">
        <v>13.8291794329427</v>
      </c>
      <c r="Z559" s="1">
        <v>13.80785576227</v>
      </c>
      <c r="AA559" s="1">
        <v>13.8078557111729</v>
      </c>
      <c r="AB559" s="1">
        <v>13.829179483865801</v>
      </c>
      <c r="AC559" s="1">
        <v>13.8698407891562</v>
      </c>
      <c r="AD559" s="1">
        <v>13.9258935709629</v>
      </c>
      <c r="AE559" s="1">
        <v>13.9914859971719</v>
      </c>
      <c r="AF559" s="1">
        <v>14.0589507662187</v>
      </c>
      <c r="AG559" s="1">
        <v>14.118935671378299</v>
      </c>
      <c r="AH559" s="1">
        <v>14.160585930647899</v>
      </c>
      <c r="AI559" s="1">
        <v>14.1717819141614</v>
      </c>
      <c r="AJ559" s="1">
        <v>14.139440871964499</v>
      </c>
      <c r="AK559" s="1">
        <v>14.049880408883199</v>
      </c>
      <c r="AL559" s="1">
        <v>13.8892441932942</v>
      </c>
      <c r="AM559" s="1">
        <v>13.6439774009375</v>
      </c>
      <c r="AN559" s="1">
        <v>13.301341431598701</v>
      </c>
      <c r="AO559" s="1">
        <v>12.849943886568401</v>
      </c>
      <c r="AP559" s="1">
        <v>12.2802634526511</v>
      </c>
      <c r="AQ559" s="1">
        <v>11.5851366778145</v>
      </c>
      <c r="AR559" s="1">
        <v>10.7601815515455</v>
      </c>
      <c r="AS559" s="1">
        <v>9.8041210629696192</v>
      </c>
      <c r="AT559" s="1">
        <v>8.7189849856715398</v>
      </c>
      <c r="AU559" s="1">
        <v>7.5101536671503304</v>
      </c>
      <c r="AV559" s="1">
        <v>6.1862342129605601</v>
      </c>
      <c r="AW559" s="1">
        <v>4.75872882719732</v>
      </c>
      <c r="AX559" s="1">
        <v>3.2415045889722598</v>
      </c>
      <c r="AY559" s="1">
        <v>1.64997324112234</v>
      </c>
    </row>
    <row r="560" spans="1:51" x14ac:dyDescent="0.45">
      <c r="A560" s="1">
        <v>2.9608888920660199</v>
      </c>
      <c r="B560" s="1">
        <v>1.6485752941755001</v>
      </c>
      <c r="C560" s="1">
        <v>3.2388248395130699</v>
      </c>
      <c r="D560" s="1">
        <v>4.7549166469479598</v>
      </c>
      <c r="E560" s="1">
        <v>6.18146885460901</v>
      </c>
      <c r="F560" s="1">
        <v>7.50463813665566</v>
      </c>
      <c r="G560" s="1">
        <v>8.7129376659847502</v>
      </c>
      <c r="H560" s="1">
        <v>9.7977665951794801</v>
      </c>
      <c r="I560" s="1">
        <v>10.7537411085231</v>
      </c>
      <c r="J560" s="1">
        <v>11.5788191123115</v>
      </c>
      <c r="K560" s="1">
        <v>12.2742570748505</v>
      </c>
      <c r="L560" s="1">
        <v>12.844410293565099</v>
      </c>
      <c r="M560" s="1">
        <v>13.296410665454999</v>
      </c>
      <c r="N560" s="1">
        <v>13.6397457103416</v>
      </c>
      <c r="O560" s="1">
        <v>13.8857731669661</v>
      </c>
      <c r="P560" s="1">
        <v>14.047198598871599</v>
      </c>
      <c r="Q560" s="1">
        <v>14.1375462393131</v>
      </c>
      <c r="R560" s="1">
        <v>14.1706461409004</v>
      </c>
      <c r="S560" s="1">
        <v>14.1601586520549</v>
      </c>
      <c r="T560" s="1">
        <v>14.1191497388399</v>
      </c>
      <c r="U560" s="1">
        <v>14.059726507519301</v>
      </c>
      <c r="V560" s="1">
        <v>13.992735792779101</v>
      </c>
      <c r="W560" s="1">
        <v>13.9275247920555</v>
      </c>
      <c r="X560" s="1">
        <v>13.871758711862601</v>
      </c>
      <c r="Y560" s="1">
        <v>13.8312883972749</v>
      </c>
      <c r="Z560" s="1">
        <v>13.810060128094999</v>
      </c>
      <c r="AA560" s="1">
        <v>13.8100601216351</v>
      </c>
      <c r="AB560" s="1">
        <v>13.8312884037127</v>
      </c>
      <c r="AC560" s="1">
        <v>13.8717587054688</v>
      </c>
      <c r="AD560" s="1">
        <v>13.9275247983835</v>
      </c>
      <c r="AE560" s="1">
        <v>13.992735786538599</v>
      </c>
      <c r="AF560" s="1">
        <v>14.059726513650901</v>
      </c>
      <c r="AG560" s="1">
        <v>14.119149732838499</v>
      </c>
      <c r="AH560" s="1">
        <v>14.1601586579054</v>
      </c>
      <c r="AI560" s="1">
        <v>14.170646135221499</v>
      </c>
      <c r="AJ560" s="1">
        <v>14.137546244800699</v>
      </c>
      <c r="AK560" s="1">
        <v>14.047198593595301</v>
      </c>
      <c r="AL560" s="1">
        <v>13.8857731720126</v>
      </c>
      <c r="AM560" s="1">
        <v>13.639745705544099</v>
      </c>
      <c r="AN560" s="1">
        <v>13.296410669986299</v>
      </c>
      <c r="AO560" s="1">
        <v>12.8444102893184</v>
      </c>
      <c r="AP560" s="1">
        <v>12.274257078796801</v>
      </c>
      <c r="AQ560" s="1">
        <v>11.5788191086832</v>
      </c>
      <c r="AR560" s="1">
        <v>10.7537411118194</v>
      </c>
      <c r="AS560" s="1">
        <v>9.7977665922332697</v>
      </c>
      <c r="AT560" s="1">
        <v>8.7129376685688609</v>
      </c>
      <c r="AU560" s="1">
        <v>7.5046381344542903</v>
      </c>
      <c r="AV560" s="1">
        <v>6.1814688564183697</v>
      </c>
      <c r="AW560" s="1">
        <v>4.75491664556316</v>
      </c>
      <c r="AX560" s="1">
        <v>3.2388248404714202</v>
      </c>
      <c r="AY560" s="1">
        <v>1.6485752937439599</v>
      </c>
    </row>
    <row r="561" spans="1:51" x14ac:dyDescent="0.45">
      <c r="A561" s="1">
        <v>2.9659403607488599</v>
      </c>
      <c r="B561" s="1">
        <v>1.6470802870304799</v>
      </c>
      <c r="C561" s="1">
        <v>3.2359588998594599</v>
      </c>
      <c r="D561" s="1">
        <v>4.7508393128158302</v>
      </c>
      <c r="E561" s="1">
        <v>6.1763716354472296</v>
      </c>
      <c r="F561" s="1">
        <v>7.4987378745777704</v>
      </c>
      <c r="G561" s="1">
        <v>8.7064677420167804</v>
      </c>
      <c r="H561" s="1">
        <v>9.7909670316269501</v>
      </c>
      <c r="I561" s="1">
        <v>10.746848389356201</v>
      </c>
      <c r="J561" s="1">
        <v>11.5720565054578</v>
      </c>
      <c r="K561" s="1">
        <v>12.267826104148901</v>
      </c>
      <c r="L561" s="1">
        <v>12.838483860538499</v>
      </c>
      <c r="M561" s="1">
        <v>13.2911281702052</v>
      </c>
      <c r="N561" s="1">
        <v>13.6352103138542</v>
      </c>
      <c r="O561" s="1">
        <v>13.882051193651</v>
      </c>
      <c r="P561" s="1">
        <v>14.044320873827299</v>
      </c>
      <c r="Q561" s="1">
        <v>14.1355110651103</v>
      </c>
      <c r="R561" s="1">
        <v>14.169423469984</v>
      </c>
      <c r="S561" s="1">
        <v>14.1596950104166</v>
      </c>
      <c r="T561" s="1">
        <v>14.119373391103</v>
      </c>
      <c r="U561" s="1">
        <v>14.060552450112599</v>
      </c>
      <c r="V561" s="1">
        <v>13.994070174570099</v>
      </c>
      <c r="W561" s="1">
        <v>13.9292685322227</v>
      </c>
      <c r="X561" s="1">
        <v>13.8738101422674</v>
      </c>
      <c r="Y561" s="1">
        <v>13.8335449555103</v>
      </c>
      <c r="Z561" s="1">
        <v>13.8124191811385</v>
      </c>
      <c r="AA561" s="1">
        <v>13.812419175819</v>
      </c>
      <c r="AB561" s="1">
        <v>13.833544960811601</v>
      </c>
      <c r="AC561" s="1">
        <v>13.873810137002399</v>
      </c>
      <c r="AD561" s="1">
        <v>13.9292685374336</v>
      </c>
      <c r="AE561" s="1">
        <v>13.9940701694313</v>
      </c>
      <c r="AF561" s="1">
        <v>14.0605524551617</v>
      </c>
      <c r="AG561" s="1">
        <v>14.119373386161101</v>
      </c>
      <c r="AH561" s="1">
        <v>14.1596950152343</v>
      </c>
      <c r="AI561" s="1">
        <v>14.1694234653077</v>
      </c>
      <c r="AJ561" s="1">
        <v>14.1355110696291</v>
      </c>
      <c r="AK561" s="1">
        <v>14.044320869482499</v>
      </c>
      <c r="AL561" s="1">
        <v>13.8820511978066</v>
      </c>
      <c r="AM561" s="1">
        <v>13.6352103099037</v>
      </c>
      <c r="AN561" s="1">
        <v>13.291128173936499</v>
      </c>
      <c r="AO561" s="1">
        <v>12.838483857041499</v>
      </c>
      <c r="AP561" s="1">
        <v>12.2678261073986</v>
      </c>
      <c r="AQ561" s="1">
        <v>11.57205650247</v>
      </c>
      <c r="AR561" s="1">
        <v>10.7468483920705</v>
      </c>
      <c r="AS561" s="1">
        <v>9.7909670292008606</v>
      </c>
      <c r="AT561" s="1">
        <v>8.7064677441446907</v>
      </c>
      <c r="AU561" s="1">
        <v>7.4987378727650196</v>
      </c>
      <c r="AV561" s="1">
        <v>6.1763716369371702</v>
      </c>
      <c r="AW561" s="1">
        <v>4.7508393116754997</v>
      </c>
      <c r="AX561" s="1">
        <v>3.2359589006486198</v>
      </c>
      <c r="AY561" s="1">
        <v>1.64708028667512</v>
      </c>
    </row>
    <row r="562" spans="1:51" x14ac:dyDescent="0.45">
      <c r="A562" s="1">
        <v>2.9718471128966999</v>
      </c>
      <c r="B562" s="1">
        <v>1.64559462853142</v>
      </c>
      <c r="C562" s="1">
        <v>3.2331107359348898</v>
      </c>
      <c r="D562" s="1">
        <v>4.74678699318103</v>
      </c>
      <c r="E562" s="1">
        <v>6.1713052516476896</v>
      </c>
      <c r="F562" s="1">
        <v>7.4928726840314299</v>
      </c>
      <c r="G562" s="1">
        <v>8.7000354549143406</v>
      </c>
      <c r="H562" s="1">
        <v>9.78420599985545</v>
      </c>
      <c r="I562" s="1">
        <v>10.7399935138735</v>
      </c>
      <c r="J562" s="1">
        <v>11.5653296356517</v>
      </c>
      <c r="K562" s="1">
        <v>12.261427574294</v>
      </c>
      <c r="L562" s="1">
        <v>12.832585655450799</v>
      </c>
      <c r="M562" s="1">
        <v>13.285869070899301</v>
      </c>
      <c r="N562" s="1">
        <v>13.630693160593299</v>
      </c>
      <c r="O562" s="1">
        <v>13.8783422712043</v>
      </c>
      <c r="P562" s="1">
        <v>14.0414512114879</v>
      </c>
      <c r="Q562" s="1">
        <v>14.133479365845901</v>
      </c>
      <c r="R562" s="1">
        <v>14.1682002245463</v>
      </c>
      <c r="S562" s="1">
        <v>14.1592273634013</v>
      </c>
      <c r="T562" s="1">
        <v>14.1195902485786</v>
      </c>
      <c r="U562" s="1">
        <v>14.061369426483999</v>
      </c>
      <c r="V562" s="1">
        <v>13.9953939754472</v>
      </c>
      <c r="W562" s="1">
        <v>13.9310005520112</v>
      </c>
      <c r="X562" s="1">
        <v>13.875849097956699</v>
      </c>
      <c r="Y562" s="1">
        <v>13.835788588942499</v>
      </c>
      <c r="Z562" s="1">
        <v>13.8147651006744</v>
      </c>
      <c r="AA562" s="1">
        <v>13.814765096715201</v>
      </c>
      <c r="AB562" s="1">
        <v>13.8357885928882</v>
      </c>
      <c r="AC562" s="1">
        <v>13.875849094037999</v>
      </c>
      <c r="AD562" s="1">
        <v>13.9310005558896</v>
      </c>
      <c r="AE562" s="1">
        <v>13.9953939716225</v>
      </c>
      <c r="AF562" s="1">
        <v>14.061369430241999</v>
      </c>
      <c r="AG562" s="1">
        <v>14.119590244900399</v>
      </c>
      <c r="AH562" s="1">
        <v>14.1592273669871</v>
      </c>
      <c r="AI562" s="1">
        <v>14.1682002210657</v>
      </c>
      <c r="AJ562" s="1">
        <v>14.1334793692092</v>
      </c>
      <c r="AK562" s="1">
        <v>14.041451208254101</v>
      </c>
      <c r="AL562" s="1">
        <v>13.878342274297299</v>
      </c>
      <c r="AM562" s="1">
        <v>13.630693157653001</v>
      </c>
      <c r="AN562" s="1">
        <v>13.2858690736764</v>
      </c>
      <c r="AO562" s="1">
        <v>12.832585652848</v>
      </c>
      <c r="AP562" s="1">
        <v>12.2614275767127</v>
      </c>
      <c r="AQ562" s="1">
        <v>11.565329633427901</v>
      </c>
      <c r="AR562" s="1">
        <v>10.739993515893801</v>
      </c>
      <c r="AS562" s="1">
        <v>9.7842059980497105</v>
      </c>
      <c r="AT562" s="1">
        <v>8.7000354564981404</v>
      </c>
      <c r="AU562" s="1">
        <v>7.4928726826822096</v>
      </c>
      <c r="AV562" s="1">
        <v>6.1713052527566497</v>
      </c>
      <c r="AW562" s="1">
        <v>4.7467869923323001</v>
      </c>
      <c r="AX562" s="1">
        <v>3.23311073652226</v>
      </c>
      <c r="AY562" s="1">
        <v>1.64559462826693</v>
      </c>
    </row>
    <row r="563" spans="1:51" x14ac:dyDescent="0.45">
      <c r="A563" s="1">
        <v>2.9775032194589599</v>
      </c>
      <c r="B563" s="1">
        <v>1.6441262559016401</v>
      </c>
      <c r="C563" s="1">
        <v>3.23029556727497</v>
      </c>
      <c r="D563" s="1">
        <v>4.7427813511863697</v>
      </c>
      <c r="E563" s="1">
        <v>6.1662967974682896</v>
      </c>
      <c r="F563" s="1">
        <v>7.4870739505371997</v>
      </c>
      <c r="G563" s="1">
        <v>8.6936752445376708</v>
      </c>
      <c r="H563" s="1">
        <v>9.7775197307744204</v>
      </c>
      <c r="I563" s="1">
        <v>10.733213245377399</v>
      </c>
      <c r="J563" s="1">
        <v>11.558674620823799</v>
      </c>
      <c r="K563" s="1">
        <v>12.2550958774567</v>
      </c>
      <c r="L563" s="1">
        <v>12.8267474295239</v>
      </c>
      <c r="M563" s="1">
        <v>13.2806617198789</v>
      </c>
      <c r="N563" s="1">
        <v>13.6262186551052</v>
      </c>
      <c r="O563" s="1">
        <v>13.8746664812569</v>
      </c>
      <c r="P563" s="1">
        <v>14.038605204531599</v>
      </c>
      <c r="Q563" s="1">
        <v>14.1314622298977</v>
      </c>
      <c r="R563" s="1">
        <v>14.166983148474401</v>
      </c>
      <c r="S563" s="1">
        <v>14.1587583727449</v>
      </c>
      <c r="T563" s="1">
        <v>14.119799278149401</v>
      </c>
      <c r="U563" s="1">
        <v>14.0621731443883</v>
      </c>
      <c r="V563" s="1">
        <v>13.996700156853599</v>
      </c>
      <c r="W563" s="1">
        <v>13.9327115842219</v>
      </c>
      <c r="X563" s="1">
        <v>13.877864645186699</v>
      </c>
      <c r="Y563" s="1">
        <v>13.838007239519699</v>
      </c>
      <c r="Z563" s="1">
        <v>13.817085276776</v>
      </c>
      <c r="AA563" s="1">
        <v>13.8170852673999</v>
      </c>
      <c r="AB563" s="1">
        <v>13.838007248863899</v>
      </c>
      <c r="AC563" s="1">
        <v>13.8778646359064</v>
      </c>
      <c r="AD563" s="1">
        <v>13.932711593406699</v>
      </c>
      <c r="AE563" s="1">
        <v>13.996700147795901</v>
      </c>
      <c r="AF563" s="1">
        <v>14.062173153288001</v>
      </c>
      <c r="AG563" s="1">
        <v>14.119799269438801</v>
      </c>
      <c r="AH563" s="1">
        <v>14.1587583812366</v>
      </c>
      <c r="AI563" s="1">
        <v>14.1669831402318</v>
      </c>
      <c r="AJ563" s="1">
        <v>14.131462237862699</v>
      </c>
      <c r="AK563" s="1">
        <v>14.0386051968734</v>
      </c>
      <c r="AL563" s="1">
        <v>13.8746664885815</v>
      </c>
      <c r="AM563" s="1">
        <v>13.626218648141901</v>
      </c>
      <c r="AN563" s="1">
        <v>13.280661726455699</v>
      </c>
      <c r="AO563" s="1">
        <v>12.8267474233601</v>
      </c>
      <c r="AP563" s="1">
        <v>12.2550958831846</v>
      </c>
      <c r="AQ563" s="1">
        <v>11.5586746155575</v>
      </c>
      <c r="AR563" s="1">
        <v>10.7332132501617</v>
      </c>
      <c r="AS563" s="1">
        <v>9.7775197264981593</v>
      </c>
      <c r="AT563" s="1">
        <v>8.6936752482883506</v>
      </c>
      <c r="AU563" s="1">
        <v>7.4870739473420302</v>
      </c>
      <c r="AV563" s="1">
        <v>6.1662968000944698</v>
      </c>
      <c r="AW563" s="1">
        <v>4.7427813491764201</v>
      </c>
      <c r="AX563" s="1">
        <v>3.23029556866596</v>
      </c>
      <c r="AY563" s="1">
        <v>1.64412625527529</v>
      </c>
    </row>
    <row r="564" spans="1:51" x14ac:dyDescent="0.45">
      <c r="A564" s="1">
        <v>2.9829259738240501</v>
      </c>
      <c r="B564" s="1">
        <v>1.6425810166038599</v>
      </c>
      <c r="C564" s="1">
        <v>3.2273328624816</v>
      </c>
      <c r="D564" s="1">
        <v>4.73856551650886</v>
      </c>
      <c r="E564" s="1">
        <v>6.1610250429871796</v>
      </c>
      <c r="F564" s="1">
        <v>7.4809697521115499</v>
      </c>
      <c r="G564" s="1">
        <v>8.6869790906690003</v>
      </c>
      <c r="H564" s="1">
        <v>9.7704792672676906</v>
      </c>
      <c r="I564" s="1">
        <v>10.7260724768317</v>
      </c>
      <c r="J564" s="1">
        <v>11.5516643584479</v>
      </c>
      <c r="K564" s="1">
        <v>12.248424512959399</v>
      </c>
      <c r="L564" s="1">
        <v>12.8205943201511</v>
      </c>
      <c r="M564" s="1">
        <v>13.2751715928494</v>
      </c>
      <c r="N564" s="1">
        <v>13.621499302399201</v>
      </c>
      <c r="O564" s="1">
        <v>13.870787462580401</v>
      </c>
      <c r="P564" s="1">
        <v>14.035599789646</v>
      </c>
      <c r="Q564" s="1">
        <v>14.129329701053001</v>
      </c>
      <c r="R564" s="1">
        <v>14.165693727686399</v>
      </c>
      <c r="S564" s="1">
        <v>14.1582574835065</v>
      </c>
      <c r="T564" s="1">
        <v>14.1200135752653</v>
      </c>
      <c r="U564" s="1">
        <v>14.0630148348848</v>
      </c>
      <c r="V564" s="1">
        <v>13.9980723509518</v>
      </c>
      <c r="W564" s="1">
        <v>13.9345112109723</v>
      </c>
      <c r="X564" s="1">
        <v>13.8799860541932</v>
      </c>
      <c r="Y564" s="1">
        <v>13.8403431549263</v>
      </c>
      <c r="Z564" s="1">
        <v>13.819528587461001</v>
      </c>
      <c r="AA564" s="1">
        <v>13.819528470337399</v>
      </c>
      <c r="AB564" s="1">
        <v>13.8403432716509</v>
      </c>
      <c r="AC564" s="1">
        <v>13.879985938266501</v>
      </c>
      <c r="AD564" s="1">
        <v>13.934511325706101</v>
      </c>
      <c r="AE564" s="1">
        <v>13.998072237805699</v>
      </c>
      <c r="AF564" s="1">
        <v>14.0630149460567</v>
      </c>
      <c r="AG564" s="1">
        <v>14.1200134664545</v>
      </c>
      <c r="AH564" s="1">
        <v>14.158257589582</v>
      </c>
      <c r="AI564" s="1">
        <v>14.1656936247219</v>
      </c>
      <c r="AJ564" s="1">
        <v>14.1293298005489</v>
      </c>
      <c r="AK564" s="1">
        <v>14.035599693980499</v>
      </c>
      <c r="AL564" s="1">
        <v>13.8707875540779</v>
      </c>
      <c r="AM564" s="1">
        <v>13.6214992154157</v>
      </c>
      <c r="AN564" s="1">
        <v>13.275171675004801</v>
      </c>
      <c r="AO564" s="1">
        <v>12.820594243154501</v>
      </c>
      <c r="AP564" s="1">
        <v>12.248424584510399</v>
      </c>
      <c r="AQ564" s="1">
        <v>11.551664292662601</v>
      </c>
      <c r="AR564" s="1">
        <v>10.7260725365953</v>
      </c>
      <c r="AS564" s="1">
        <v>9.7704792138500096</v>
      </c>
      <c r="AT564" s="1">
        <v>8.6869791375214707</v>
      </c>
      <c r="AU564" s="1">
        <v>7.4809697121984904</v>
      </c>
      <c r="AV564" s="1">
        <v>6.1610250757926002</v>
      </c>
      <c r="AW564" s="1">
        <v>4.7385654914011397</v>
      </c>
      <c r="AX564" s="1">
        <v>3.2273328798573901</v>
      </c>
      <c r="AY564" s="1">
        <v>1.6425810087796</v>
      </c>
    </row>
    <row r="565" spans="1:51" x14ac:dyDescent="0.45">
      <c r="A565" s="1">
        <v>2.9871931921804502</v>
      </c>
      <c r="B565" s="1">
        <v>1.6413242039600699</v>
      </c>
      <c r="C565" s="1">
        <v>3.2249230731335099</v>
      </c>
      <c r="D565" s="1">
        <v>4.7351362028120896</v>
      </c>
      <c r="E565" s="1">
        <v>6.1567365138952104</v>
      </c>
      <c r="F565" s="1">
        <v>7.4760034776633804</v>
      </c>
      <c r="G565" s="1">
        <v>8.6815306367152107</v>
      </c>
      <c r="H565" s="1">
        <v>9.7647497613161391</v>
      </c>
      <c r="I565" s="1">
        <v>10.7202604748871</v>
      </c>
      <c r="J565" s="1">
        <v>11.5459573684787</v>
      </c>
      <c r="K565" s="1">
        <v>12.242992305762</v>
      </c>
      <c r="L565" s="1">
        <v>12.815582662313</v>
      </c>
      <c r="M565" s="1">
        <v>13.2706986564143</v>
      </c>
      <c r="N565" s="1">
        <v>13.6176527380537</v>
      </c>
      <c r="O565" s="1">
        <v>13.8676244366433</v>
      </c>
      <c r="P565" s="1">
        <v>14.033147367159099</v>
      </c>
      <c r="Q565" s="1">
        <v>14.127587930180001</v>
      </c>
      <c r="R565" s="1">
        <v>14.164638330687</v>
      </c>
      <c r="S565" s="1">
        <v>14.157844644420599</v>
      </c>
      <c r="T565" s="1">
        <v>14.1201834346412</v>
      </c>
      <c r="U565" s="1">
        <v>14.063696423745</v>
      </c>
      <c r="V565" s="1">
        <v>13.9991864663473</v>
      </c>
      <c r="W565" s="1">
        <v>13.935974289614</v>
      </c>
      <c r="X565" s="1">
        <v>13.8817115810622</v>
      </c>
      <c r="Y565" s="1">
        <v>13.842244003374301</v>
      </c>
      <c r="Z565" s="1">
        <v>13.821516928975001</v>
      </c>
      <c r="AA565" s="1">
        <v>13.8215169223306</v>
      </c>
      <c r="AB565" s="1">
        <v>13.842244009996</v>
      </c>
      <c r="AC565" s="1">
        <v>13.881711574485699</v>
      </c>
      <c r="AD565" s="1">
        <v>13.9359742961229</v>
      </c>
      <c r="AE565" s="1">
        <v>13.999186459928501</v>
      </c>
      <c r="AF565" s="1">
        <v>14.063696430051801</v>
      </c>
      <c r="AG565" s="1">
        <v>14.120183428468399</v>
      </c>
      <c r="AH565" s="1">
        <v>14.1578446504382</v>
      </c>
      <c r="AI565" s="1">
        <v>14.1646383248458</v>
      </c>
      <c r="AJ565" s="1">
        <v>14.127587935824399</v>
      </c>
      <c r="AK565" s="1">
        <v>14.033147361732</v>
      </c>
      <c r="AL565" s="1">
        <v>13.867624441834</v>
      </c>
      <c r="AM565" s="1">
        <v>13.617652733119099</v>
      </c>
      <c r="AN565" s="1">
        <v>13.270698661075</v>
      </c>
      <c r="AO565" s="1">
        <v>12.815582657945001</v>
      </c>
      <c r="AP565" s="1">
        <v>12.2429923098211</v>
      </c>
      <c r="AQ565" s="1">
        <v>11.5459573647467</v>
      </c>
      <c r="AR565" s="1">
        <v>10.720260478277501</v>
      </c>
      <c r="AS565" s="1">
        <v>9.7647497582857596</v>
      </c>
      <c r="AT565" s="1">
        <v>8.6815306393731504</v>
      </c>
      <c r="AU565" s="1">
        <v>7.4760034753991196</v>
      </c>
      <c r="AV565" s="1">
        <v>6.1567365157562604</v>
      </c>
      <c r="AW565" s="1">
        <v>4.7351362013877303</v>
      </c>
      <c r="AX565" s="1">
        <v>3.2249230741192401</v>
      </c>
      <c r="AY565" s="1">
        <v>1.6413242035161999</v>
      </c>
    </row>
    <row r="566" spans="1:51" x14ac:dyDescent="0.45">
      <c r="A566" s="1">
        <v>2.9923949874093099</v>
      </c>
      <c r="B566" s="1">
        <v>1.63985960222092</v>
      </c>
      <c r="C566" s="1">
        <v>3.2221147248285802</v>
      </c>
      <c r="D566" s="1">
        <v>4.7311394893899399</v>
      </c>
      <c r="E566" s="1">
        <v>6.1517379975014403</v>
      </c>
      <c r="F566" s="1">
        <v>7.4702144955859398</v>
      </c>
      <c r="G566" s="1">
        <v>8.6751788133665695</v>
      </c>
      <c r="H566" s="1">
        <v>9.7580694242841108</v>
      </c>
      <c r="I566" s="1">
        <v>10.713482800117699</v>
      </c>
      <c r="J566" s="1">
        <v>11.5393009713168</v>
      </c>
      <c r="K566" s="1">
        <v>12.2366549479099</v>
      </c>
      <c r="L566" s="1">
        <v>12.809734508974801</v>
      </c>
      <c r="M566" s="1">
        <v>13.265477478821101</v>
      </c>
      <c r="N566" s="1">
        <v>13.6131611430842</v>
      </c>
      <c r="O566" s="1">
        <v>13.8639291923916</v>
      </c>
      <c r="P566" s="1">
        <v>14.0302805634692</v>
      </c>
      <c r="Q566" s="1">
        <v>14.1255497687133</v>
      </c>
      <c r="R566" s="1">
        <v>14.163401045787699</v>
      </c>
      <c r="S566" s="1">
        <v>14.1573572119025</v>
      </c>
      <c r="T566" s="1">
        <v>14.120376497686999</v>
      </c>
      <c r="U566" s="1">
        <v>14.0644871266331</v>
      </c>
      <c r="V566" s="1">
        <v>14.0004827220212</v>
      </c>
      <c r="W566" s="1">
        <v>13.937678350000599</v>
      </c>
      <c r="X566" s="1">
        <v>13.883722648255199</v>
      </c>
      <c r="Y566" s="1">
        <v>13.844459998232701</v>
      </c>
      <c r="Z566" s="1">
        <v>13.823835392985201</v>
      </c>
      <c r="AA566" s="1">
        <v>13.8238353905189</v>
      </c>
      <c r="AB566" s="1">
        <v>13.8444600006905</v>
      </c>
      <c r="AC566" s="1">
        <v>13.883722645814199</v>
      </c>
      <c r="AD566" s="1">
        <v>13.9376783524165</v>
      </c>
      <c r="AE566" s="1">
        <v>14.0004827196388</v>
      </c>
      <c r="AF566" s="1">
        <v>14.064487128973999</v>
      </c>
      <c r="AG566" s="1">
        <v>14.120376495395901</v>
      </c>
      <c r="AH566" s="1">
        <v>14.1573572141361</v>
      </c>
      <c r="AI566" s="1">
        <v>14.163401043619601</v>
      </c>
      <c r="AJ566" s="1">
        <v>14.1255497708084</v>
      </c>
      <c r="AK566" s="1">
        <v>14.0302805614548</v>
      </c>
      <c r="AL566" s="1">
        <v>13.863929194318301</v>
      </c>
      <c r="AM566" s="1">
        <v>13.6131611412527</v>
      </c>
      <c r="AN566" s="1">
        <v>13.2654774805511</v>
      </c>
      <c r="AO566" s="1">
        <v>12.8097345073536</v>
      </c>
      <c r="AP566" s="1">
        <v>12.2366549494166</v>
      </c>
      <c r="AQ566" s="1">
        <v>11.539300969931601</v>
      </c>
      <c r="AR566" s="1">
        <v>10.713482801376101</v>
      </c>
      <c r="AS566" s="1">
        <v>9.7580694231593199</v>
      </c>
      <c r="AT566" s="1">
        <v>8.6751788143531297</v>
      </c>
      <c r="AU566" s="1">
        <v>7.4702144947455098</v>
      </c>
      <c r="AV566" s="1">
        <v>6.1517379981922096</v>
      </c>
      <c r="AW566" s="1">
        <v>4.7311394888612597</v>
      </c>
      <c r="AX566" s="1">
        <v>3.2221147251944502</v>
      </c>
      <c r="AY566" s="1">
        <v>1.63985960205616</v>
      </c>
    </row>
    <row r="567" spans="1:51" x14ac:dyDescent="0.45">
      <c r="A567" s="1">
        <v>2.9973755659162999</v>
      </c>
      <c r="B567" s="1">
        <v>1.63845077208048</v>
      </c>
      <c r="C567" s="1">
        <v>3.2194131834603801</v>
      </c>
      <c r="D567" s="1">
        <v>4.7272945307663203</v>
      </c>
      <c r="E567" s="1">
        <v>6.14692887436399</v>
      </c>
      <c r="F567" s="1">
        <v>7.4646442949312002</v>
      </c>
      <c r="G567" s="1">
        <v>8.6690662916756906</v>
      </c>
      <c r="H567" s="1">
        <v>9.7516398393522099</v>
      </c>
      <c r="I567" s="1">
        <v>10.7069584193759</v>
      </c>
      <c r="J567" s="1">
        <v>11.5328920743107</v>
      </c>
      <c r="K567" s="1">
        <v>12.230551816698</v>
      </c>
      <c r="L567" s="1">
        <v>12.8041009898109</v>
      </c>
      <c r="M567" s="1">
        <v>13.260446311241701</v>
      </c>
      <c r="N567" s="1">
        <v>13.6088313351332</v>
      </c>
      <c r="O567" s="1">
        <v>13.860365294284</v>
      </c>
      <c r="P567" s="1">
        <v>14.0275138197612</v>
      </c>
      <c r="Q567" s="1">
        <v>14.123580710549501</v>
      </c>
      <c r="R567" s="1">
        <v>14.1622033014051</v>
      </c>
      <c r="S567" s="1">
        <v>14.156881940758501</v>
      </c>
      <c r="T567" s="1">
        <v>14.1205571792801</v>
      </c>
      <c r="U567" s="1">
        <v>14.065244120746501</v>
      </c>
      <c r="V567" s="1">
        <v>14.0017274421013</v>
      </c>
      <c r="W567" s="1">
        <v>13.939316620307601</v>
      </c>
      <c r="X567" s="1">
        <v>13.885657303459199</v>
      </c>
      <c r="Y567" s="1">
        <v>13.846592520818101</v>
      </c>
      <c r="Z567" s="1">
        <v>13.826066884473001</v>
      </c>
      <c r="AA567" s="1">
        <v>13.826066875774501</v>
      </c>
      <c r="AB567" s="1">
        <v>13.8465925294869</v>
      </c>
      <c r="AC567" s="1">
        <v>13.8856572948497</v>
      </c>
      <c r="AD567" s="1">
        <v>13.9393166288286</v>
      </c>
      <c r="AE567" s="1">
        <v>14.001727433698299</v>
      </c>
      <c r="AF567" s="1">
        <v>14.065244129003</v>
      </c>
      <c r="AG567" s="1">
        <v>14.120557171199099</v>
      </c>
      <c r="AH567" s="1">
        <v>14.156881948636499</v>
      </c>
      <c r="AI567" s="1">
        <v>14.162203293758299</v>
      </c>
      <c r="AJ567" s="1">
        <v>14.1235807179388</v>
      </c>
      <c r="AK567" s="1">
        <v>14.0275138126564</v>
      </c>
      <c r="AL567" s="1">
        <v>13.8603653010793</v>
      </c>
      <c r="AM567" s="1">
        <v>13.608831328673199</v>
      </c>
      <c r="AN567" s="1">
        <v>13.260446317343099</v>
      </c>
      <c r="AO567" s="1">
        <v>12.804100984092599</v>
      </c>
      <c r="AP567" s="1">
        <v>12.2305518220119</v>
      </c>
      <c r="AQ567" s="1">
        <v>11.532892069424999</v>
      </c>
      <c r="AR567" s="1">
        <v>10.706958423814401</v>
      </c>
      <c r="AS567" s="1">
        <v>9.7516398353850295</v>
      </c>
      <c r="AT567" s="1">
        <v>8.6690662951552895</v>
      </c>
      <c r="AU567" s="1">
        <v>7.4646442919669704</v>
      </c>
      <c r="AV567" s="1">
        <v>6.1469288768003603</v>
      </c>
      <c r="AW567" s="1">
        <v>4.7272945289016404</v>
      </c>
      <c r="AX567" s="1">
        <v>3.21941318475083</v>
      </c>
      <c r="AY567" s="1">
        <v>1.6384507714993899</v>
      </c>
    </row>
    <row r="568" spans="1:51" x14ac:dyDescent="0.45">
      <c r="A568" s="1">
        <v>3.0024142642917599</v>
      </c>
      <c r="B568" s="1">
        <v>1.6370075786021401</v>
      </c>
      <c r="C568" s="1">
        <v>3.2166456145761901</v>
      </c>
      <c r="D568" s="1">
        <v>4.7233553419951102</v>
      </c>
      <c r="E568" s="1">
        <v>6.1420014918207597</v>
      </c>
      <c r="F568" s="1">
        <v>7.4589365405448103</v>
      </c>
      <c r="G568" s="1">
        <v>8.6628020696612005</v>
      </c>
      <c r="H568" s="1">
        <v>9.7450497345029401</v>
      </c>
      <c r="I568" s="1">
        <v>10.7002700337574</v>
      </c>
      <c r="J568" s="1">
        <v>11.5263207818547</v>
      </c>
      <c r="K568" s="1">
        <v>12.224292617577101</v>
      </c>
      <c r="L568" s="1">
        <v>12.7983218620993</v>
      </c>
      <c r="M568" s="1">
        <v>13.2552834795056</v>
      </c>
      <c r="N568" s="1">
        <v>13.604386503550399</v>
      </c>
      <c r="O568" s="1">
        <v>13.8567049506111</v>
      </c>
      <c r="P568" s="1">
        <v>14.0246703177418</v>
      </c>
      <c r="Q568" s="1">
        <v>14.1215549736235</v>
      </c>
      <c r="R568" s="1">
        <v>14.1609686180333</v>
      </c>
      <c r="S568" s="1">
        <v>14.156388563446299</v>
      </c>
      <c r="T568" s="1">
        <v>14.120737122531599</v>
      </c>
      <c r="U568" s="1">
        <v>14.0660159054607</v>
      </c>
      <c r="V568" s="1">
        <v>14.0030002721348</v>
      </c>
      <c r="W568" s="1">
        <v>13.940993914701201</v>
      </c>
      <c r="X568" s="1">
        <v>13.8876392739714</v>
      </c>
      <c r="Y568" s="1">
        <v>13.848777961540501</v>
      </c>
      <c r="Z568" s="1">
        <v>13.8283540930902</v>
      </c>
      <c r="AA568" s="1">
        <v>13.828354090236701</v>
      </c>
      <c r="AB568" s="1">
        <v>13.848777964384301</v>
      </c>
      <c r="AC568" s="1">
        <v>13.887639271147</v>
      </c>
      <c r="AD568" s="1">
        <v>13.940993917496501</v>
      </c>
      <c r="AE568" s="1">
        <v>14.0030002693782</v>
      </c>
      <c r="AF568" s="1">
        <v>14.0660159081693</v>
      </c>
      <c r="AG568" s="1">
        <v>14.1207371198806</v>
      </c>
      <c r="AH568" s="1">
        <v>14.156388566030699</v>
      </c>
      <c r="AI568" s="1">
        <v>14.1609686155248</v>
      </c>
      <c r="AJ568" s="1">
        <v>14.1215549760476</v>
      </c>
      <c r="AK568" s="1">
        <v>14.0246703154111</v>
      </c>
      <c r="AL568" s="1">
        <v>13.856704952840399</v>
      </c>
      <c r="AM568" s="1">
        <v>13.6043865014312</v>
      </c>
      <c r="AN568" s="1">
        <v>13.255283481507201</v>
      </c>
      <c r="AO568" s="1">
        <v>12.7983218602234</v>
      </c>
      <c r="AP568" s="1">
        <v>12.2242926193204</v>
      </c>
      <c r="AQ568" s="1">
        <v>11.526320780251901</v>
      </c>
      <c r="AR568" s="1">
        <v>10.700270035213499</v>
      </c>
      <c r="AS568" s="1">
        <v>9.7450497332014905</v>
      </c>
      <c r="AT568" s="1">
        <v>8.6628020708026998</v>
      </c>
      <c r="AU568" s="1">
        <v>7.4589365395723899</v>
      </c>
      <c r="AV568" s="1">
        <v>6.1420014926200199</v>
      </c>
      <c r="AW568" s="1">
        <v>4.7233553413834004</v>
      </c>
      <c r="AX568" s="1">
        <v>3.2166456149995302</v>
      </c>
      <c r="AY568" s="1">
        <v>1.6370075784115099</v>
      </c>
    </row>
    <row r="569" spans="1:51" x14ac:dyDescent="0.45">
      <c r="A569" s="1">
        <v>3.0082219293532599</v>
      </c>
      <c r="B569" s="1">
        <v>1.6355239607552901</v>
      </c>
      <c r="C569" s="1">
        <v>3.2138003806853002</v>
      </c>
      <c r="D569" s="1">
        <v>4.7193053452179701</v>
      </c>
      <c r="E569" s="1">
        <v>6.1369350740219</v>
      </c>
      <c r="F569" s="1">
        <v>7.4530671308046701</v>
      </c>
      <c r="G569" s="1">
        <v>8.6563596256900297</v>
      </c>
      <c r="H569" s="1">
        <v>9.7382711468802299</v>
      </c>
      <c r="I569" s="1">
        <v>10.6933891614802</v>
      </c>
      <c r="J569" s="1">
        <v>11.5195590248261</v>
      </c>
      <c r="K569" s="1">
        <v>12.217850485880801</v>
      </c>
      <c r="L569" s="1">
        <v>12.7923722171995</v>
      </c>
      <c r="M569" s="1">
        <v>13.2499665835351</v>
      </c>
      <c r="N569" s="1">
        <v>13.5998072466921</v>
      </c>
      <c r="O569" s="1">
        <v>13.8529320218537</v>
      </c>
      <c r="P569" s="1">
        <v>14.0217373885133</v>
      </c>
      <c r="Q569" s="1">
        <v>14.119463345027899</v>
      </c>
      <c r="R569" s="1">
        <v>14.1596911999494</v>
      </c>
      <c r="S569" s="1">
        <v>14.1558744631061</v>
      </c>
      <c r="T569" s="1">
        <v>14.1209166694064</v>
      </c>
      <c r="U569" s="1">
        <v>14.0668053931523</v>
      </c>
      <c r="V569" s="1">
        <v>14.0043063657108</v>
      </c>
      <c r="W569" s="1">
        <v>13.9427171576168</v>
      </c>
      <c r="X569" s="1">
        <v>13.889676874111901</v>
      </c>
      <c r="Y569" s="1">
        <v>13.851025519701199</v>
      </c>
      <c r="Z569" s="1">
        <v>13.8307067043764</v>
      </c>
      <c r="AA569" s="1">
        <v>13.830706691074701</v>
      </c>
      <c r="AB569" s="1">
        <v>13.8510255329576</v>
      </c>
      <c r="AC569" s="1">
        <v>13.8896768609461</v>
      </c>
      <c r="AD569" s="1">
        <v>13.9427171706471</v>
      </c>
      <c r="AE569" s="1">
        <v>14.0043063528608</v>
      </c>
      <c r="AF569" s="1">
        <v>14.0668054057781</v>
      </c>
      <c r="AG569" s="1">
        <v>14.120916657048801</v>
      </c>
      <c r="AH569" s="1">
        <v>14.1558744751531</v>
      </c>
      <c r="AI569" s="1">
        <v>14.159691188255801</v>
      </c>
      <c r="AJ569" s="1">
        <v>14.1194633563276</v>
      </c>
      <c r="AK569" s="1">
        <v>14.0217373776486</v>
      </c>
      <c r="AL569" s="1">
        <v>13.852932032245</v>
      </c>
      <c r="AM569" s="1">
        <v>13.599807236813399</v>
      </c>
      <c r="AN569" s="1">
        <v>13.249966592865499</v>
      </c>
      <c r="AO569" s="1">
        <v>12.792372208454999</v>
      </c>
      <c r="AP569" s="1">
        <v>12.2178504940069</v>
      </c>
      <c r="AQ569" s="1">
        <v>11.519559017354901</v>
      </c>
      <c r="AR569" s="1">
        <v>10.693389168267601</v>
      </c>
      <c r="AS569" s="1">
        <v>9.7382711408135894</v>
      </c>
      <c r="AT569" s="1">
        <v>8.6563596310110604</v>
      </c>
      <c r="AU569" s="1">
        <v>7.4530671262717503</v>
      </c>
      <c r="AV569" s="1">
        <v>6.1369350777475997</v>
      </c>
      <c r="AW569" s="1">
        <v>4.7193053423664901</v>
      </c>
      <c r="AX569" s="1">
        <v>3.2138003826586701</v>
      </c>
      <c r="AY569" s="1">
        <v>1.63552395986669</v>
      </c>
    </row>
    <row r="570" spans="1:51" x14ac:dyDescent="0.45">
      <c r="A570" s="1">
        <v>3.0136317354345201</v>
      </c>
      <c r="B570" s="1">
        <v>1.63415051546637</v>
      </c>
      <c r="C570" s="1">
        <v>3.2111663067323799</v>
      </c>
      <c r="D570" s="1">
        <v>4.71555567384722</v>
      </c>
      <c r="E570" s="1">
        <v>6.1322439757370901</v>
      </c>
      <c r="F570" s="1">
        <v>7.44763197196127</v>
      </c>
      <c r="G570" s="1">
        <v>8.6503931148371898</v>
      </c>
      <c r="H570" s="1">
        <v>9.7319924159335294</v>
      </c>
      <c r="I570" s="1">
        <v>10.687014628943301</v>
      </c>
      <c r="J570" s="1">
        <v>11.5132936062403</v>
      </c>
      <c r="K570" s="1">
        <v>12.211879884895801</v>
      </c>
      <c r="L570" s="1">
        <v>12.7868565750773</v>
      </c>
      <c r="M570" s="1">
        <v>13.2450359939654</v>
      </c>
      <c r="N570" s="1">
        <v>13.595559064220501</v>
      </c>
      <c r="O570" s="1">
        <v>13.849430193933999</v>
      </c>
      <c r="P570" s="1">
        <v>14.0190134010004</v>
      </c>
      <c r="Q570" s="1">
        <v>14.1175187788808</v>
      </c>
      <c r="R570" s="1">
        <v>14.1585012491079</v>
      </c>
      <c r="S570" s="1">
        <v>14.1553923017032</v>
      </c>
      <c r="T570" s="1">
        <v>14.121077933376499</v>
      </c>
      <c r="U570" s="1">
        <v>14.0675327090752</v>
      </c>
      <c r="V570" s="1">
        <v>14.005513265492</v>
      </c>
      <c r="W570" s="1">
        <v>13.9443114866984</v>
      </c>
      <c r="X570" s="1">
        <v>13.891563214909301</v>
      </c>
      <c r="Y570" s="1">
        <v>13.8531069739395</v>
      </c>
      <c r="Z570" s="1">
        <v>13.8328857664089</v>
      </c>
      <c r="AA570" s="1">
        <v>13.832885764709999</v>
      </c>
      <c r="AB570" s="1">
        <v>13.8531069756327</v>
      </c>
      <c r="AC570" s="1">
        <v>13.8915632132277</v>
      </c>
      <c r="AD570" s="1">
        <v>13.9443114883627</v>
      </c>
      <c r="AE570" s="1">
        <v>14.0055132638507</v>
      </c>
      <c r="AF570" s="1">
        <v>14.0675327106879</v>
      </c>
      <c r="AG570" s="1">
        <v>14.121077931798199</v>
      </c>
      <c r="AH570" s="1">
        <v>14.1553923032419</v>
      </c>
      <c r="AI570" s="1">
        <v>14.158501247614399</v>
      </c>
      <c r="AJ570" s="1">
        <v>14.117518780324099</v>
      </c>
      <c r="AK570" s="1">
        <v>14.0190133996127</v>
      </c>
      <c r="AL570" s="1">
        <v>13.849430195261199</v>
      </c>
      <c r="AM570" s="1">
        <v>13.595559062958699</v>
      </c>
      <c r="AN570" s="1">
        <v>13.245035995157201</v>
      </c>
      <c r="AO570" s="1">
        <v>12.786856573960399</v>
      </c>
      <c r="AP570" s="1">
        <v>12.211879885933699</v>
      </c>
      <c r="AQ570" s="1">
        <v>11.513293605286099</v>
      </c>
      <c r="AR570" s="1">
        <v>10.6870146298102</v>
      </c>
      <c r="AS570" s="1">
        <v>9.7319924151586701</v>
      </c>
      <c r="AT570" s="1">
        <v>8.6503931155168203</v>
      </c>
      <c r="AU570" s="1">
        <v>7.4476319713823003</v>
      </c>
      <c r="AV570" s="1">
        <v>6.1322439762129699</v>
      </c>
      <c r="AW570" s="1">
        <v>4.71555567348301</v>
      </c>
      <c r="AX570" s="1">
        <v>3.2111663069844298</v>
      </c>
      <c r="AY570" s="1">
        <v>1.6341505153528799</v>
      </c>
    </row>
    <row r="571" spans="1:51" x14ac:dyDescent="0.45">
      <c r="A571" s="1">
        <v>3.0192616850682601</v>
      </c>
      <c r="B571" s="1">
        <v>1.6327421063193399</v>
      </c>
      <c r="C571" s="1">
        <v>3.2084650474035001</v>
      </c>
      <c r="D571" s="1">
        <v>4.711710123554</v>
      </c>
      <c r="E571" s="1">
        <v>6.1274325401495604</v>
      </c>
      <c r="F571" s="1">
        <v>7.4420568470878798</v>
      </c>
      <c r="G571" s="1">
        <v>8.6442722296860808</v>
      </c>
      <c r="H571" s="1">
        <v>9.7255503401644905</v>
      </c>
      <c r="I571" s="1">
        <v>10.6804731864438</v>
      </c>
      <c r="J571" s="1">
        <v>11.5068629191793</v>
      </c>
      <c r="K571" s="1">
        <v>12.2057504305675</v>
      </c>
      <c r="L571" s="1">
        <v>12.7811927273828</v>
      </c>
      <c r="M571" s="1">
        <v>13.239971361843599</v>
      </c>
      <c r="N571" s="1">
        <v>13.5911937791157</v>
      </c>
      <c r="O571" s="1">
        <v>13.845830140739499</v>
      </c>
      <c r="P571" s="1">
        <v>14.016211232179201</v>
      </c>
      <c r="Q571" s="1">
        <v>14.115516437562301</v>
      </c>
      <c r="R571" s="1">
        <v>14.1572736250309</v>
      </c>
      <c r="S571" s="1">
        <v>14.154891606308899</v>
      </c>
      <c r="T571" s="1">
        <v>14.1212383559449</v>
      </c>
      <c r="U571" s="1">
        <v>14.068274962489699</v>
      </c>
      <c r="V571" s="1">
        <v>14.0067486788341</v>
      </c>
      <c r="W571" s="1">
        <v>13.9459454130214</v>
      </c>
      <c r="X571" s="1">
        <v>13.8934976139447</v>
      </c>
      <c r="Y571" s="1">
        <v>13.855242165091401</v>
      </c>
      <c r="Z571" s="1">
        <v>13.8351214375007</v>
      </c>
      <c r="AA571" s="1">
        <v>13.835121436139801</v>
      </c>
      <c r="AB571" s="1">
        <v>13.855242166447599</v>
      </c>
      <c r="AC571" s="1">
        <v>13.893497612597701</v>
      </c>
      <c r="AD571" s="1">
        <v>13.945945414354499</v>
      </c>
      <c r="AE571" s="1">
        <v>14.0067486775195</v>
      </c>
      <c r="AF571" s="1">
        <v>14.0682749637814</v>
      </c>
      <c r="AG571" s="1">
        <v>14.121238354680701</v>
      </c>
      <c r="AH571" s="1">
        <v>14.1548916075414</v>
      </c>
      <c r="AI571" s="1">
        <v>14.1572736238346</v>
      </c>
      <c r="AJ571" s="1">
        <v>14.1155164387183</v>
      </c>
      <c r="AK571" s="1">
        <v>14.0162112310677</v>
      </c>
      <c r="AL571" s="1">
        <v>13.845830141802599</v>
      </c>
      <c r="AM571" s="1">
        <v>13.591193778105101</v>
      </c>
      <c r="AN571" s="1">
        <v>13.239971362798199</v>
      </c>
      <c r="AO571" s="1">
        <v>12.7811927264882</v>
      </c>
      <c r="AP571" s="1">
        <v>12.205750431398901</v>
      </c>
      <c r="AQ571" s="1">
        <v>11.506862918415001</v>
      </c>
      <c r="AR571" s="1">
        <v>10.680473187138199</v>
      </c>
      <c r="AS571" s="1">
        <v>9.7255503395438492</v>
      </c>
      <c r="AT571" s="1">
        <v>8.6442722302304507</v>
      </c>
      <c r="AU571" s="1">
        <v>7.4420568466241503</v>
      </c>
      <c r="AV571" s="1">
        <v>6.1274325405307204</v>
      </c>
      <c r="AW571" s="1">
        <v>4.7117101232622796</v>
      </c>
      <c r="AX571" s="1">
        <v>3.2084650476053902</v>
      </c>
      <c r="AY571" s="1">
        <v>1.63274210622844</v>
      </c>
    </row>
    <row r="572" spans="1:51" x14ac:dyDescent="0.45">
      <c r="A572" s="1">
        <v>3.0249712240925599</v>
      </c>
      <c r="B572" s="1">
        <v>1.6313377233536099</v>
      </c>
      <c r="C572" s="1">
        <v>3.20577138116239</v>
      </c>
      <c r="D572" s="1">
        <v>4.7078751397222902</v>
      </c>
      <c r="E572" s="1">
        <v>6.1226339393370699</v>
      </c>
      <c r="F572" s="1">
        <v>7.43649604429294</v>
      </c>
      <c r="G572" s="1">
        <v>8.63816634310054</v>
      </c>
      <c r="H572" s="1">
        <v>9.7191231458707108</v>
      </c>
      <c r="I572" s="1">
        <v>10.6739457802032</v>
      </c>
      <c r="J572" s="1">
        <v>11.5004447998638</v>
      </c>
      <c r="K572" s="1">
        <v>12.1996315906944</v>
      </c>
      <c r="L572" s="1">
        <v>12.775537212896699</v>
      </c>
      <c r="M572" s="1">
        <v>13.2349126201961</v>
      </c>
      <c r="N572" s="1">
        <v>13.5868319389556</v>
      </c>
      <c r="O572" s="1">
        <v>13.842231228067901</v>
      </c>
      <c r="P572" s="1">
        <v>14.013408154776201</v>
      </c>
      <c r="Q572" s="1">
        <v>14.1135114768887</v>
      </c>
      <c r="R572" s="1">
        <v>14.1560420517366</v>
      </c>
      <c r="S572" s="1">
        <v>14.1543860207845</v>
      </c>
      <c r="T572" s="1">
        <v>14.1213933071458</v>
      </c>
      <c r="U572" s="1">
        <v>14.0690114690517</v>
      </c>
      <c r="V572" s="1">
        <v>14.007978299085901</v>
      </c>
      <c r="W572" s="1">
        <v>13.9475736468112</v>
      </c>
      <c r="X572" s="1">
        <v>13.895426482964499</v>
      </c>
      <c r="Y572" s="1">
        <v>13.8573719801705</v>
      </c>
      <c r="Z572" s="1">
        <v>13.837351822911</v>
      </c>
      <c r="AA572" s="1">
        <v>13.837351822333</v>
      </c>
      <c r="AB572" s="1">
        <v>13.857371980746599</v>
      </c>
      <c r="AC572" s="1">
        <v>13.8954264823924</v>
      </c>
      <c r="AD572" s="1">
        <v>13.9475736473774</v>
      </c>
      <c r="AE572" s="1">
        <v>14.007978298527499</v>
      </c>
      <c r="AF572" s="1">
        <v>14.069011469600399</v>
      </c>
      <c r="AG572" s="1">
        <v>14.1213933066088</v>
      </c>
      <c r="AH572" s="1">
        <v>14.154386021308101</v>
      </c>
      <c r="AI572" s="1">
        <v>14.1560420512284</v>
      </c>
      <c r="AJ572" s="1">
        <v>14.113511477379699</v>
      </c>
      <c r="AK572" s="1">
        <v>14.0134081543041</v>
      </c>
      <c r="AL572" s="1">
        <v>13.8422312285195</v>
      </c>
      <c r="AM572" s="1">
        <v>13.5868319385263</v>
      </c>
      <c r="AN572" s="1">
        <v>13.2349126206016</v>
      </c>
      <c r="AO572" s="1">
        <v>12.775537212516699</v>
      </c>
      <c r="AP572" s="1">
        <v>12.199631591047501</v>
      </c>
      <c r="AQ572" s="1">
        <v>11.500444799539199</v>
      </c>
      <c r="AR572" s="1">
        <v>10.673945780498199</v>
      </c>
      <c r="AS572" s="1">
        <v>9.7191231456070906</v>
      </c>
      <c r="AT572" s="1">
        <v>8.6381663433317595</v>
      </c>
      <c r="AU572" s="1">
        <v>7.4364960440959704</v>
      </c>
      <c r="AV572" s="1">
        <v>6.1226339394989697</v>
      </c>
      <c r="AW572" s="1">
        <v>4.7078751395983804</v>
      </c>
      <c r="AX572" s="1">
        <v>3.2057713812481499</v>
      </c>
      <c r="AY572" s="1">
        <v>1.6313377233149999</v>
      </c>
    </row>
    <row r="573" spans="1:51" x14ac:dyDescent="0.45">
      <c r="A573" s="1">
        <v>3.0309662241214599</v>
      </c>
      <c r="B573" s="1">
        <v>1.6297088379598199</v>
      </c>
      <c r="C573" s="1">
        <v>3.2026468948681601</v>
      </c>
      <c r="D573" s="1">
        <v>4.7034265744126396</v>
      </c>
      <c r="E573" s="1">
        <v>6.1170669938590798</v>
      </c>
      <c r="F573" s="1">
        <v>7.4300442963665301</v>
      </c>
      <c r="G573" s="1">
        <v>8.6310811216643497</v>
      </c>
      <c r="H573" s="1">
        <v>9.7116641222159394</v>
      </c>
      <c r="I573" s="1">
        <v>10.666368924293</v>
      </c>
      <c r="J573" s="1">
        <v>11.492993470109999</v>
      </c>
      <c r="K573" s="1">
        <v>12.192525791389301</v>
      </c>
      <c r="L573" s="1">
        <v>12.7689678668455</v>
      </c>
      <c r="M573" s="1">
        <v>13.2290342733458</v>
      </c>
      <c r="N573" s="1">
        <v>13.581761625710699</v>
      </c>
      <c r="O573" s="1">
        <v>13.8380453644623</v>
      </c>
      <c r="P573" s="1">
        <v>14.0101459514953</v>
      </c>
      <c r="Q573" s="1">
        <v>14.1111753753808</v>
      </c>
      <c r="R573" s="1">
        <v>14.154604415115999</v>
      </c>
      <c r="S573" s="1">
        <v>14.153791504466</v>
      </c>
      <c r="T573" s="1">
        <v>14.1215669144212</v>
      </c>
      <c r="U573" s="1">
        <v>14.0698609696574</v>
      </c>
      <c r="V573" s="1">
        <v>14.0094018195924</v>
      </c>
      <c r="W573" s="1">
        <v>13.949460675138701</v>
      </c>
      <c r="X573" s="1">
        <v>13.897663865702301</v>
      </c>
      <c r="Y573" s="1">
        <v>13.859842956200101</v>
      </c>
      <c r="Z573" s="1">
        <v>13.839940306453499</v>
      </c>
      <c r="AA573" s="1">
        <v>13.8399399187178</v>
      </c>
      <c r="AB573" s="1">
        <v>13.8598433426149</v>
      </c>
      <c r="AC573" s="1">
        <v>13.897663481929101</v>
      </c>
      <c r="AD573" s="1">
        <v>13.9494610549632</v>
      </c>
      <c r="AE573" s="1">
        <v>14.009401445023901</v>
      </c>
      <c r="AF573" s="1">
        <v>14.0698613376903</v>
      </c>
      <c r="AG573" s="1">
        <v>14.1215665542049</v>
      </c>
      <c r="AH573" s="1">
        <v>14.153791855627199</v>
      </c>
      <c r="AI573" s="1">
        <v>14.1546040742535</v>
      </c>
      <c r="AJ573" s="1">
        <v>14.1111757047602</v>
      </c>
      <c r="AK573" s="1">
        <v>14.0101456347963</v>
      </c>
      <c r="AL573" s="1">
        <v>13.838045667363099</v>
      </c>
      <c r="AM573" s="1">
        <v>13.581761337753401</v>
      </c>
      <c r="AN573" s="1">
        <v>13.229034545319999</v>
      </c>
      <c r="AO573" s="1">
        <v>12.7689676119493</v>
      </c>
      <c r="AP573" s="1">
        <v>12.192526028257801</v>
      </c>
      <c r="AQ573" s="1">
        <v>11.4929932523288</v>
      </c>
      <c r="AR573" s="1">
        <v>10.666369122139599</v>
      </c>
      <c r="AS573" s="1">
        <v>9.7116639453775608</v>
      </c>
      <c r="AT573" s="1">
        <v>8.6310812767687004</v>
      </c>
      <c r="AU573" s="1">
        <v>7.4300441642349702</v>
      </c>
      <c r="AV573" s="1">
        <v>6.1170671024609398</v>
      </c>
      <c r="AW573" s="1">
        <v>4.7034264912939303</v>
      </c>
      <c r="AX573" s="1">
        <v>3.2026469523904399</v>
      </c>
      <c r="AY573" s="1">
        <v>1.6297088120577401</v>
      </c>
    </row>
    <row r="574" spans="1:51" x14ac:dyDescent="0.45">
      <c r="A574" s="1">
        <v>3.0354540852632801</v>
      </c>
      <c r="B574" s="1">
        <v>1.6284404345614101</v>
      </c>
      <c r="C574" s="1">
        <v>3.20021385031496</v>
      </c>
      <c r="D574" s="1">
        <v>4.6999620958148398</v>
      </c>
      <c r="E574" s="1">
        <v>6.1127313654911202</v>
      </c>
      <c r="F574" s="1">
        <v>7.4250188322033104</v>
      </c>
      <c r="G574" s="1">
        <v>8.6255618155679308</v>
      </c>
      <c r="H574" s="1">
        <v>9.70585249028254</v>
      </c>
      <c r="I574" s="1">
        <v>10.6604648180571</v>
      </c>
      <c r="J574" s="1">
        <v>11.487185672435499</v>
      </c>
      <c r="K574" s="1">
        <v>12.186986434333001</v>
      </c>
      <c r="L574" s="1">
        <v>12.763844918302</v>
      </c>
      <c r="M574" s="1">
        <v>13.2244491737106</v>
      </c>
      <c r="N574" s="1">
        <v>13.5778048155964</v>
      </c>
      <c r="O574" s="1">
        <v>13.834777663419199</v>
      </c>
      <c r="P574" s="1">
        <v>14.0075971525174</v>
      </c>
      <c r="Q574" s="1">
        <v>14.109348810035801</v>
      </c>
      <c r="R574" s="1">
        <v>14.153477694176299</v>
      </c>
      <c r="S574" s="1">
        <v>14.1533229628188</v>
      </c>
      <c r="T574" s="1">
        <v>14.1216970808178</v>
      </c>
      <c r="U574" s="1">
        <v>14.0705193642463</v>
      </c>
      <c r="V574" s="1">
        <v>14.010507802040699</v>
      </c>
      <c r="W574" s="1">
        <v>13.9509293921713</v>
      </c>
      <c r="X574" s="1">
        <v>13.8994056720991</v>
      </c>
      <c r="Y574" s="1">
        <v>13.8617680075183</v>
      </c>
      <c r="Z574" s="1">
        <v>13.8419565284931</v>
      </c>
      <c r="AA574" s="1">
        <v>13.841956520653</v>
      </c>
      <c r="AB574" s="1">
        <v>13.8617680153317</v>
      </c>
      <c r="AC574" s="1">
        <v>13.899405664339101</v>
      </c>
      <c r="AD574" s="1">
        <v>13.950929399851599</v>
      </c>
      <c r="AE574" s="1">
        <v>14.0105077944668</v>
      </c>
      <c r="AF574" s="1">
        <v>14.0705193716881</v>
      </c>
      <c r="AG574" s="1">
        <v>14.121697073534101</v>
      </c>
      <c r="AH574" s="1">
        <v>14.1533229699195</v>
      </c>
      <c r="AI574" s="1">
        <v>14.153477687283999</v>
      </c>
      <c r="AJ574" s="1">
        <v>14.109348816696</v>
      </c>
      <c r="AK574" s="1">
        <v>14.007597146113699</v>
      </c>
      <c r="AL574" s="1">
        <v>13.8347776695439</v>
      </c>
      <c r="AM574" s="1">
        <v>13.5778048097738</v>
      </c>
      <c r="AN574" s="1">
        <v>13.22444917921</v>
      </c>
      <c r="AO574" s="1">
        <v>12.763844913147899</v>
      </c>
      <c r="AP574" s="1">
        <v>12.186986439122601</v>
      </c>
      <c r="AQ574" s="1">
        <v>11.487185668031801</v>
      </c>
      <c r="AR574" s="1">
        <v>10.6604648220576</v>
      </c>
      <c r="AS574" s="1">
        <v>9.7058524867067995</v>
      </c>
      <c r="AT574" s="1">
        <v>8.6255618187042007</v>
      </c>
      <c r="AU574" s="1">
        <v>7.4250188295315596</v>
      </c>
      <c r="AV574" s="1">
        <v>6.1127313676870898</v>
      </c>
      <c r="AW574" s="1">
        <v>4.6999620941341496</v>
      </c>
      <c r="AX574" s="1">
        <v>3.2002138514780798</v>
      </c>
      <c r="AY574" s="1">
        <v>1.6284404340376599</v>
      </c>
    </row>
    <row r="575" spans="1:51" x14ac:dyDescent="0.45">
      <c r="A575" s="1">
        <v>3.0409405701404602</v>
      </c>
      <c r="B575" s="1">
        <v>1.6269395298577101</v>
      </c>
      <c r="C575" s="1">
        <v>3.1973346201108699</v>
      </c>
      <c r="D575" s="1">
        <v>4.6958621301566801</v>
      </c>
      <c r="E575" s="1">
        <v>6.10759991691432</v>
      </c>
      <c r="F575" s="1">
        <v>7.4190705117435796</v>
      </c>
      <c r="G575" s="1">
        <v>8.6190280154974506</v>
      </c>
      <c r="H575" s="1">
        <v>9.6989718984495195</v>
      </c>
      <c r="I575" s="1">
        <v>10.653473377039999</v>
      </c>
      <c r="J575" s="1">
        <v>11.4803072455191</v>
      </c>
      <c r="K575" s="1">
        <v>12.1804242210411</v>
      </c>
      <c r="L575" s="1">
        <v>12.757774755788301</v>
      </c>
      <c r="M575" s="1">
        <v>13.219014352279199</v>
      </c>
      <c r="N575" s="1">
        <v>13.573113336509801</v>
      </c>
      <c r="O575" s="1">
        <v>13.830901114644099</v>
      </c>
      <c r="P575" s="1">
        <v>14.0045719167755</v>
      </c>
      <c r="Q575" s="1">
        <v>14.107178392058101</v>
      </c>
      <c r="R575" s="1">
        <v>14.1521367544714</v>
      </c>
      <c r="S575" s="1">
        <v>14.152761604506001</v>
      </c>
      <c r="T575" s="1">
        <v>14.1218459958286</v>
      </c>
      <c r="U575" s="1">
        <v>14.071294328817</v>
      </c>
      <c r="V575" s="1">
        <v>14.011814296030201</v>
      </c>
      <c r="W575" s="1">
        <v>13.952665934951201</v>
      </c>
      <c r="X575" s="1">
        <v>13.901466914362899</v>
      </c>
      <c r="Y575" s="1">
        <v>13.8640463614749</v>
      </c>
      <c r="Z575" s="1">
        <v>13.8443436488822</v>
      </c>
      <c r="AA575" s="1">
        <v>13.844343602165701</v>
      </c>
      <c r="AB575" s="1">
        <v>13.8640464080323</v>
      </c>
      <c r="AC575" s="1">
        <v>13.901466868123901</v>
      </c>
      <c r="AD575" s="1">
        <v>13.952665980714499</v>
      </c>
      <c r="AE575" s="1">
        <v>14.0118142509001</v>
      </c>
      <c r="AF575" s="1">
        <v>14.071294373159599</v>
      </c>
      <c r="AG575" s="1">
        <v>14.121845952427799</v>
      </c>
      <c r="AH575" s="1">
        <v>14.152761646815801</v>
      </c>
      <c r="AI575" s="1">
        <v>14.152136713402401</v>
      </c>
      <c r="AJ575" s="1">
        <v>14.107178431743501</v>
      </c>
      <c r="AK575" s="1">
        <v>14.004571878617901</v>
      </c>
      <c r="AL575" s="1">
        <v>13.830901151139299</v>
      </c>
      <c r="AM575" s="1">
        <v>13.5731133018152</v>
      </c>
      <c r="AN575" s="1">
        <v>13.219014385048199</v>
      </c>
      <c r="AO575" s="1">
        <v>12.757774725077001</v>
      </c>
      <c r="AP575" s="1">
        <v>12.1804242495803</v>
      </c>
      <c r="AQ575" s="1">
        <v>11.480307219279601</v>
      </c>
      <c r="AR575" s="1">
        <v>10.6534734008776</v>
      </c>
      <c r="AS575" s="1">
        <v>9.6989718771430802</v>
      </c>
      <c r="AT575" s="1">
        <v>8.6190280341852592</v>
      </c>
      <c r="AU575" s="1">
        <v>7.41907049582366</v>
      </c>
      <c r="AV575" s="1">
        <v>6.1075999299992603</v>
      </c>
      <c r="AW575" s="1">
        <v>4.69586212014209</v>
      </c>
      <c r="AX575" s="1">
        <v>3.1973346270414602</v>
      </c>
      <c r="AY575" s="1">
        <v>1.62693952673689</v>
      </c>
    </row>
    <row r="576" spans="1:51" x14ac:dyDescent="0.45">
      <c r="A576" s="1">
        <v>3.0464558837603599</v>
      </c>
      <c r="B576" s="1">
        <v>1.6256207498469699</v>
      </c>
      <c r="C576" s="1">
        <v>3.1948046545228999</v>
      </c>
      <c r="D576" s="1">
        <v>4.6922592662345801</v>
      </c>
      <c r="E576" s="1">
        <v>6.1030902914071703</v>
      </c>
      <c r="F576" s="1">
        <v>7.4138424613614102</v>
      </c>
      <c r="G576" s="1">
        <v>8.6132847286821494</v>
      </c>
      <c r="H576" s="1">
        <v>9.6929228969341708</v>
      </c>
      <c r="I576" s="1">
        <v>10.6473259522524</v>
      </c>
      <c r="J576" s="1">
        <v>11.4742579975364</v>
      </c>
      <c r="K576" s="1">
        <v>12.1746518310581</v>
      </c>
      <c r="L576" s="1">
        <v>12.752433764465099</v>
      </c>
      <c r="M576" s="1">
        <v>13.214230966198899</v>
      </c>
      <c r="N576" s="1">
        <v>13.568982611179701</v>
      </c>
      <c r="O576" s="1">
        <v>13.8274863702221</v>
      </c>
      <c r="P576" s="1">
        <v>14.0019053303785</v>
      </c>
      <c r="Q576" s="1">
        <v>14.105263487327001</v>
      </c>
      <c r="R576" s="1">
        <v>14.150951429327399</v>
      </c>
      <c r="S576" s="1">
        <v>14.1522623851584</v>
      </c>
      <c r="T576" s="1">
        <v>14.1219720102527</v>
      </c>
      <c r="U576" s="1">
        <v>14.071971787409399</v>
      </c>
      <c r="V576" s="1">
        <v>14.012959984543301</v>
      </c>
      <c r="W576" s="1">
        <v>13.9541907167612</v>
      </c>
      <c r="X576" s="1">
        <v>13.903277873989399</v>
      </c>
      <c r="Y576" s="1">
        <v>13.8660488408742</v>
      </c>
      <c r="Z576" s="1">
        <v>13.8464419740432</v>
      </c>
      <c r="AA576" s="1">
        <v>13.8464419684717</v>
      </c>
      <c r="AB576" s="1">
        <v>13.8660488464267</v>
      </c>
      <c r="AC576" s="1">
        <v>13.903277868474801</v>
      </c>
      <c r="AD576" s="1">
        <v>13.954190722219</v>
      </c>
      <c r="AE576" s="1">
        <v>14.012959979161099</v>
      </c>
      <c r="AF576" s="1">
        <v>14.0719717926978</v>
      </c>
      <c r="AG576" s="1">
        <v>14.121972005076699</v>
      </c>
      <c r="AH576" s="1">
        <v>14.152262390204299</v>
      </c>
      <c r="AI576" s="1">
        <v>14.1509514244295</v>
      </c>
      <c r="AJ576" s="1">
        <v>14.105263492060001</v>
      </c>
      <c r="AK576" s="1">
        <v>14.001905325827799</v>
      </c>
      <c r="AL576" s="1">
        <v>13.827486374574599</v>
      </c>
      <c r="AM576" s="1">
        <v>13.568982607042001</v>
      </c>
      <c r="AN576" s="1">
        <v>13.214230970107</v>
      </c>
      <c r="AO576" s="1">
        <v>12.752433760802401</v>
      </c>
      <c r="AP576" s="1">
        <v>12.1746518344618</v>
      </c>
      <c r="AQ576" s="1">
        <v>11.474257994406999</v>
      </c>
      <c r="AR576" s="1">
        <v>10.6473259550954</v>
      </c>
      <c r="AS576" s="1">
        <v>9.6929228943931403</v>
      </c>
      <c r="AT576" s="1">
        <v>8.6132847309108893</v>
      </c>
      <c r="AU576" s="1">
        <v>7.4138424594627796</v>
      </c>
      <c r="AV576" s="1">
        <v>6.1030902929676998</v>
      </c>
      <c r="AW576" s="1">
        <v>4.6922592650402297</v>
      </c>
      <c r="AX576" s="1">
        <v>3.19480465534946</v>
      </c>
      <c r="AY576" s="1">
        <v>1.6256207494747801</v>
      </c>
    </row>
    <row r="577" spans="1:51" x14ac:dyDescent="0.45">
      <c r="A577" s="1">
        <v>3.0522900141842402</v>
      </c>
      <c r="B577" s="1">
        <v>1.6241905549292199</v>
      </c>
      <c r="C577" s="1">
        <v>3.1920608149379199</v>
      </c>
      <c r="D577" s="1">
        <v>4.68835159824879</v>
      </c>
      <c r="E577" s="1">
        <v>6.0981987547288901</v>
      </c>
      <c r="F577" s="1">
        <v>7.4081711283957397</v>
      </c>
      <c r="G577" s="1">
        <v>8.60705373637078</v>
      </c>
      <c r="H577" s="1">
        <v>9.6863593539861306</v>
      </c>
      <c r="I577" s="1">
        <v>10.640654527083001</v>
      </c>
      <c r="J577" s="1">
        <v>11.467691922855501</v>
      </c>
      <c r="K577" s="1">
        <v>12.1683848900689</v>
      </c>
      <c r="L577" s="1">
        <v>12.746633748977199</v>
      </c>
      <c r="M577" s="1">
        <v>13.2090349017877</v>
      </c>
      <c r="N577" s="1">
        <v>13.564493927459001</v>
      </c>
      <c r="O577" s="1">
        <v>13.8237739938613</v>
      </c>
      <c r="P577" s="1">
        <v>13.999004572767999</v>
      </c>
      <c r="Q577" s="1">
        <v>14.103178434950101</v>
      </c>
      <c r="R577" s="1">
        <v>14.1496584965625</v>
      </c>
      <c r="S577" s="1">
        <v>14.1517145950237</v>
      </c>
      <c r="T577" s="1">
        <v>14.1221036015094</v>
      </c>
      <c r="U577" s="1">
        <v>14.0727027307572</v>
      </c>
      <c r="V577" s="1">
        <v>14.014200099806599</v>
      </c>
      <c r="W577" s="1">
        <v>13.9558431273793</v>
      </c>
      <c r="X577" s="1">
        <v>13.905241690053</v>
      </c>
      <c r="Y577" s="1">
        <v>13.8682210280185</v>
      </c>
      <c r="Z577" s="1">
        <v>13.848718521863301</v>
      </c>
      <c r="AA577" s="1">
        <v>13.848718515530299</v>
      </c>
      <c r="AB577" s="1">
        <v>13.86822103433</v>
      </c>
      <c r="AC577" s="1">
        <v>13.9052416837847</v>
      </c>
      <c r="AD577" s="1">
        <v>13.955843133583199</v>
      </c>
      <c r="AE577" s="1">
        <v>14.0142000936887</v>
      </c>
      <c r="AF577" s="1">
        <v>14.0727027367685</v>
      </c>
      <c r="AG577" s="1">
        <v>14.1221035956259</v>
      </c>
      <c r="AH577" s="1">
        <v>14.1517146007593</v>
      </c>
      <c r="AI577" s="1">
        <v>14.149658490995099</v>
      </c>
      <c r="AJ577" s="1">
        <v>14.10317844033</v>
      </c>
      <c r="AK577" s="1">
        <v>13.9990045675953</v>
      </c>
      <c r="AL577" s="1">
        <v>13.823773998808701</v>
      </c>
      <c r="AM577" s="1">
        <v>13.564493922755799</v>
      </c>
      <c r="AN577" s="1">
        <v>13.209034906229901</v>
      </c>
      <c r="AO577" s="1">
        <v>12.7466337448139</v>
      </c>
      <c r="AP577" s="1">
        <v>12.1683848939378</v>
      </c>
      <c r="AQ577" s="1">
        <v>11.467691919298501</v>
      </c>
      <c r="AR577" s="1">
        <v>10.640654530314499</v>
      </c>
      <c r="AS577" s="1">
        <v>9.6863593510977708</v>
      </c>
      <c r="AT577" s="1">
        <v>8.6070537389041508</v>
      </c>
      <c r="AU577" s="1">
        <v>7.4081711262376002</v>
      </c>
      <c r="AV577" s="1">
        <v>6.09819875650272</v>
      </c>
      <c r="AW577" s="1">
        <v>4.6883515968911897</v>
      </c>
      <c r="AX577" s="1">
        <v>3.1920608158774502</v>
      </c>
      <c r="AY577" s="1">
        <v>1.6241905545061599</v>
      </c>
    </row>
    <row r="578" spans="1:51" x14ac:dyDescent="0.45">
      <c r="A578" s="1">
        <v>3.0579838467079798</v>
      </c>
      <c r="B578" s="1">
        <v>1.6227930743459</v>
      </c>
      <c r="C578" s="1">
        <v>3.1893796102236398</v>
      </c>
      <c r="D578" s="1">
        <v>4.6845328896488203</v>
      </c>
      <c r="E578" s="1">
        <v>6.0934181928787696</v>
      </c>
      <c r="F578" s="1">
        <v>7.40262791341046</v>
      </c>
      <c r="G578" s="1">
        <v>8.6009627847838406</v>
      </c>
      <c r="H578" s="1">
        <v>9.67994242496491</v>
      </c>
      <c r="I578" s="1">
        <v>10.634131058504799</v>
      </c>
      <c r="J578" s="1">
        <v>11.461270242133001</v>
      </c>
      <c r="K578" s="1">
        <v>12.1622544094545</v>
      </c>
      <c r="L578" s="1">
        <v>12.7409585569368</v>
      </c>
      <c r="M578" s="1">
        <v>13.2039491115901</v>
      </c>
      <c r="N578" s="1">
        <v>13.560098877768301</v>
      </c>
      <c r="O578" s="1">
        <v>13.820137366121401</v>
      </c>
      <c r="P578" s="1">
        <v>13.9961612104597</v>
      </c>
      <c r="Q578" s="1">
        <v>14.101132678227801</v>
      </c>
      <c r="R578" s="1">
        <v>14.1483876002979</v>
      </c>
      <c r="S578" s="1">
        <v>14.1511729144258</v>
      </c>
      <c r="T578" s="1">
        <v>14.1222270444185</v>
      </c>
      <c r="U578" s="1">
        <v>14.073413185220501</v>
      </c>
      <c r="V578" s="1">
        <v>14.0154094192049</v>
      </c>
      <c r="W578" s="1">
        <v>13.9574565371798</v>
      </c>
      <c r="X578" s="1">
        <v>13.9071603862944</v>
      </c>
      <c r="Y578" s="1">
        <v>13.870344051047001</v>
      </c>
      <c r="Z578" s="1">
        <v>13.8509438875284</v>
      </c>
      <c r="AA578" s="1">
        <v>13.8509438845331</v>
      </c>
      <c r="AB578" s="1">
        <v>13.8703440540322</v>
      </c>
      <c r="AC578" s="1">
        <v>13.9071603833296</v>
      </c>
      <c r="AD578" s="1">
        <v>13.9574565401141</v>
      </c>
      <c r="AE578" s="1">
        <v>14.0154094163113</v>
      </c>
      <c r="AF578" s="1">
        <v>14.0734131880637</v>
      </c>
      <c r="AG578" s="1">
        <v>14.1222270416357</v>
      </c>
      <c r="AH578" s="1">
        <v>14.1511729171387</v>
      </c>
      <c r="AI578" s="1">
        <v>14.1483875976646</v>
      </c>
      <c r="AJ578" s="1">
        <v>14.1011326807724</v>
      </c>
      <c r="AK578" s="1">
        <v>13.996161208013101</v>
      </c>
      <c r="AL578" s="1">
        <v>13.820137368461401</v>
      </c>
      <c r="AM578" s="1">
        <v>13.560098875543799</v>
      </c>
      <c r="AN578" s="1">
        <v>13.2039491136912</v>
      </c>
      <c r="AO578" s="1">
        <v>12.740958554967699</v>
      </c>
      <c r="AP578" s="1">
        <v>12.162254411284399</v>
      </c>
      <c r="AQ578" s="1">
        <v>11.461270240450601</v>
      </c>
      <c r="AR578" s="1">
        <v>10.6341310600332</v>
      </c>
      <c r="AS578" s="1">
        <v>9.6799424235987797</v>
      </c>
      <c r="AT578" s="1">
        <v>8.6009627859820696</v>
      </c>
      <c r="AU578" s="1">
        <v>7.4026279123896996</v>
      </c>
      <c r="AV578" s="1">
        <v>6.0934181937177501</v>
      </c>
      <c r="AW578" s="1">
        <v>4.6845328890067002</v>
      </c>
      <c r="AX578" s="1">
        <v>3.1893796106680101</v>
      </c>
      <c r="AY578" s="1">
        <v>1.6227930741458001</v>
      </c>
    </row>
    <row r="579" spans="1:51" x14ac:dyDescent="0.45">
      <c r="A579" s="1">
        <v>3.0635421616539702</v>
      </c>
      <c r="B579" s="1">
        <v>1.6213374746529601</v>
      </c>
      <c r="C579" s="1">
        <v>3.1865867613376202</v>
      </c>
      <c r="D579" s="1">
        <v>4.6805549210143802</v>
      </c>
      <c r="E579" s="1">
        <v>6.0884378495898996</v>
      </c>
      <c r="F579" s="1">
        <v>7.3968524763784202</v>
      </c>
      <c r="G579" s="1">
        <v>8.5946159011025998</v>
      </c>
      <c r="H579" s="1">
        <v>9.6732549295592403</v>
      </c>
      <c r="I579" s="1">
        <v>10.6273314014395</v>
      </c>
      <c r="J579" s="1">
        <v>11.454575405324301</v>
      </c>
      <c r="K579" s="1">
        <v>12.1558617251535</v>
      </c>
      <c r="L579" s="1">
        <v>12.7350391027557</v>
      </c>
      <c r="M579" s="1">
        <v>13.1986427855754</v>
      </c>
      <c r="N579" s="1">
        <v>13.5555115487336</v>
      </c>
      <c r="O579" s="1">
        <v>13.816339849039499</v>
      </c>
      <c r="P579" s="1">
        <v>13.9931901848484</v>
      </c>
      <c r="Q579" s="1">
        <v>14.098992997257699</v>
      </c>
      <c r="R579" s="1">
        <v>14.1470559219179</v>
      </c>
      <c r="S579" s="1">
        <v>14.1506019318343</v>
      </c>
      <c r="T579" s="1">
        <v>14.122350208406401</v>
      </c>
      <c r="U579" s="1">
        <v>14.074149190387899</v>
      </c>
      <c r="V579" s="1">
        <v>14.0166664595888</v>
      </c>
      <c r="W579" s="1">
        <v>13.9591357398343</v>
      </c>
      <c r="X579" s="1">
        <v>13.909158643803201</v>
      </c>
      <c r="Y579" s="1">
        <v>13.8725558707209</v>
      </c>
      <c r="Z579" s="1">
        <v>13.853262712618699</v>
      </c>
      <c r="AA579" s="1">
        <v>13.8532626979028</v>
      </c>
      <c r="AB579" s="1">
        <v>13.872555885386699</v>
      </c>
      <c r="AC579" s="1">
        <v>13.9091586292377</v>
      </c>
      <c r="AD579" s="1">
        <v>13.959135754249999</v>
      </c>
      <c r="AE579" s="1">
        <v>14.0166664453726</v>
      </c>
      <c r="AF579" s="1">
        <v>14.0741492043561</v>
      </c>
      <c r="AG579" s="1">
        <v>14.122350194734899</v>
      </c>
      <c r="AH579" s="1">
        <v>14.1506019451621</v>
      </c>
      <c r="AI579" s="1">
        <v>14.147055908981001</v>
      </c>
      <c r="AJ579" s="1">
        <v>14.0989930097588</v>
      </c>
      <c r="AK579" s="1">
        <v>13.9931901728285</v>
      </c>
      <c r="AL579" s="1">
        <v>13.816339860535701</v>
      </c>
      <c r="AM579" s="1">
        <v>13.5555115378046</v>
      </c>
      <c r="AN579" s="1">
        <v>13.198642795897801</v>
      </c>
      <c r="AO579" s="1">
        <v>12.7350390930815</v>
      </c>
      <c r="AP579" s="1">
        <v>12.1558617341435</v>
      </c>
      <c r="AQ579" s="1">
        <v>11.4545753970588</v>
      </c>
      <c r="AR579" s="1">
        <v>10.6273314089485</v>
      </c>
      <c r="AS579" s="1">
        <v>9.6732549228475992</v>
      </c>
      <c r="AT579" s="1">
        <v>8.5946159069893593</v>
      </c>
      <c r="AU579" s="1">
        <v>7.3968524713635597</v>
      </c>
      <c r="AV579" s="1">
        <v>6.0884378537117296</v>
      </c>
      <c r="AW579" s="1">
        <v>4.6805549178597303</v>
      </c>
      <c r="AX579" s="1">
        <v>3.1865867635207898</v>
      </c>
      <c r="AY579" s="1">
        <v>1.62133747366988</v>
      </c>
    </row>
    <row r="580" spans="1:51" x14ac:dyDescent="0.45">
      <c r="A580" s="1">
        <v>3.0684367250230302</v>
      </c>
      <c r="B580" s="1">
        <v>1.6200688598933499</v>
      </c>
      <c r="C580" s="1">
        <v>3.1841525703056499</v>
      </c>
      <c r="D580" s="1">
        <v>4.6770875872311999</v>
      </c>
      <c r="E580" s="1">
        <v>6.0840964831829796</v>
      </c>
      <c r="F580" s="1">
        <v>7.3918175413974696</v>
      </c>
      <c r="G580" s="1">
        <v>8.5890821670717301</v>
      </c>
      <c r="H580" s="1">
        <v>9.6674234271736701</v>
      </c>
      <c r="I580" s="1">
        <v>10.621401172282001</v>
      </c>
      <c r="J580" s="1">
        <v>11.448735512729799</v>
      </c>
      <c r="K580" s="1">
        <v>12.1502842279912</v>
      </c>
      <c r="L580" s="1">
        <v>12.7298731946063</v>
      </c>
      <c r="M580" s="1">
        <v>13.194010612832299</v>
      </c>
      <c r="N580" s="1">
        <v>13.5515055915962</v>
      </c>
      <c r="O580" s="1">
        <v>13.8130221441992</v>
      </c>
      <c r="P580" s="1">
        <v>13.9905929648515</v>
      </c>
      <c r="Q580" s="1">
        <v>14.0971208273666</v>
      </c>
      <c r="R580" s="1">
        <v>14.145888687123501</v>
      </c>
      <c r="S580" s="1">
        <v>14.150098662564</v>
      </c>
      <c r="T580" s="1">
        <v>14.122453012104501</v>
      </c>
      <c r="U580" s="1">
        <v>14.074787319491</v>
      </c>
      <c r="V580" s="1">
        <v>14.017759838395699</v>
      </c>
      <c r="W580" s="1">
        <v>13.9605981365233</v>
      </c>
      <c r="X580" s="1">
        <v>13.910899963888401</v>
      </c>
      <c r="Y580" s="1">
        <v>13.874483967329899</v>
      </c>
      <c r="Z580" s="1">
        <v>13.855284370056101</v>
      </c>
      <c r="AA580" s="1">
        <v>13.8552843687704</v>
      </c>
      <c r="AB580" s="1">
        <v>13.874483968611299</v>
      </c>
      <c r="AC580" s="1">
        <v>13.9108999626157</v>
      </c>
      <c r="AD580" s="1">
        <v>13.960598137782799</v>
      </c>
      <c r="AE580" s="1">
        <v>14.0177598371536</v>
      </c>
      <c r="AF580" s="1">
        <v>14.074787320711399</v>
      </c>
      <c r="AG580" s="1">
        <v>14.12245301091</v>
      </c>
      <c r="AH580" s="1">
        <v>14.1500986637285</v>
      </c>
      <c r="AI580" s="1">
        <v>14.145888685993199</v>
      </c>
      <c r="AJ580" s="1">
        <v>14.0971208284589</v>
      </c>
      <c r="AK580" s="1">
        <v>13.9905929638013</v>
      </c>
      <c r="AL580" s="1">
        <v>13.8130221452037</v>
      </c>
      <c r="AM580" s="1">
        <v>13.551505590641399</v>
      </c>
      <c r="AN580" s="1">
        <v>13.1940106137342</v>
      </c>
      <c r="AO580" s="1">
        <v>12.729873193761</v>
      </c>
      <c r="AP580" s="1">
        <v>12.1502842287767</v>
      </c>
      <c r="AQ580" s="1">
        <v>11.4487355120076</v>
      </c>
      <c r="AR580" s="1">
        <v>10.6214011729381</v>
      </c>
      <c r="AS580" s="1">
        <v>9.6674234265872592</v>
      </c>
      <c r="AT580" s="1">
        <v>8.5890821675860796</v>
      </c>
      <c r="AU580" s="1">
        <v>7.3918175409593099</v>
      </c>
      <c r="AV580" s="1">
        <v>6.0840964835431199</v>
      </c>
      <c r="AW580" s="1">
        <v>4.6770875869555599</v>
      </c>
      <c r="AX580" s="1">
        <v>3.1841525704964</v>
      </c>
      <c r="AY580" s="1">
        <v>1.62006885980745</v>
      </c>
    </row>
    <row r="581" spans="1:51" x14ac:dyDescent="0.45">
      <c r="A581" s="1">
        <v>3.0741449643477798</v>
      </c>
      <c r="B581" s="1">
        <v>1.61869644531456</v>
      </c>
      <c r="C581" s="1">
        <v>3.1815190910218698</v>
      </c>
      <c r="D581" s="1">
        <v>4.6733361630616699</v>
      </c>
      <c r="E581" s="1">
        <v>6.0793990591334097</v>
      </c>
      <c r="F581" s="1">
        <v>7.3863691701470398</v>
      </c>
      <c r="G581" s="1">
        <v>8.5830933731545809</v>
      </c>
      <c r="H581" s="1">
        <v>9.6611115621193999</v>
      </c>
      <c r="I581" s="1">
        <v>10.6149814634395</v>
      </c>
      <c r="J581" s="1">
        <v>11.442412484656501</v>
      </c>
      <c r="K581" s="1">
        <v>12.144244053624</v>
      </c>
      <c r="L581" s="1">
        <v>12.724277418513401</v>
      </c>
      <c r="M581" s="1">
        <v>13.188991554761801</v>
      </c>
      <c r="N581" s="1">
        <v>13.5471635737289</v>
      </c>
      <c r="O581" s="1">
        <v>13.809424555494299</v>
      </c>
      <c r="P581" s="1">
        <v>13.987775012680601</v>
      </c>
      <c r="Q581" s="1">
        <v>14.0950877390146</v>
      </c>
      <c r="R581" s="1">
        <v>14.144619006583101</v>
      </c>
      <c r="S581" s="1">
        <v>14.1495482729985</v>
      </c>
      <c r="T581" s="1">
        <v>14.122559466904701</v>
      </c>
      <c r="U581" s="1">
        <v>14.0754741298074</v>
      </c>
      <c r="V581" s="1">
        <v>14.0189403838902</v>
      </c>
      <c r="W581" s="1">
        <v>13.9621789927027</v>
      </c>
      <c r="X581" s="1">
        <v>13.9127834971389</v>
      </c>
      <c r="Y581" s="1">
        <v>13.8765701997477</v>
      </c>
      <c r="Z581" s="1">
        <v>13.8574721723355</v>
      </c>
      <c r="AA581" s="1">
        <v>13.857472171793001</v>
      </c>
      <c r="AB581" s="1">
        <v>13.8765702002884</v>
      </c>
      <c r="AC581" s="1">
        <v>13.9127834966019</v>
      </c>
      <c r="AD581" s="1">
        <v>13.9621789932342</v>
      </c>
      <c r="AE581" s="1">
        <v>14.0189403833661</v>
      </c>
      <c r="AF581" s="1">
        <v>14.0754741303224</v>
      </c>
      <c r="AG581" s="1">
        <v>14.1225594664007</v>
      </c>
      <c r="AH581" s="1">
        <v>14.149548273489801</v>
      </c>
      <c r="AI581" s="1">
        <v>14.144619006106099</v>
      </c>
      <c r="AJ581" s="1">
        <v>14.0950877394756</v>
      </c>
      <c r="AK581" s="1">
        <v>13.987775012237501</v>
      </c>
      <c r="AL581" s="1">
        <v>13.809424555918101</v>
      </c>
      <c r="AM581" s="1">
        <v>13.547163573325999</v>
      </c>
      <c r="AN581" s="1">
        <v>13.188991555142399</v>
      </c>
      <c r="AO581" s="1">
        <v>12.724277418156699</v>
      </c>
      <c r="AP581" s="1">
        <v>12.1442440539555</v>
      </c>
      <c r="AQ581" s="1">
        <v>11.4424124843518</v>
      </c>
      <c r="AR581" s="1">
        <v>10.614981463716299</v>
      </c>
      <c r="AS581" s="1">
        <v>9.6611115618719694</v>
      </c>
      <c r="AT581" s="1">
        <v>8.5830933733716197</v>
      </c>
      <c r="AU581" s="1">
        <v>7.3863691699621503</v>
      </c>
      <c r="AV581" s="1">
        <v>6.0793990592853699</v>
      </c>
      <c r="AW581" s="1">
        <v>4.6733361629453603</v>
      </c>
      <c r="AX581" s="1">
        <v>3.1815190911023601</v>
      </c>
      <c r="AY581" s="1">
        <v>1.6186964452783099</v>
      </c>
    </row>
    <row r="582" spans="1:51" x14ac:dyDescent="0.45">
      <c r="A582" s="1">
        <v>3.08015904792593</v>
      </c>
      <c r="B582" s="1">
        <v>1.6170807606559501</v>
      </c>
      <c r="C582" s="1">
        <v>3.1784185611254099</v>
      </c>
      <c r="D582" s="1">
        <v>4.6689192661831296</v>
      </c>
      <c r="E582" s="1">
        <v>6.0738677005854296</v>
      </c>
      <c r="F582" s="1">
        <v>7.3799531038030297</v>
      </c>
      <c r="G582" s="1">
        <v>8.5760397634738492</v>
      </c>
      <c r="H582" s="1">
        <v>9.6536766356800694</v>
      </c>
      <c r="I582" s="1">
        <v>10.607417880592401</v>
      </c>
      <c r="J582" s="1">
        <v>11.434961672390299</v>
      </c>
      <c r="K582" s="1">
        <v>12.1371245122014</v>
      </c>
      <c r="L582" s="1">
        <v>12.7176803076557</v>
      </c>
      <c r="M582" s="1">
        <v>13.1830720419961</v>
      </c>
      <c r="N582" s="1">
        <v>13.542041034850801</v>
      </c>
      <c r="O582" s="1">
        <v>13.805177736282801</v>
      </c>
      <c r="P582" s="1">
        <v>13.984446816991699</v>
      </c>
      <c r="Q582" s="1">
        <v>14.092683652200799</v>
      </c>
      <c r="R582" s="1">
        <v>14.1431152689937</v>
      </c>
      <c r="S582" s="1">
        <v>14.148892087235399</v>
      </c>
      <c r="T582" s="1">
        <v>14.122678726439799</v>
      </c>
      <c r="U582" s="1">
        <v>14.0762776528339</v>
      </c>
      <c r="V582" s="1">
        <v>14.0203274275353</v>
      </c>
      <c r="W582" s="1">
        <v>13.964038144355101</v>
      </c>
      <c r="X582" s="1">
        <v>13.915000855127801</v>
      </c>
      <c r="Y582" s="1">
        <v>13.879026400416301</v>
      </c>
      <c r="Z582" s="1">
        <v>13.8600490621409</v>
      </c>
      <c r="AA582" s="1">
        <v>13.8600483994135</v>
      </c>
      <c r="AB582" s="1">
        <v>13.879027060885999</v>
      </c>
      <c r="AC582" s="1">
        <v>13.9150001991731</v>
      </c>
      <c r="AD582" s="1">
        <v>13.964038793560499</v>
      </c>
      <c r="AE582" s="1">
        <v>14.020326787313399</v>
      </c>
      <c r="AF582" s="1">
        <v>14.076278281884999</v>
      </c>
      <c r="AG582" s="1">
        <v>14.122678110749</v>
      </c>
      <c r="AH582" s="1">
        <v>14.1488926874489</v>
      </c>
      <c r="AI582" s="1">
        <v>14.1431146863831</v>
      </c>
      <c r="AJ582" s="1">
        <v>14.0926842151842</v>
      </c>
      <c r="AK582" s="1">
        <v>13.984446275681799</v>
      </c>
      <c r="AL582" s="1">
        <v>13.805178254008499</v>
      </c>
      <c r="AM582" s="1">
        <v>13.542040542666999</v>
      </c>
      <c r="AN582" s="1">
        <v>13.183072506861199</v>
      </c>
      <c r="AO582" s="1">
        <v>12.7176798719806</v>
      </c>
      <c r="AP582" s="1">
        <v>12.1371249170629</v>
      </c>
      <c r="AQ582" s="1">
        <v>11.434961300153301</v>
      </c>
      <c r="AR582" s="1">
        <v>10.6074182187568</v>
      </c>
      <c r="AS582" s="1">
        <v>9.6536763334234692</v>
      </c>
      <c r="AT582" s="1">
        <v>8.5760400285821206</v>
      </c>
      <c r="AU582" s="1">
        <v>7.3799528779604397</v>
      </c>
      <c r="AV582" s="1">
        <v>6.0738678862104596</v>
      </c>
      <c r="AW582" s="1">
        <v>4.66891912411453</v>
      </c>
      <c r="AX582" s="1">
        <v>3.1784186594439401</v>
      </c>
      <c r="AY582" s="1">
        <v>1.61708071638345</v>
      </c>
    </row>
    <row r="583" spans="1:51" x14ac:dyDescent="0.45">
      <c r="A583" s="1">
        <v>3.0846179341303901</v>
      </c>
      <c r="B583" s="1">
        <v>1.61594510295396</v>
      </c>
      <c r="C583" s="1">
        <v>3.1762392670730999</v>
      </c>
      <c r="D583" s="1">
        <v>4.6658142963757001</v>
      </c>
      <c r="E583" s="1">
        <v>6.0699792990236396</v>
      </c>
      <c r="F583" s="1">
        <v>7.3754419698990796</v>
      </c>
      <c r="G583" s="1">
        <v>8.5710802421091206</v>
      </c>
      <c r="H583" s="1">
        <v>9.6484478011028791</v>
      </c>
      <c r="I583" s="1">
        <v>10.602098272888099</v>
      </c>
      <c r="J583" s="1">
        <v>11.429719814749999</v>
      </c>
      <c r="K583" s="1">
        <v>12.1321152919789</v>
      </c>
      <c r="L583" s="1">
        <v>12.713036817761299</v>
      </c>
      <c r="M583" s="1">
        <v>13.178904996165301</v>
      </c>
      <c r="N583" s="1">
        <v>13.538432977750601</v>
      </c>
      <c r="O583" s="1">
        <v>13.8021859448613</v>
      </c>
      <c r="P583" s="1">
        <v>13.9820999579999</v>
      </c>
      <c r="Q583" s="1">
        <v>14.090987689411</v>
      </c>
      <c r="R583" s="1">
        <v>14.1420518297935</v>
      </c>
      <c r="S583" s="1">
        <v>14.148426240449</v>
      </c>
      <c r="T583" s="1">
        <v>14.1227578850983</v>
      </c>
      <c r="U583" s="1">
        <v>14.0768398849001</v>
      </c>
      <c r="V583" s="1">
        <v>14.021299768480301</v>
      </c>
      <c r="W583" s="1">
        <v>13.965344368358901</v>
      </c>
      <c r="X583" s="1">
        <v>13.9165585292921</v>
      </c>
      <c r="Y583" s="1">
        <v>13.880753631769799</v>
      </c>
      <c r="Z583" s="1">
        <v>13.8618602881836</v>
      </c>
      <c r="AA583" s="1">
        <v>13.8618602879765</v>
      </c>
      <c r="AB583" s="1">
        <v>13.8807536319762</v>
      </c>
      <c r="AC583" s="1">
        <v>13.9165585290871</v>
      </c>
      <c r="AD583" s="1">
        <v>13.9653443685618</v>
      </c>
      <c r="AE583" s="1">
        <v>14.021299768280199</v>
      </c>
      <c r="AF583" s="1">
        <v>14.076839885096801</v>
      </c>
      <c r="AG583" s="1">
        <v>14.122757884905999</v>
      </c>
      <c r="AH583" s="1">
        <v>14.148426240636599</v>
      </c>
      <c r="AI583" s="1">
        <v>14.1420518296114</v>
      </c>
      <c r="AJ583" s="1">
        <v>14.090987689586999</v>
      </c>
      <c r="AK583" s="1">
        <v>13.982099957830799</v>
      </c>
      <c r="AL583" s="1">
        <v>13.802185945023099</v>
      </c>
      <c r="AM583" s="1">
        <v>13.5384329775968</v>
      </c>
      <c r="AN583" s="1">
        <v>13.1789049963106</v>
      </c>
      <c r="AO583" s="1">
        <v>12.713036817625101</v>
      </c>
      <c r="AP583" s="1">
        <v>12.1321152921055</v>
      </c>
      <c r="AQ583" s="1">
        <v>11.4297198146337</v>
      </c>
      <c r="AR583" s="1">
        <v>10.6020982729938</v>
      </c>
      <c r="AS583" s="1">
        <v>9.6484478010084302</v>
      </c>
      <c r="AT583" s="1">
        <v>8.5710802421919805</v>
      </c>
      <c r="AU583" s="1">
        <v>7.3754419698284996</v>
      </c>
      <c r="AV583" s="1">
        <v>6.0699792990816599</v>
      </c>
      <c r="AW583" s="1">
        <v>4.6658142963313001</v>
      </c>
      <c r="AX583" s="1">
        <v>3.1762392671038202</v>
      </c>
      <c r="AY583" s="1">
        <v>1.6159451029401199</v>
      </c>
    </row>
    <row r="584" spans="1:51" x14ac:dyDescent="0.45">
      <c r="A584" s="1">
        <v>3.0908676710118299</v>
      </c>
      <c r="B584" s="1">
        <v>1.6144871006921899</v>
      </c>
      <c r="C584" s="1">
        <v>3.1734411631659301</v>
      </c>
      <c r="D584" s="1">
        <v>4.6618276225965101</v>
      </c>
      <c r="E584" s="1">
        <v>6.0649861271103296</v>
      </c>
      <c r="F584" s="1">
        <v>7.3696488987458597</v>
      </c>
      <c r="G584" s="1">
        <v>8.5647103476461304</v>
      </c>
      <c r="H584" s="1">
        <v>9.6417315258585603</v>
      </c>
      <c r="I584" s="1">
        <v>10.5952639700338</v>
      </c>
      <c r="J584" s="1">
        <v>11.422984689619099</v>
      </c>
      <c r="K584" s="1">
        <v>12.125677295312499</v>
      </c>
      <c r="L584" s="1">
        <v>12.7070679937062</v>
      </c>
      <c r="M584" s="1">
        <v>13.1735465711074</v>
      </c>
      <c r="N584" s="1">
        <v>13.533792387061</v>
      </c>
      <c r="O584" s="1">
        <v>13.7983357678107</v>
      </c>
      <c r="P584" s="1">
        <v>13.979078656786299</v>
      </c>
      <c r="Q584" s="1">
        <v>14.088801853073701</v>
      </c>
      <c r="R584" s="1">
        <v>14.140679609227499</v>
      </c>
      <c r="S584" s="1">
        <v>14.147821530412701</v>
      </c>
      <c r="T584" s="1">
        <v>14.1228548775796</v>
      </c>
      <c r="U584" s="1">
        <v>14.0775575623206</v>
      </c>
      <c r="V584" s="1">
        <v>14.022546051599001</v>
      </c>
      <c r="W584" s="1">
        <v>13.967019634945199</v>
      </c>
      <c r="X584" s="1">
        <v>13.9185584135403</v>
      </c>
      <c r="Y584" s="1">
        <v>13.8829710355594</v>
      </c>
      <c r="Z584" s="1">
        <v>13.864186732508999</v>
      </c>
      <c r="AA584" s="1">
        <v>13.8641867308465</v>
      </c>
      <c r="AB584" s="1">
        <v>13.882971037216301</v>
      </c>
      <c r="AC584" s="1">
        <v>13.9185584118948</v>
      </c>
      <c r="AD584" s="1">
        <v>13.9670196365738</v>
      </c>
      <c r="AE584" s="1">
        <v>14.022546049992901</v>
      </c>
      <c r="AF584" s="1">
        <v>14.077557563898599</v>
      </c>
      <c r="AG584" s="1">
        <v>14.122854876034999</v>
      </c>
      <c r="AH584" s="1">
        <v>14.1478215319184</v>
      </c>
      <c r="AI584" s="1">
        <v>14.1406796077659</v>
      </c>
      <c r="AJ584" s="1">
        <v>14.088801854486</v>
      </c>
      <c r="AK584" s="1">
        <v>13.979078655428401</v>
      </c>
      <c r="AL584" s="1">
        <v>13.798335769109499</v>
      </c>
      <c r="AM584" s="1">
        <v>13.533792385826301</v>
      </c>
      <c r="AN584" s="1">
        <v>13.173546572273599</v>
      </c>
      <c r="AO584" s="1">
        <v>12.7070679926133</v>
      </c>
      <c r="AP584" s="1">
        <v>12.125677296328099</v>
      </c>
      <c r="AQ584" s="1">
        <v>11.4229846886853</v>
      </c>
      <c r="AR584" s="1">
        <v>10.595263970882201</v>
      </c>
      <c r="AS584" s="1">
        <v>9.6417315251003206</v>
      </c>
      <c r="AT584" s="1">
        <v>8.5647103483111895</v>
      </c>
      <c r="AU584" s="1">
        <v>7.3696488981793102</v>
      </c>
      <c r="AV584" s="1">
        <v>6.06498612757599</v>
      </c>
      <c r="AW584" s="1">
        <v>4.6618276222401196</v>
      </c>
      <c r="AX584" s="1">
        <v>3.1734411634125799</v>
      </c>
      <c r="AY584" s="1">
        <v>1.6144871005811301</v>
      </c>
    </row>
    <row r="585" spans="1:51" x14ac:dyDescent="0.45">
      <c r="A585" s="1">
        <v>3.0959109969668801</v>
      </c>
      <c r="B585" s="1">
        <v>1.6130380057876701</v>
      </c>
      <c r="C585" s="1">
        <v>3.17066000020061</v>
      </c>
      <c r="D585" s="1">
        <v>4.6578648565764196</v>
      </c>
      <c r="E585" s="1">
        <v>6.0600224578275999</v>
      </c>
      <c r="F585" s="1">
        <v>7.3638895195416696</v>
      </c>
      <c r="G585" s="1">
        <v>8.5583766868124798</v>
      </c>
      <c r="H585" s="1">
        <v>9.6350525581158095</v>
      </c>
      <c r="I585" s="1">
        <v>10.588466436849099</v>
      </c>
      <c r="J585" s="1">
        <v>11.4162845716384</v>
      </c>
      <c r="K585" s="1">
        <v>12.119271251062701</v>
      </c>
      <c r="L585" s="1">
        <v>12.701127316225801</v>
      </c>
      <c r="M585" s="1">
        <v>13.168211685479299</v>
      </c>
      <c r="N585" s="1">
        <v>13.5291705441372</v>
      </c>
      <c r="O585" s="1">
        <v>13.7944992586872</v>
      </c>
      <c r="P585" s="1">
        <v>13.9760662705536</v>
      </c>
      <c r="Q585" s="1">
        <v>14.086620291887799</v>
      </c>
      <c r="R585" s="1">
        <v>14.139307697113599</v>
      </c>
      <c r="S585" s="1">
        <v>14.147213487362601</v>
      </c>
      <c r="T585" s="1">
        <v>14.122945709078</v>
      </c>
      <c r="U585" s="1">
        <v>14.0782665966553</v>
      </c>
      <c r="V585" s="1">
        <v>14.0237819906006</v>
      </c>
      <c r="W585" s="1">
        <v>13.968683094855001</v>
      </c>
      <c r="X585" s="1">
        <v>13.920545689624801</v>
      </c>
      <c r="Y585" s="1">
        <v>13.885175130308401</v>
      </c>
      <c r="Z585" s="1">
        <v>13.8664997192862</v>
      </c>
      <c r="AA585" s="1">
        <v>13.8664995899835</v>
      </c>
      <c r="AB585" s="1">
        <v>13.885175259170699</v>
      </c>
      <c r="AC585" s="1">
        <v>13.9205455616435</v>
      </c>
      <c r="AD585" s="1">
        <v>13.9686832215195</v>
      </c>
      <c r="AE585" s="1">
        <v>14.0237818656889</v>
      </c>
      <c r="AF585" s="1">
        <v>14.078266719387599</v>
      </c>
      <c r="AG585" s="1">
        <v>14.122945588952501</v>
      </c>
      <c r="AH585" s="1">
        <v>14.147213604468501</v>
      </c>
      <c r="AI585" s="1">
        <v>14.1393075834422</v>
      </c>
      <c r="AJ585" s="1">
        <v>14.0866204017298</v>
      </c>
      <c r="AK585" s="1">
        <v>13.976066164940301</v>
      </c>
      <c r="AL585" s="1">
        <v>13.794499359699101</v>
      </c>
      <c r="AM585" s="1">
        <v>13.529170448108699</v>
      </c>
      <c r="AN585" s="1">
        <v>13.168211776177801</v>
      </c>
      <c r="AO585" s="1">
        <v>12.7011272312226</v>
      </c>
      <c r="AP585" s="1">
        <v>12.119271330054</v>
      </c>
      <c r="AQ585" s="1">
        <v>11.4162844990124</v>
      </c>
      <c r="AR585" s="1">
        <v>10.5884665028273</v>
      </c>
      <c r="AS585" s="1">
        <v>9.6350524991434394</v>
      </c>
      <c r="AT585" s="1">
        <v>8.5583767385369605</v>
      </c>
      <c r="AU585" s="1">
        <v>7.3638894754782198</v>
      </c>
      <c r="AV585" s="1">
        <v>6.0600224940443503</v>
      </c>
      <c r="AW585" s="1">
        <v>4.6578648288578499</v>
      </c>
      <c r="AX585" s="1">
        <v>3.1706600193832499</v>
      </c>
      <c r="AY585" s="1">
        <v>1.6130379971497999</v>
      </c>
    </row>
    <row r="586" spans="1:51" x14ac:dyDescent="0.45">
      <c r="A586" s="1">
        <v>3.10098333720414</v>
      </c>
      <c r="B586" s="1">
        <v>1.6117021990631399</v>
      </c>
      <c r="C586" s="1">
        <v>3.1680961778994399</v>
      </c>
      <c r="D586" s="1">
        <v>4.6542114931580203</v>
      </c>
      <c r="E586" s="1">
        <v>6.0554460466706201</v>
      </c>
      <c r="F586" s="1">
        <v>7.3585788876348799</v>
      </c>
      <c r="G586" s="1">
        <v>8.5525359381676207</v>
      </c>
      <c r="H586" s="1">
        <v>9.6288924303961796</v>
      </c>
      <c r="I586" s="1">
        <v>10.5821960730052</v>
      </c>
      <c r="J586" s="1">
        <v>11.4101027965177</v>
      </c>
      <c r="K586" s="1">
        <v>12.113359668985099</v>
      </c>
      <c r="L586" s="1">
        <v>12.695643661812801</v>
      </c>
      <c r="M586" s="1">
        <v>13.163285921010999</v>
      </c>
      <c r="N586" s="1">
        <v>13.5249014571529</v>
      </c>
      <c r="O586" s="1">
        <v>13.7909541474184</v>
      </c>
      <c r="P586" s="1">
        <v>13.9732808369272</v>
      </c>
      <c r="Q586" s="1">
        <v>14.0846014240473</v>
      </c>
      <c r="R586" s="1">
        <v>14.1380357528661</v>
      </c>
      <c r="S586" s="1">
        <v>14.146646923277499</v>
      </c>
      <c r="T586" s="1">
        <v>14.1230243380018</v>
      </c>
      <c r="U586" s="1">
        <v>14.0789165768925</v>
      </c>
      <c r="V586" s="1">
        <v>14.024918687290601</v>
      </c>
      <c r="W586" s="1">
        <v>13.9702152484964</v>
      </c>
      <c r="X586" s="1">
        <v>13.9223770354672</v>
      </c>
      <c r="Y586" s="1">
        <v>13.887207245301299</v>
      </c>
      <c r="Z586" s="1">
        <v>13.868632316919699</v>
      </c>
      <c r="AA586" s="1">
        <v>13.868632310854199</v>
      </c>
      <c r="AB586" s="1">
        <v>13.887207251346201</v>
      </c>
      <c r="AC586" s="1">
        <v>13.9223770294636</v>
      </c>
      <c r="AD586" s="1">
        <v>13.9702152544382</v>
      </c>
      <c r="AE586" s="1">
        <v>14.0249186814311</v>
      </c>
      <c r="AF586" s="1">
        <v>14.0789165826498</v>
      </c>
      <c r="AG586" s="1">
        <v>14.1230243323668</v>
      </c>
      <c r="AH586" s="1">
        <v>14.146646928770901</v>
      </c>
      <c r="AI586" s="1">
        <v>14.138035747533801</v>
      </c>
      <c r="AJ586" s="1">
        <v>14.0846014291999</v>
      </c>
      <c r="AK586" s="1">
        <v>13.973280831973</v>
      </c>
      <c r="AL586" s="1">
        <v>13.7909541521569</v>
      </c>
      <c r="AM586" s="1">
        <v>13.5249014526482</v>
      </c>
      <c r="AN586" s="1">
        <v>13.163285925265599</v>
      </c>
      <c r="AO586" s="1">
        <v>12.6956436578254</v>
      </c>
      <c r="AP586" s="1">
        <v>12.113359672690599</v>
      </c>
      <c r="AQ586" s="1">
        <v>11.4101027931108</v>
      </c>
      <c r="AR586" s="1">
        <v>10.5821960761002</v>
      </c>
      <c r="AS586" s="1">
        <v>9.6288924276298093</v>
      </c>
      <c r="AT586" s="1">
        <v>8.5525359405940105</v>
      </c>
      <c r="AU586" s="1">
        <v>7.3585788855678897</v>
      </c>
      <c r="AV586" s="1">
        <v>6.0554460483695403</v>
      </c>
      <c r="AW586" s="1">
        <v>4.6542114918577502</v>
      </c>
      <c r="AX586" s="1">
        <v>3.1680961787992898</v>
      </c>
      <c r="AY586" s="1">
        <v>1.6117021986579401</v>
      </c>
    </row>
    <row r="587" spans="1:51" x14ac:dyDescent="0.45">
      <c r="A587" s="1">
        <v>3.1063269692188999</v>
      </c>
      <c r="B587" s="1">
        <v>1.6104227473717001</v>
      </c>
      <c r="C587" s="1">
        <v>3.1656403947434302</v>
      </c>
      <c r="D587" s="1">
        <v>4.6507119029055497</v>
      </c>
      <c r="E587" s="1">
        <v>6.0510619074885899</v>
      </c>
      <c r="F587" s="1">
        <v>7.3534909535973103</v>
      </c>
      <c r="G587" s="1">
        <v>8.54693946811134</v>
      </c>
      <c r="H587" s="1">
        <v>9.6229892337005101</v>
      </c>
      <c r="I587" s="1">
        <v>10.5761862858228</v>
      </c>
      <c r="J587" s="1">
        <v>11.404176949187701</v>
      </c>
      <c r="K587" s="1">
        <v>12.1076916240179</v>
      </c>
      <c r="L587" s="1">
        <v>12.690384751919</v>
      </c>
      <c r="M587" s="1">
        <v>13.158560657275499</v>
      </c>
      <c r="N587" s="1">
        <v>13.520804850567201</v>
      </c>
      <c r="O587" s="1">
        <v>13.787550760914501</v>
      </c>
      <c r="P587" s="1">
        <v>13.9706053308545</v>
      </c>
      <c r="Q587" s="1">
        <v>14.082660496700001</v>
      </c>
      <c r="R587" s="1">
        <v>14.136811039701101</v>
      </c>
      <c r="S587" s="1">
        <v>14.1460986459414</v>
      </c>
      <c r="T587" s="1">
        <v>14.123095197623201</v>
      </c>
      <c r="U587" s="1">
        <v>14.079535705804</v>
      </c>
      <c r="V587" s="1">
        <v>14.026005218785899</v>
      </c>
      <c r="W587" s="1">
        <v>13.9716814560392</v>
      </c>
      <c r="X587" s="1">
        <v>13.924130759476901</v>
      </c>
      <c r="Y587" s="1">
        <v>13.889153752010101</v>
      </c>
      <c r="Z587" s="1">
        <v>13.870675489130599</v>
      </c>
      <c r="AA587" s="1">
        <v>13.870675488488301</v>
      </c>
      <c r="AB587" s="1">
        <v>13.8891537526502</v>
      </c>
      <c r="AC587" s="1">
        <v>13.924130758841301</v>
      </c>
      <c r="AD587" s="1">
        <v>13.971681456668399</v>
      </c>
      <c r="AE587" s="1">
        <v>14.026005218165499</v>
      </c>
      <c r="AF587" s="1">
        <v>14.0795357064136</v>
      </c>
      <c r="AG587" s="1">
        <v>14.123095197026601</v>
      </c>
      <c r="AH587" s="1">
        <v>14.1460986465231</v>
      </c>
      <c r="AI587" s="1">
        <v>14.1368110391366</v>
      </c>
      <c r="AJ587" s="1">
        <v>14.082660497245699</v>
      </c>
      <c r="AK587" s="1">
        <v>13.970605330330001</v>
      </c>
      <c r="AL587" s="1">
        <v>13.7875507614163</v>
      </c>
      <c r="AM587" s="1">
        <v>13.520804850090199</v>
      </c>
      <c r="AN587" s="1">
        <v>13.158560657726101</v>
      </c>
      <c r="AO587" s="1">
        <v>12.690384751496801</v>
      </c>
      <c r="AP587" s="1">
        <v>12.107691624410201</v>
      </c>
      <c r="AQ587" s="1">
        <v>11.404176948827001</v>
      </c>
      <c r="AR587" s="1">
        <v>10.5761862861505</v>
      </c>
      <c r="AS587" s="1">
        <v>9.6229892334075995</v>
      </c>
      <c r="AT587" s="1">
        <v>8.5469394683682705</v>
      </c>
      <c r="AU587" s="1">
        <v>7.3534909533784498</v>
      </c>
      <c r="AV587" s="1">
        <v>6.0510619076684904</v>
      </c>
      <c r="AW587" s="1">
        <v>4.6507119027678696</v>
      </c>
      <c r="AX587" s="1">
        <v>3.1656403948387202</v>
      </c>
      <c r="AY587" s="1">
        <v>1.61042274732879</v>
      </c>
    </row>
    <row r="588" spans="1:51" x14ac:dyDescent="0.45">
      <c r="A588" s="1">
        <v>3.1121532000043701</v>
      </c>
      <c r="B588" s="1">
        <v>1.6090339558144999</v>
      </c>
      <c r="C588" s="1">
        <v>3.1629746241868602</v>
      </c>
      <c r="D588" s="1">
        <v>4.6469128486949396</v>
      </c>
      <c r="E588" s="1">
        <v>6.0463022544236704</v>
      </c>
      <c r="F588" s="1">
        <v>7.3479667178901202</v>
      </c>
      <c r="G588" s="1">
        <v>8.5408624158292792</v>
      </c>
      <c r="H588" s="1">
        <v>9.6165782833281295</v>
      </c>
      <c r="I588" s="1">
        <v>10.569658581154901</v>
      </c>
      <c r="J588" s="1">
        <v>11.397739284678901</v>
      </c>
      <c r="K588" s="1">
        <v>12.1015327637102</v>
      </c>
      <c r="L588" s="1">
        <v>12.684669095038</v>
      </c>
      <c r="M588" s="1">
        <v>13.1534235456046</v>
      </c>
      <c r="N588" s="1">
        <v>13.516349680373899</v>
      </c>
      <c r="O588" s="1">
        <v>13.783847903112401</v>
      </c>
      <c r="P588" s="1">
        <v>13.9676927362827</v>
      </c>
      <c r="Q588" s="1">
        <v>14.0805457410325</v>
      </c>
      <c r="R588" s="1">
        <v>14.1354744842866</v>
      </c>
      <c r="S588" s="1">
        <v>14.1454973353851</v>
      </c>
      <c r="T588" s="1">
        <v>14.1231671081571</v>
      </c>
      <c r="U588" s="1">
        <v>14.080203978001</v>
      </c>
      <c r="V588" s="1">
        <v>14.0271820692513</v>
      </c>
      <c r="W588" s="1">
        <v>13.973271540136301</v>
      </c>
      <c r="X588" s="1">
        <v>13.926033858850699</v>
      </c>
      <c r="Y588" s="1">
        <v>13.8912667603029</v>
      </c>
      <c r="Z588" s="1">
        <v>13.872893771462699</v>
      </c>
      <c r="AA588" s="1">
        <v>13.8728937707761</v>
      </c>
      <c r="AB588" s="1">
        <v>13.891266760987101</v>
      </c>
      <c r="AC588" s="1">
        <v>13.926033858171101</v>
      </c>
      <c r="AD588" s="1">
        <v>13.973271540808801</v>
      </c>
      <c r="AE588" s="1">
        <v>14.027182068588001</v>
      </c>
      <c r="AF588" s="1">
        <v>14.080203978652699</v>
      </c>
      <c r="AG588" s="1">
        <v>14.123167107519301</v>
      </c>
      <c r="AH588" s="1">
        <v>14.145497336006899</v>
      </c>
      <c r="AI588" s="1">
        <v>14.135474483683</v>
      </c>
      <c r="AJ588" s="1">
        <v>14.080545741615801</v>
      </c>
      <c r="AK588" s="1">
        <v>13.967692735722</v>
      </c>
      <c r="AL588" s="1">
        <v>13.7838479036487</v>
      </c>
      <c r="AM588" s="1">
        <v>13.516349679864</v>
      </c>
      <c r="AN588" s="1">
        <v>13.1534235460862</v>
      </c>
      <c r="AO588" s="1">
        <v>12.684669094586599</v>
      </c>
      <c r="AP588" s="1">
        <v>12.101532764129599</v>
      </c>
      <c r="AQ588" s="1">
        <v>11.3977392842933</v>
      </c>
      <c r="AR588" s="1">
        <v>10.569658581505299</v>
      </c>
      <c r="AS588" s="1">
        <v>9.6165782830149897</v>
      </c>
      <c r="AT588" s="1">
        <v>8.5408624161039306</v>
      </c>
      <c r="AU588" s="1">
        <v>7.3479667176561501</v>
      </c>
      <c r="AV588" s="1">
        <v>6.0463022546159797</v>
      </c>
      <c r="AW588" s="1">
        <v>4.6469128485477604</v>
      </c>
      <c r="AX588" s="1">
        <v>3.16297462428872</v>
      </c>
      <c r="AY588" s="1">
        <v>1.60903395576863</v>
      </c>
    </row>
    <row r="589" spans="1:51" x14ac:dyDescent="0.45">
      <c r="A589" s="1">
        <v>3.1179235396163998</v>
      </c>
      <c r="B589" s="1">
        <v>1.60766076648857</v>
      </c>
      <c r="C589" s="1">
        <v>3.1603386799475102</v>
      </c>
      <c r="D589" s="1">
        <v>4.6431560708955599</v>
      </c>
      <c r="E589" s="1">
        <v>6.0415952030645004</v>
      </c>
      <c r="F589" s="1">
        <v>7.3425030145036603</v>
      </c>
      <c r="G589" s="1">
        <v>8.5348512682732505</v>
      </c>
      <c r="H589" s="1">
        <v>9.6102360051939808</v>
      </c>
      <c r="I589" s="1">
        <v>10.563199784440901</v>
      </c>
      <c r="J589" s="1">
        <v>11.3913684152312</v>
      </c>
      <c r="K589" s="1">
        <v>12.0954365161586</v>
      </c>
      <c r="L589" s="1">
        <v>12.6790101505345</v>
      </c>
      <c r="M589" s="1">
        <v>13.1483359278102</v>
      </c>
      <c r="N589" s="1">
        <v>13.5119358865711</v>
      </c>
      <c r="O589" s="1">
        <v>13.7801778197339</v>
      </c>
      <c r="P589" s="1">
        <v>13.9648042136056</v>
      </c>
      <c r="Q589" s="1">
        <v>14.0784465915232</v>
      </c>
      <c r="R589" s="1">
        <v>14.134145581100301</v>
      </c>
      <c r="S589" s="1">
        <v>14.144896444117</v>
      </c>
      <c r="T589" s="1">
        <v>14.123233066205801</v>
      </c>
      <c r="U589" s="1">
        <v>14.0808608672183</v>
      </c>
      <c r="V589" s="1">
        <v>14.0283430747215</v>
      </c>
      <c r="W589" s="1">
        <v>13.9748422770191</v>
      </c>
      <c r="X589" s="1">
        <v>13.9279150357319</v>
      </c>
      <c r="Y589" s="1">
        <v>13.8933561590657</v>
      </c>
      <c r="Z589" s="1">
        <v>13.875087610241099</v>
      </c>
      <c r="AA589" s="1">
        <v>13.8750876097345</v>
      </c>
      <c r="AB589" s="1">
        <v>13.893356159570599</v>
      </c>
      <c r="AC589" s="1">
        <v>13.9279150352304</v>
      </c>
      <c r="AD589" s="1">
        <v>13.9748422775154</v>
      </c>
      <c r="AE589" s="1">
        <v>14.028343074232099</v>
      </c>
      <c r="AF589" s="1">
        <v>14.080860867699201</v>
      </c>
      <c r="AG589" s="1">
        <v>14.1232330657351</v>
      </c>
      <c r="AH589" s="1">
        <v>14.144896444575901</v>
      </c>
      <c r="AI589" s="1">
        <v>14.134145580655</v>
      </c>
      <c r="AJ589" s="1">
        <v>14.0784465919536</v>
      </c>
      <c r="AK589" s="1">
        <v>13.964804213191799</v>
      </c>
      <c r="AL589" s="1">
        <v>13.780177820129699</v>
      </c>
      <c r="AM589" s="1">
        <v>13.5119358861948</v>
      </c>
      <c r="AN589" s="1">
        <v>13.148335928165601</v>
      </c>
      <c r="AO589" s="1">
        <v>12.679010150201499</v>
      </c>
      <c r="AP589" s="1">
        <v>12.0954365164681</v>
      </c>
      <c r="AQ589" s="1">
        <v>11.391368414946699</v>
      </c>
      <c r="AR589" s="1">
        <v>10.5631997846994</v>
      </c>
      <c r="AS589" s="1">
        <v>9.6102360049629194</v>
      </c>
      <c r="AT589" s="1">
        <v>8.5348512684759203</v>
      </c>
      <c r="AU589" s="1">
        <v>7.3425030143310197</v>
      </c>
      <c r="AV589" s="1">
        <v>6.04159520320641</v>
      </c>
      <c r="AW589" s="1">
        <v>4.6431560707869597</v>
      </c>
      <c r="AX589" s="1">
        <v>3.16033868002267</v>
      </c>
      <c r="AY589" s="1">
        <v>1.60766076645472</v>
      </c>
    </row>
    <row r="590" spans="1:51" x14ac:dyDescent="0.45">
      <c r="A590" s="1">
        <v>3.1238371976586099</v>
      </c>
      <c r="B590" s="1">
        <v>1.6062384731431401</v>
      </c>
      <c r="C590" s="1">
        <v>3.1576083485440898</v>
      </c>
      <c r="D590" s="1">
        <v>4.6392645313702197</v>
      </c>
      <c r="E590" s="1">
        <v>6.0367189197536204</v>
      </c>
      <c r="F590" s="1">
        <v>7.3368423325396703</v>
      </c>
      <c r="G590" s="1">
        <v>8.5286226869976698</v>
      </c>
      <c r="H590" s="1">
        <v>9.6036634231293192</v>
      </c>
      <c r="I590" s="1">
        <v>10.556505388488601</v>
      </c>
      <c r="J590" s="1">
        <v>11.384763938039599</v>
      </c>
      <c r="K590" s="1">
        <v>12.0891153785953</v>
      </c>
      <c r="L590" s="1">
        <v>12.6731409890983</v>
      </c>
      <c r="M590" s="1">
        <v>13.143057766605301</v>
      </c>
      <c r="N590" s="1">
        <v>13.5073551666787</v>
      </c>
      <c r="O590" s="1">
        <v>13.7763672427348</v>
      </c>
      <c r="P590" s="1">
        <v>13.961803328558499</v>
      </c>
      <c r="Q590" s="1">
        <v>14.076263822603501</v>
      </c>
      <c r="R590" s="1">
        <v>14.132761427094501</v>
      </c>
      <c r="S590" s="1">
        <v>14.1442674051096</v>
      </c>
      <c r="T590" s="1">
        <v>14.123295969786099</v>
      </c>
      <c r="U590" s="1">
        <v>14.081537156965201</v>
      </c>
      <c r="V590" s="1">
        <v>14.029542818365099</v>
      </c>
      <c r="W590" s="1">
        <v>13.976467592976499</v>
      </c>
      <c r="X590" s="1">
        <v>13.929862879609599</v>
      </c>
      <c r="Y590" s="1">
        <v>13.8955203696295</v>
      </c>
      <c r="Z590" s="1">
        <v>13.877360362873899</v>
      </c>
      <c r="AA590" s="1">
        <v>13.8773603599856</v>
      </c>
      <c r="AB590" s="1">
        <v>13.895520372508001</v>
      </c>
      <c r="AC590" s="1">
        <v>13.9298628767508</v>
      </c>
      <c r="AD590" s="1">
        <v>13.9764675958059</v>
      </c>
      <c r="AE590" s="1">
        <v>14.029542815574899</v>
      </c>
      <c r="AF590" s="1">
        <v>14.0815371597067</v>
      </c>
      <c r="AG590" s="1">
        <v>14.1232959671028</v>
      </c>
      <c r="AH590" s="1">
        <v>14.144267407725501</v>
      </c>
      <c r="AI590" s="1">
        <v>14.132761424555399</v>
      </c>
      <c r="AJ590" s="1">
        <v>14.076263825057101</v>
      </c>
      <c r="AK590" s="1">
        <v>13.9618033261994</v>
      </c>
      <c r="AL590" s="1">
        <v>13.776367244991199</v>
      </c>
      <c r="AM590" s="1">
        <v>13.507355164533701</v>
      </c>
      <c r="AN590" s="1">
        <v>13.143057768631399</v>
      </c>
      <c r="AO590" s="1">
        <v>12.673140987199501</v>
      </c>
      <c r="AP590" s="1">
        <v>12.0891153803598</v>
      </c>
      <c r="AQ590" s="1">
        <v>11.384763936417301</v>
      </c>
      <c r="AR590" s="1">
        <v>10.5565053899624</v>
      </c>
      <c r="AS590" s="1">
        <v>9.6036634218120298</v>
      </c>
      <c r="AT590" s="1">
        <v>8.5286226881530798</v>
      </c>
      <c r="AU590" s="1">
        <v>7.3368423315554097</v>
      </c>
      <c r="AV590" s="1">
        <v>6.0367189205626204</v>
      </c>
      <c r="AW590" s="1">
        <v>4.6392645307510598</v>
      </c>
      <c r="AX590" s="1">
        <v>3.1576083489725799</v>
      </c>
      <c r="AY590" s="1">
        <v>1.60623847295019</v>
      </c>
    </row>
    <row r="591" spans="1:51" x14ac:dyDescent="0.45">
      <c r="A591" s="1">
        <v>3.1294307694501602</v>
      </c>
      <c r="B591" s="1">
        <v>1.60492520949239</v>
      </c>
      <c r="C591" s="1">
        <v>3.1550872032058899</v>
      </c>
      <c r="D591" s="1">
        <v>4.6356709265082401</v>
      </c>
      <c r="E591" s="1">
        <v>6.0322156193561103</v>
      </c>
      <c r="F591" s="1">
        <v>7.3316141393503296</v>
      </c>
      <c r="G591" s="1">
        <v>8.5228693372457496</v>
      </c>
      <c r="H591" s="1">
        <v>9.5975915107514993</v>
      </c>
      <c r="I591" s="1">
        <v>10.5503199840861</v>
      </c>
      <c r="J591" s="1">
        <v>11.3786605146838</v>
      </c>
      <c r="K591" s="1">
        <v>12.0832725823518</v>
      </c>
      <c r="L591" s="1">
        <v>12.667714645380199</v>
      </c>
      <c r="M591" s="1">
        <v>13.1381764381859</v>
      </c>
      <c r="N591" s="1">
        <v>13.503117377005101</v>
      </c>
      <c r="O591" s="1">
        <v>13.7728404150158</v>
      </c>
      <c r="P591" s="1">
        <v>13.959024281253701</v>
      </c>
      <c r="Q591" s="1">
        <v>14.0742406446641</v>
      </c>
      <c r="R591" s="1">
        <v>14.1314763804045</v>
      </c>
      <c r="S591" s="1">
        <v>14.1436805568532</v>
      </c>
      <c r="T591" s="1">
        <v>14.1233491384373</v>
      </c>
      <c r="U591" s="1">
        <v>14.082157889526499</v>
      </c>
      <c r="V591" s="1">
        <v>14.030648052693399</v>
      </c>
      <c r="W591" s="1">
        <v>13.977966854161</v>
      </c>
      <c r="X591" s="1">
        <v>13.931660827241799</v>
      </c>
      <c r="Y591" s="1">
        <v>13.8975187341959</v>
      </c>
      <c r="Z591" s="1">
        <v>13.879459273424301</v>
      </c>
      <c r="AA591" s="1">
        <v>13.879459272604</v>
      </c>
      <c r="AB591" s="1">
        <v>13.897518735013399</v>
      </c>
      <c r="AC591" s="1">
        <v>13.9316608264299</v>
      </c>
      <c r="AD591" s="1">
        <v>13.9779668549645</v>
      </c>
      <c r="AE591" s="1">
        <v>14.030648051901</v>
      </c>
      <c r="AF591" s="1">
        <v>14.082157890305099</v>
      </c>
      <c r="AG591" s="1">
        <v>14.1233491376752</v>
      </c>
      <c r="AH591" s="1">
        <v>14.1436805575962</v>
      </c>
      <c r="AI591" s="1">
        <v>14.1314763796834</v>
      </c>
      <c r="AJ591" s="1">
        <v>14.074240645361</v>
      </c>
      <c r="AK591" s="1">
        <v>13.959024280583799</v>
      </c>
      <c r="AL591" s="1">
        <v>13.772840415656701</v>
      </c>
      <c r="AM591" s="1">
        <v>13.503117376396</v>
      </c>
      <c r="AN591" s="1">
        <v>13.138176438761301</v>
      </c>
      <c r="AO591" s="1">
        <v>12.667714644841</v>
      </c>
      <c r="AP591" s="1">
        <v>12.083272582852899</v>
      </c>
      <c r="AQ591" s="1">
        <v>11.3786605142231</v>
      </c>
      <c r="AR591" s="1">
        <v>10.550319984504601</v>
      </c>
      <c r="AS591" s="1">
        <v>9.5975915103773897</v>
      </c>
      <c r="AT591" s="1">
        <v>8.5228693375738906</v>
      </c>
      <c r="AU591" s="1">
        <v>7.3316141390707896</v>
      </c>
      <c r="AV591" s="1">
        <v>6.0322156195858803</v>
      </c>
      <c r="AW591" s="1">
        <v>4.6356709263324003</v>
      </c>
      <c r="AX591" s="1">
        <v>3.1550872033275899</v>
      </c>
      <c r="AY591" s="1">
        <v>1.6049252094375901</v>
      </c>
    </row>
    <row r="592" spans="1:51" x14ac:dyDescent="0.45">
      <c r="A592" s="1">
        <v>3.1349939806851501</v>
      </c>
      <c r="B592" s="1">
        <v>1.6035982230099299</v>
      </c>
      <c r="C592" s="1">
        <v>3.15253960076666</v>
      </c>
      <c r="D592" s="1">
        <v>4.6320393987884803</v>
      </c>
      <c r="E592" s="1">
        <v>6.0276644601561999</v>
      </c>
      <c r="F592" s="1">
        <v>7.3263299059813596</v>
      </c>
      <c r="G592" s="1">
        <v>8.5170536866682305</v>
      </c>
      <c r="H592" s="1">
        <v>9.5914530626932599</v>
      </c>
      <c r="I592" s="1">
        <v>10.544065864894099</v>
      </c>
      <c r="J592" s="1">
        <v>11.3724882176676</v>
      </c>
      <c r="K592" s="1">
        <v>12.0773626647587</v>
      </c>
      <c r="L592" s="1">
        <v>12.6622246807379</v>
      </c>
      <c r="M592" s="1">
        <v>13.1332365158186</v>
      </c>
      <c r="N592" s="1">
        <v>13.498827293172701</v>
      </c>
      <c r="O592" s="1">
        <v>13.7692685759509</v>
      </c>
      <c r="P592" s="1">
        <v>13.956208192142</v>
      </c>
      <c r="Q592" s="1">
        <v>14.0721887721265</v>
      </c>
      <c r="R592" s="1">
        <v>14.130171071768601</v>
      </c>
      <c r="S592" s="1">
        <v>14.1430816785858</v>
      </c>
      <c r="T592" s="1">
        <v>14.123398055801999</v>
      </c>
      <c r="U592" s="1">
        <v>14.082781461466899</v>
      </c>
      <c r="V592" s="1">
        <v>14.031762336857399</v>
      </c>
      <c r="W592" s="1">
        <v>13.9794803254113</v>
      </c>
      <c r="X592" s="1">
        <v>13.933476970262699</v>
      </c>
      <c r="Y592" s="1">
        <v>13.899538001840501</v>
      </c>
      <c r="Z592" s="1">
        <v>13.8815804590113</v>
      </c>
      <c r="AA592" s="1">
        <v>13.8815804587742</v>
      </c>
      <c r="AB592" s="1">
        <v>13.899538002076801</v>
      </c>
      <c r="AC592" s="1">
        <v>13.933476970028</v>
      </c>
      <c r="AD592" s="1">
        <v>13.9794803256436</v>
      </c>
      <c r="AE592" s="1">
        <v>14.0317623366284</v>
      </c>
      <c r="AF592" s="1">
        <v>14.082781461692001</v>
      </c>
      <c r="AG592" s="1">
        <v>14.123398055581699</v>
      </c>
      <c r="AH592" s="1">
        <v>14.1430816788006</v>
      </c>
      <c r="AI592" s="1">
        <v>14.1301710715602</v>
      </c>
      <c r="AJ592" s="1">
        <v>14.072188772327999</v>
      </c>
      <c r="AK592" s="1">
        <v>13.9562081919484</v>
      </c>
      <c r="AL592" s="1">
        <v>13.769268576136099</v>
      </c>
      <c r="AM592" s="1">
        <v>13.4988272929966</v>
      </c>
      <c r="AN592" s="1">
        <v>13.133236515984899</v>
      </c>
      <c r="AO592" s="1">
        <v>12.662224680582</v>
      </c>
      <c r="AP592" s="1">
        <v>12.0773626649035</v>
      </c>
      <c r="AQ592" s="1">
        <v>11.3724882175344</v>
      </c>
      <c r="AR592" s="1">
        <v>10.544065865015099</v>
      </c>
      <c r="AS592" s="1">
        <v>9.5914530625851206</v>
      </c>
      <c r="AT592" s="1">
        <v>8.5170536867630897</v>
      </c>
      <c r="AU592" s="1">
        <v>7.3263299059005602</v>
      </c>
      <c r="AV592" s="1">
        <v>6.0276644602226197</v>
      </c>
      <c r="AW592" s="1">
        <v>4.6320393987376596</v>
      </c>
      <c r="AX592" s="1">
        <v>3.1525396008018398</v>
      </c>
      <c r="AY592" s="1">
        <v>1.6035982229940899</v>
      </c>
    </row>
    <row r="593" spans="1:51" x14ac:dyDescent="0.45">
      <c r="A593" s="1">
        <v>3.14026330629948</v>
      </c>
      <c r="B593" s="1">
        <v>1.60216076638488</v>
      </c>
      <c r="C593" s="1">
        <v>3.1497797846790601</v>
      </c>
      <c r="D593" s="1">
        <v>4.6281051292546298</v>
      </c>
      <c r="E593" s="1">
        <v>6.0227335114930298</v>
      </c>
      <c r="F593" s="1">
        <v>7.3206041701283402</v>
      </c>
      <c r="G593" s="1">
        <v>8.5107514148811791</v>
      </c>
      <c r="H593" s="1">
        <v>9.5848000969252993</v>
      </c>
      <c r="I593" s="1">
        <v>10.537286469182501</v>
      </c>
      <c r="J593" s="1">
        <v>11.365796308106701</v>
      </c>
      <c r="K593" s="1">
        <v>12.0709538718865</v>
      </c>
      <c r="L593" s="1">
        <v>12.656269840009401</v>
      </c>
      <c r="M593" s="1">
        <v>13.127876744195699</v>
      </c>
      <c r="N593" s="1">
        <v>13.494170980110299</v>
      </c>
      <c r="O593" s="1">
        <v>13.765390127119799</v>
      </c>
      <c r="P593" s="1">
        <v>13.953148587971301</v>
      </c>
      <c r="Q593" s="1">
        <v>14.069957504443099</v>
      </c>
      <c r="R593" s="1">
        <v>14.128749337092</v>
      </c>
      <c r="S593" s="1">
        <v>14.142426235205701</v>
      </c>
      <c r="T593" s="1">
        <v>14.1234455759787</v>
      </c>
      <c r="U593" s="1">
        <v>14.083452780474399</v>
      </c>
      <c r="V593" s="1">
        <v>14.0329665240944</v>
      </c>
      <c r="W593" s="1">
        <v>13.981118104294501</v>
      </c>
      <c r="X593" s="1">
        <v>13.9354436025934</v>
      </c>
      <c r="Y593" s="1">
        <v>13.901725355615101</v>
      </c>
      <c r="Z593" s="1">
        <v>13.883878585867601</v>
      </c>
      <c r="AA593" s="1">
        <v>13.8838785774611</v>
      </c>
      <c r="AB593" s="1">
        <v>13.901725363993</v>
      </c>
      <c r="AC593" s="1">
        <v>13.9354435942727</v>
      </c>
      <c r="AD593" s="1">
        <v>13.9811181125296</v>
      </c>
      <c r="AE593" s="1">
        <v>14.032966515973399</v>
      </c>
      <c r="AF593" s="1">
        <v>14.083452788453799</v>
      </c>
      <c r="AG593" s="1">
        <v>14.123445568168799</v>
      </c>
      <c r="AH593" s="1">
        <v>14.142426242819299</v>
      </c>
      <c r="AI593" s="1">
        <v>14.1287493297017</v>
      </c>
      <c r="AJ593" s="1">
        <v>14.0699575115845</v>
      </c>
      <c r="AK593" s="1">
        <v>13.9531485811049</v>
      </c>
      <c r="AL593" s="1">
        <v>13.765390133687101</v>
      </c>
      <c r="AM593" s="1">
        <v>13.494170973867099</v>
      </c>
      <c r="AN593" s="1">
        <v>13.127876750092501</v>
      </c>
      <c r="AO593" s="1">
        <v>12.656269834483</v>
      </c>
      <c r="AP593" s="1">
        <v>12.070953877022101</v>
      </c>
      <c r="AQ593" s="1">
        <v>11.365796303384901</v>
      </c>
      <c r="AR593" s="1">
        <v>10.537286473472101</v>
      </c>
      <c r="AS593" s="1">
        <v>9.5848000930912391</v>
      </c>
      <c r="AT593" s="1">
        <v>8.5107514182440305</v>
      </c>
      <c r="AU593" s="1">
        <v>7.3206041672635802</v>
      </c>
      <c r="AV593" s="1">
        <v>6.0227335138476503</v>
      </c>
      <c r="AW593" s="1">
        <v>4.6281051274525202</v>
      </c>
      <c r="AX593" s="1">
        <v>3.14977978592621</v>
      </c>
      <c r="AY593" s="1">
        <v>1.6021607658232899</v>
      </c>
    </row>
    <row r="594" spans="1:51" x14ac:dyDescent="0.45">
      <c r="A594" s="1">
        <v>3.1454280109572301</v>
      </c>
      <c r="B594" s="1">
        <v>1.60080511433998</v>
      </c>
      <c r="C594" s="1">
        <v>3.14717690776222</v>
      </c>
      <c r="D594" s="1">
        <v>4.62439435481991</v>
      </c>
      <c r="E594" s="1">
        <v>6.0180823172597897</v>
      </c>
      <c r="F594" s="1">
        <v>7.3152027616140902</v>
      </c>
      <c r="G594" s="1">
        <v>8.5048054509113094</v>
      </c>
      <c r="H594" s="1">
        <v>9.5785224140471392</v>
      </c>
      <c r="I594" s="1">
        <v>10.530888484735399</v>
      </c>
      <c r="J594" s="1">
        <v>11.3594797280669</v>
      </c>
      <c r="K594" s="1">
        <v>12.0649032537021</v>
      </c>
      <c r="L594" s="1">
        <v>12.65064641158</v>
      </c>
      <c r="M594" s="1">
        <v>13.1228138034207</v>
      </c>
      <c r="N594" s="1">
        <v>13.489770993735601</v>
      </c>
      <c r="O594" s="1">
        <v>13.761723583114399</v>
      </c>
      <c r="P594" s="1">
        <v>13.9502544419167</v>
      </c>
      <c r="Q594" s="1">
        <v>14.0678450424312</v>
      </c>
      <c r="R594" s="1">
        <v>14.1274010981834</v>
      </c>
      <c r="S594" s="1">
        <v>14.1418016921924</v>
      </c>
      <c r="T594" s="1">
        <v>14.1234851514798</v>
      </c>
      <c r="U594" s="1">
        <v>14.084081911068701</v>
      </c>
      <c r="V594" s="1">
        <v>14.034099419676799</v>
      </c>
      <c r="W594" s="1">
        <v>13.982661047844401</v>
      </c>
      <c r="X594" s="1">
        <v>13.937297602339999</v>
      </c>
      <c r="Y594" s="1">
        <v>13.9037881864455</v>
      </c>
      <c r="Z594" s="1">
        <v>13.886046219754</v>
      </c>
      <c r="AA594" s="1">
        <v>13.886046213452</v>
      </c>
      <c r="AB594" s="1">
        <v>13.9037881927259</v>
      </c>
      <c r="AC594" s="1">
        <v>13.9372975961025</v>
      </c>
      <c r="AD594" s="1">
        <v>13.982661054017701</v>
      </c>
      <c r="AE594" s="1">
        <v>14.034099413588899</v>
      </c>
      <c r="AF594" s="1">
        <v>14.084081917050399</v>
      </c>
      <c r="AG594" s="1">
        <v>14.1234851456252</v>
      </c>
      <c r="AH594" s="1">
        <v>14.141801697899901</v>
      </c>
      <c r="AI594" s="1">
        <v>14.1274010926433</v>
      </c>
      <c r="AJ594" s="1">
        <v>14.067845047784701</v>
      </c>
      <c r="AK594" s="1">
        <v>13.9502544367694</v>
      </c>
      <c r="AL594" s="1">
        <v>13.7617235880375</v>
      </c>
      <c r="AM594" s="1">
        <v>13.489770989055399</v>
      </c>
      <c r="AN594" s="1">
        <v>13.1228138078411</v>
      </c>
      <c r="AO594" s="1">
        <v>12.6506464074372</v>
      </c>
      <c r="AP594" s="1">
        <v>12.064903257552</v>
      </c>
      <c r="AQ594" s="1">
        <v>11.359479724527301</v>
      </c>
      <c r="AR594" s="1">
        <v>10.530888487951101</v>
      </c>
      <c r="AS594" s="1">
        <v>9.5785224111729601</v>
      </c>
      <c r="AT594" s="1">
        <v>8.5048054534322493</v>
      </c>
      <c r="AU594" s="1">
        <v>7.3152027594665396</v>
      </c>
      <c r="AV594" s="1">
        <v>6.01808231902492</v>
      </c>
      <c r="AW594" s="1">
        <v>4.6243943534689702</v>
      </c>
      <c r="AX594" s="1">
        <v>3.1471769086971402</v>
      </c>
      <c r="AY594" s="1">
        <v>1.6008051139189901</v>
      </c>
    </row>
    <row r="595" spans="1:51" x14ac:dyDescent="0.45">
      <c r="A595" s="1">
        <v>3.1510150712488598</v>
      </c>
      <c r="B595" s="1">
        <v>1.5995317526703301</v>
      </c>
      <c r="C595" s="1">
        <v>3.14473192332248</v>
      </c>
      <c r="D595" s="1">
        <v>4.6209084763597303</v>
      </c>
      <c r="E595" s="1">
        <v>6.0137126956526803</v>
      </c>
      <c r="F595" s="1">
        <v>7.31012788531695</v>
      </c>
      <c r="G595" s="1">
        <v>8.4992183397692802</v>
      </c>
      <c r="H595" s="1">
        <v>9.5726228537319002</v>
      </c>
      <c r="I595" s="1">
        <v>10.524874980506899</v>
      </c>
      <c r="J595" s="1">
        <v>11.353541714600301</v>
      </c>
      <c r="K595" s="1">
        <v>12.059214132968901</v>
      </c>
      <c r="L595" s="1">
        <v>12.6453577314015</v>
      </c>
      <c r="M595" s="1">
        <v>13.1180509507771</v>
      </c>
      <c r="N595" s="1">
        <v>13.485630438823099</v>
      </c>
      <c r="O595" s="1">
        <v>13.758271807483901</v>
      </c>
      <c r="P595" s="1">
        <v>13.9475283151236</v>
      </c>
      <c r="Q595" s="1">
        <v>14.065853574296201</v>
      </c>
      <c r="R595" s="1">
        <v>14.126128136311101</v>
      </c>
      <c r="S595" s="1">
        <v>14.1412093850687</v>
      </c>
      <c r="T595" s="1">
        <v>14.123517676212201</v>
      </c>
      <c r="U595" s="1">
        <v>14.0846693065391</v>
      </c>
      <c r="V595" s="1">
        <v>14.0351610824004</v>
      </c>
      <c r="W595" s="1">
        <v>13.984108861030499</v>
      </c>
      <c r="X595" s="1">
        <v>13.939038403785601</v>
      </c>
      <c r="Y595" s="1">
        <v>13.905725729273399</v>
      </c>
      <c r="Z595" s="1">
        <v>13.8880825031759</v>
      </c>
      <c r="AA595" s="1">
        <v>13.888082502739801</v>
      </c>
      <c r="AB595" s="1">
        <v>13.905725729707999</v>
      </c>
      <c r="AC595" s="1">
        <v>13.939038403353999</v>
      </c>
      <c r="AD595" s="1">
        <v>13.984108861457701</v>
      </c>
      <c r="AE595" s="1">
        <v>14.0351610819791</v>
      </c>
      <c r="AF595" s="1">
        <v>14.084669306953099</v>
      </c>
      <c r="AG595" s="1">
        <v>14.123517675807101</v>
      </c>
      <c r="AH595" s="1">
        <v>14.1412093854637</v>
      </c>
      <c r="AI595" s="1">
        <v>14.1261281359278</v>
      </c>
      <c r="AJ595" s="1">
        <v>14.065853574666701</v>
      </c>
      <c r="AK595" s="1">
        <v>13.9475283147674</v>
      </c>
      <c r="AL595" s="1">
        <v>13.758271807824601</v>
      </c>
      <c r="AM595" s="1">
        <v>13.4856304384993</v>
      </c>
      <c r="AN595" s="1">
        <v>13.118050951082999</v>
      </c>
      <c r="AO595" s="1">
        <v>12.6453577311148</v>
      </c>
      <c r="AP595" s="1">
        <v>12.0592141332354</v>
      </c>
      <c r="AQ595" s="1">
        <v>11.3535417143553</v>
      </c>
      <c r="AR595" s="1">
        <v>10.5248749807295</v>
      </c>
      <c r="AS595" s="1">
        <v>9.5726228535329998</v>
      </c>
      <c r="AT595" s="1">
        <v>8.4992183399437504</v>
      </c>
      <c r="AU595" s="1">
        <v>7.3101278851683302</v>
      </c>
      <c r="AV595" s="1">
        <v>6.0137126957748404</v>
      </c>
      <c r="AW595" s="1">
        <v>4.6209084762662398</v>
      </c>
      <c r="AX595" s="1">
        <v>3.1447319233871802</v>
      </c>
      <c r="AY595" s="1">
        <v>1.5995317526411901</v>
      </c>
    </row>
    <row r="596" spans="1:51" x14ac:dyDescent="0.45">
      <c r="A596" s="1">
        <v>3.1568260850157901</v>
      </c>
      <c r="B596" s="1">
        <v>1.5981743799928201</v>
      </c>
      <c r="C596" s="1">
        <v>3.1421255141767199</v>
      </c>
      <c r="D596" s="1">
        <v>4.6171922369901202</v>
      </c>
      <c r="E596" s="1">
        <v>6.0090539694551</v>
      </c>
      <c r="F596" s="1">
        <v>7.3047167599529796</v>
      </c>
      <c r="G596" s="1">
        <v>8.49326039730561</v>
      </c>
      <c r="H596" s="1">
        <v>9.5663309291095704</v>
      </c>
      <c r="I596" s="1">
        <v>10.5184605820897</v>
      </c>
      <c r="J596" s="1">
        <v>11.3472067563455</v>
      </c>
      <c r="K596" s="1">
        <v>12.053143495885299</v>
      </c>
      <c r="L596" s="1">
        <v>12.6397130879085</v>
      </c>
      <c r="M596" s="1">
        <v>13.1129661387585</v>
      </c>
      <c r="N596" s="1">
        <v>13.4812085454132</v>
      </c>
      <c r="O596" s="1">
        <v>13.7545839749087</v>
      </c>
      <c r="P596" s="1">
        <v>13.9446141583064</v>
      </c>
      <c r="Q596" s="1">
        <v>14.063722986633801</v>
      </c>
      <c r="R596" s="1">
        <v>14.124764182188001</v>
      </c>
      <c r="S596" s="1">
        <v>14.140571927209001</v>
      </c>
      <c r="T596" s="1">
        <v>14.123547374707201</v>
      </c>
      <c r="U596" s="1">
        <v>14.0852916466101</v>
      </c>
      <c r="V596" s="1">
        <v>14.036290140253501</v>
      </c>
      <c r="W596" s="1">
        <v>13.9856505922439</v>
      </c>
      <c r="X596" s="1">
        <v>13.940893329244799</v>
      </c>
      <c r="Y596" s="1">
        <v>13.907790990175499</v>
      </c>
      <c r="Z596" s="1">
        <v>13.890253347906301</v>
      </c>
      <c r="AA596" s="1">
        <v>13.890253347492401</v>
      </c>
      <c r="AB596" s="1">
        <v>13.907790990588</v>
      </c>
      <c r="AC596" s="1">
        <v>13.9408933288352</v>
      </c>
      <c r="AD596" s="1">
        <v>13.9856505926493</v>
      </c>
      <c r="AE596" s="1">
        <v>14.0362901398536</v>
      </c>
      <c r="AF596" s="1">
        <v>14.085291647003</v>
      </c>
      <c r="AG596" s="1">
        <v>14.123547374322699</v>
      </c>
      <c r="AH596" s="1">
        <v>14.140571927583901</v>
      </c>
      <c r="AI596" s="1">
        <v>14.124764181824199</v>
      </c>
      <c r="AJ596" s="1">
        <v>14.0637229869854</v>
      </c>
      <c r="AK596" s="1">
        <v>13.944614157968401</v>
      </c>
      <c r="AL596" s="1">
        <v>13.754583975232</v>
      </c>
      <c r="AM596" s="1">
        <v>13.4812085451059</v>
      </c>
      <c r="AN596" s="1">
        <v>13.112966139048901</v>
      </c>
      <c r="AO596" s="1">
        <v>12.639713087636499</v>
      </c>
      <c r="AP596" s="1">
        <v>12.0531434961381</v>
      </c>
      <c r="AQ596" s="1">
        <v>11.347206756113099</v>
      </c>
      <c r="AR596" s="1">
        <v>10.5184605823009</v>
      </c>
      <c r="AS596" s="1">
        <v>9.5663309289208094</v>
      </c>
      <c r="AT596" s="1">
        <v>8.4932603974711807</v>
      </c>
      <c r="AU596" s="1">
        <v>7.3047167598119396</v>
      </c>
      <c r="AV596" s="1">
        <v>6.0090539695710197</v>
      </c>
      <c r="AW596" s="1">
        <v>4.6171922369013902</v>
      </c>
      <c r="AX596" s="1">
        <v>3.1421255142381299</v>
      </c>
      <c r="AY596" s="1">
        <v>1.59817437996517</v>
      </c>
    </row>
    <row r="597" spans="1:51" x14ac:dyDescent="0.45">
      <c r="A597" s="1">
        <v>3.1626733062380299</v>
      </c>
      <c r="B597" s="1">
        <v>1.5968117242937201</v>
      </c>
      <c r="C597" s="1">
        <v>3.1395088422752999</v>
      </c>
      <c r="D597" s="1">
        <v>4.6134611421998297</v>
      </c>
      <c r="E597" s="1">
        <v>6.0043762670472303</v>
      </c>
      <c r="F597" s="1">
        <v>7.2992830905924899</v>
      </c>
      <c r="G597" s="1">
        <v>8.4872769686245402</v>
      </c>
      <c r="H597" s="1">
        <v>9.5600112625944291</v>
      </c>
      <c r="I597" s="1">
        <v>10.5120169179807</v>
      </c>
      <c r="J597" s="1">
        <v>11.3408417682289</v>
      </c>
      <c r="K597" s="1">
        <v>12.047042831264401</v>
      </c>
      <c r="L597" s="1">
        <v>12.6340391711342</v>
      </c>
      <c r="M597" s="1">
        <v>13.1078535215581</v>
      </c>
      <c r="N597" s="1">
        <v>13.476760968464401</v>
      </c>
      <c r="O597" s="1">
        <v>13.750873151032801</v>
      </c>
      <c r="P597" s="1">
        <v>13.9416801708736</v>
      </c>
      <c r="Q597" s="1">
        <v>14.061576077500501</v>
      </c>
      <c r="R597" s="1">
        <v>14.1233876318393</v>
      </c>
      <c r="S597" s="1">
        <v>14.139925672594099</v>
      </c>
      <c r="T597" s="1">
        <v>14.1235720056657</v>
      </c>
      <c r="U597" s="1">
        <v>14.0859124346693</v>
      </c>
      <c r="V597" s="1">
        <v>14.037420812962599</v>
      </c>
      <c r="W597" s="1">
        <v>13.987196633490701</v>
      </c>
      <c r="X597" s="1">
        <v>13.9427546840398</v>
      </c>
      <c r="Y597" s="1">
        <v>13.9098641407824</v>
      </c>
      <c r="Z597" s="1">
        <v>13.8924328272747</v>
      </c>
      <c r="AA597" s="1">
        <v>13.892432826754201</v>
      </c>
      <c r="AB597" s="1">
        <v>13.909864141301099</v>
      </c>
      <c r="AC597" s="1">
        <v>13.942754683524599</v>
      </c>
      <c r="AD597" s="1">
        <v>13.987196634000499</v>
      </c>
      <c r="AE597" s="1">
        <v>14.0374208124598</v>
      </c>
      <c r="AF597" s="1">
        <v>14.085912435163401</v>
      </c>
      <c r="AG597" s="1">
        <v>14.123572005182201</v>
      </c>
      <c r="AH597" s="1">
        <v>14.1399256730655</v>
      </c>
      <c r="AI597" s="1">
        <v>14.1233876313817</v>
      </c>
      <c r="AJ597" s="1">
        <v>14.0615760779427</v>
      </c>
      <c r="AK597" s="1">
        <v>13.9416801704485</v>
      </c>
      <c r="AL597" s="1">
        <v>13.7508731514394</v>
      </c>
      <c r="AM597" s="1">
        <v>13.476760968077899</v>
      </c>
      <c r="AN597" s="1">
        <v>13.1078535219232</v>
      </c>
      <c r="AO597" s="1">
        <v>12.634039170792001</v>
      </c>
      <c r="AP597" s="1">
        <v>12.047042831582401</v>
      </c>
      <c r="AQ597" s="1">
        <v>11.340841767936601</v>
      </c>
      <c r="AR597" s="1">
        <v>10.512016918246299</v>
      </c>
      <c r="AS597" s="1">
        <v>9.5600112623570492</v>
      </c>
      <c r="AT597" s="1">
        <v>8.4872769688327505</v>
      </c>
      <c r="AU597" s="1">
        <v>7.2992830904151198</v>
      </c>
      <c r="AV597" s="1">
        <v>6.0043762671930097</v>
      </c>
      <c r="AW597" s="1">
        <v>4.6134611420882496</v>
      </c>
      <c r="AX597" s="1">
        <v>3.1395088423525199</v>
      </c>
      <c r="AY597" s="1">
        <v>1.5968117242589499</v>
      </c>
    </row>
    <row r="598" spans="1:51" x14ac:dyDescent="0.45">
      <c r="A598" s="1">
        <v>3.1687023830188998</v>
      </c>
      <c r="B598" s="1">
        <v>1.59524485867935</v>
      </c>
      <c r="C598" s="1">
        <v>3.1364997542052002</v>
      </c>
      <c r="D598" s="1">
        <v>4.6091704297184704</v>
      </c>
      <c r="E598" s="1">
        <v>5.9989962710937004</v>
      </c>
      <c r="F598" s="1">
        <v>7.2930333221442298</v>
      </c>
      <c r="G598" s="1">
        <v>8.4803936828124602</v>
      </c>
      <c r="H598" s="1">
        <v>9.5527405639664291</v>
      </c>
      <c r="I598" s="1">
        <v>10.5046018834517</v>
      </c>
      <c r="J598" s="1">
        <v>11.333516380043299</v>
      </c>
      <c r="K598" s="1">
        <v>12.040019559084101</v>
      </c>
      <c r="L598" s="1">
        <v>12.6275060896934</v>
      </c>
      <c r="M598" s="1">
        <v>13.101964345903699</v>
      </c>
      <c r="N598" s="1">
        <v>13.4716366254027</v>
      </c>
      <c r="O598" s="1">
        <v>13.746595061649201</v>
      </c>
      <c r="P598" s="1">
        <v>13.938296290920601</v>
      </c>
      <c r="Q598" s="1">
        <v>14.0590970236939</v>
      </c>
      <c r="R598" s="1">
        <v>14.121796132561199</v>
      </c>
      <c r="S598" s="1">
        <v>14.1391742838086</v>
      </c>
      <c r="T598" s="1">
        <v>14.1235943228114</v>
      </c>
      <c r="U598" s="1">
        <v>14.0866208677411</v>
      </c>
      <c r="V598" s="1">
        <v>14.038717934956701</v>
      </c>
      <c r="W598" s="1">
        <v>13.988971806048699</v>
      </c>
      <c r="X598" s="1">
        <v>13.944894473697</v>
      </c>
      <c r="Y598" s="1">
        <v>13.9122473244591</v>
      </c>
      <c r="Z598" s="1">
        <v>13.8949396332511</v>
      </c>
      <c r="AA598" s="1">
        <v>13.8949386868097</v>
      </c>
      <c r="AB598" s="1">
        <v>13.9122482676765</v>
      </c>
      <c r="AC598" s="1">
        <v>13.944893536927699</v>
      </c>
      <c r="AD598" s="1">
        <v>13.988972733179301</v>
      </c>
      <c r="AE598" s="1">
        <v>14.038717020655501</v>
      </c>
      <c r="AF598" s="1">
        <v>14.0866217660893</v>
      </c>
      <c r="AG598" s="1">
        <v>14.123593443542999</v>
      </c>
      <c r="AH598" s="1">
        <v>14.1391751409738</v>
      </c>
      <c r="AI598" s="1">
        <v>14.1217953005347</v>
      </c>
      <c r="AJ598" s="1">
        <v>14.059097827690699</v>
      </c>
      <c r="AK598" s="1">
        <v>13.9382955178757</v>
      </c>
      <c r="AL598" s="1">
        <v>13.746595801013401</v>
      </c>
      <c r="AM598" s="1">
        <v>13.4716359225148</v>
      </c>
      <c r="AN598" s="1">
        <v>13.101965009777601</v>
      </c>
      <c r="AO598" s="1">
        <v>12.6275054675058</v>
      </c>
      <c r="AP598" s="1">
        <v>12.0400201372669</v>
      </c>
      <c r="AQ598" s="1">
        <v>11.333515848451601</v>
      </c>
      <c r="AR598" s="1">
        <v>10.504602366384299</v>
      </c>
      <c r="AS598" s="1">
        <v>9.5527401323137493</v>
      </c>
      <c r="AT598" s="1">
        <v>8.4803940614135698</v>
      </c>
      <c r="AU598" s="1">
        <v>7.2930329996184202</v>
      </c>
      <c r="AV598" s="1">
        <v>5.9989965361847997</v>
      </c>
      <c r="AW598" s="1">
        <v>4.6091702268303001</v>
      </c>
      <c r="AX598" s="1">
        <v>3.13649989461388</v>
      </c>
      <c r="AY598" s="1">
        <v>1.5952447954538</v>
      </c>
    </row>
    <row r="599" spans="1:51" x14ac:dyDescent="0.45">
      <c r="A599" s="1">
        <v>3.1735360588644101</v>
      </c>
      <c r="B599" s="1">
        <v>1.5941155950903301</v>
      </c>
      <c r="C599" s="1">
        <v>3.13433118733212</v>
      </c>
      <c r="D599" s="1">
        <v>4.6060777022840798</v>
      </c>
      <c r="E599" s="1">
        <v>5.9951185499056301</v>
      </c>
      <c r="F599" s="1">
        <v>7.2885277435565499</v>
      </c>
      <c r="G599" s="1">
        <v>8.4754314761584393</v>
      </c>
      <c r="H599" s="1">
        <v>9.5474976758870191</v>
      </c>
      <c r="I599" s="1">
        <v>10.4992549026394</v>
      </c>
      <c r="J599" s="1">
        <v>11.3282322521925</v>
      </c>
      <c r="K599" s="1">
        <v>12.0349532714625</v>
      </c>
      <c r="L599" s="1">
        <v>12.622791297635301</v>
      </c>
      <c r="M599" s="1">
        <v>13.0977141243521</v>
      </c>
      <c r="N599" s="1">
        <v>13.46793604907</v>
      </c>
      <c r="O599" s="1">
        <v>13.7435054646665</v>
      </c>
      <c r="P599" s="1">
        <v>13.9358499505606</v>
      </c>
      <c r="Q599" s="1">
        <v>14.057304501435601</v>
      </c>
      <c r="R599" s="1">
        <v>14.1206424492414</v>
      </c>
      <c r="S599" s="1">
        <v>14.1386282955366</v>
      </c>
      <c r="T599" s="1">
        <v>14.1236053594188</v>
      </c>
      <c r="U599" s="1">
        <v>14.0871288893302</v>
      </c>
      <c r="V599" s="1">
        <v>14.0396496294819</v>
      </c>
      <c r="W599" s="1">
        <v>13.9902504946772</v>
      </c>
      <c r="X599" s="1">
        <v>13.946435067179801</v>
      </c>
      <c r="Y599" s="1">
        <v>13.913965467852099</v>
      </c>
      <c r="Z599" s="1">
        <v>13.896745516742101</v>
      </c>
      <c r="AA599" s="1">
        <v>13.896745516113</v>
      </c>
      <c r="AB599" s="1">
        <v>13.9139654684791</v>
      </c>
      <c r="AC599" s="1">
        <v>13.9464350665571</v>
      </c>
      <c r="AD599" s="1">
        <v>13.9902504952935</v>
      </c>
      <c r="AE599" s="1">
        <v>14.0396496288741</v>
      </c>
      <c r="AF599" s="1">
        <v>14.087128889927399</v>
      </c>
      <c r="AG599" s="1">
        <v>14.1236053588343</v>
      </c>
      <c r="AH599" s="1">
        <v>14.1386282961065</v>
      </c>
      <c r="AI599" s="1">
        <v>14.120642448688301</v>
      </c>
      <c r="AJ599" s="1">
        <v>14.0573045019701</v>
      </c>
      <c r="AK599" s="1">
        <v>13.9358499500468</v>
      </c>
      <c r="AL599" s="1">
        <v>13.743505465158099</v>
      </c>
      <c r="AM599" s="1">
        <v>13.4679360486028</v>
      </c>
      <c r="AN599" s="1">
        <v>13.0977141247935</v>
      </c>
      <c r="AO599" s="1">
        <v>12.622791297221699</v>
      </c>
      <c r="AP599" s="1">
        <v>12.0349532718469</v>
      </c>
      <c r="AQ599" s="1">
        <v>11.328232251839101</v>
      </c>
      <c r="AR599" s="1">
        <v>10.4992549029605</v>
      </c>
      <c r="AS599" s="1">
        <v>9.5474976756000807</v>
      </c>
      <c r="AT599" s="1">
        <v>8.4754314764101206</v>
      </c>
      <c r="AU599" s="1">
        <v>7.28852774334214</v>
      </c>
      <c r="AV599" s="1">
        <v>5.9951185500818598</v>
      </c>
      <c r="AW599" s="1">
        <v>4.6060777021492099</v>
      </c>
      <c r="AX599" s="1">
        <v>3.13433118742546</v>
      </c>
      <c r="AY599" s="1">
        <v>1.5941155950483099</v>
      </c>
    </row>
    <row r="600" spans="1:51" x14ac:dyDescent="0.45">
      <c r="A600" s="1">
        <v>3.1788043815841101</v>
      </c>
      <c r="B600" s="1">
        <v>1.5928299450183501</v>
      </c>
      <c r="C600" s="1">
        <v>3.13186205796422</v>
      </c>
      <c r="D600" s="1">
        <v>4.6025563673404504</v>
      </c>
      <c r="E600" s="1">
        <v>5.9907028420461703</v>
      </c>
      <c r="F600" s="1">
        <v>7.2833970092825</v>
      </c>
      <c r="G600" s="1">
        <v>8.4697797842847393</v>
      </c>
      <c r="H600" s="1">
        <v>9.5415260852442305</v>
      </c>
      <c r="I600" s="1">
        <v>10.4931634050483</v>
      </c>
      <c r="J600" s="1">
        <v>11.322211992481099</v>
      </c>
      <c r="K600" s="1">
        <v>12.0291795359022</v>
      </c>
      <c r="L600" s="1">
        <v>12.617417670175399</v>
      </c>
      <c r="M600" s="1">
        <v>13.0928680892359</v>
      </c>
      <c r="N600" s="1">
        <v>13.4637161834072</v>
      </c>
      <c r="O600" s="1">
        <v>13.739980245702199</v>
      </c>
      <c r="P600" s="1">
        <v>13.933058068144801</v>
      </c>
      <c r="Q600" s="1">
        <v>14.0552564817076</v>
      </c>
      <c r="R600" s="1">
        <v>14.119323300188601</v>
      </c>
      <c r="S600" s="1">
        <v>14.1380008610597</v>
      </c>
      <c r="T600" s="1">
        <v>14.1236140327679</v>
      </c>
      <c r="U600" s="1">
        <v>14.087703380290501</v>
      </c>
      <c r="V600" s="1">
        <v>14.0407085011975</v>
      </c>
      <c r="W600" s="1">
        <v>13.991704282128801</v>
      </c>
      <c r="X600" s="1">
        <v>13.948188845133901</v>
      </c>
      <c r="Y600" s="1">
        <v>13.915920853485201</v>
      </c>
      <c r="Z600" s="1">
        <v>13.898802147799101</v>
      </c>
      <c r="AA600" s="1">
        <v>13.8988021476531</v>
      </c>
      <c r="AB600" s="1">
        <v>13.9159208536307</v>
      </c>
      <c r="AC600" s="1">
        <v>13.948188844989399</v>
      </c>
      <c r="AD600" s="1">
        <v>13.991704282271799</v>
      </c>
      <c r="AE600" s="1">
        <v>14.0407085010565</v>
      </c>
      <c r="AF600" s="1">
        <v>14.087703380429</v>
      </c>
      <c r="AG600" s="1">
        <v>14.1236140326323</v>
      </c>
      <c r="AH600" s="1">
        <v>14.1380008611919</v>
      </c>
      <c r="AI600" s="1">
        <v>14.1193233000603</v>
      </c>
      <c r="AJ600" s="1">
        <v>14.0552564818317</v>
      </c>
      <c r="AK600" s="1">
        <v>13.9330580680256</v>
      </c>
      <c r="AL600" s="1">
        <v>13.7399802458163</v>
      </c>
      <c r="AM600" s="1">
        <v>13.4637161832988</v>
      </c>
      <c r="AN600" s="1">
        <v>13.0928680893383</v>
      </c>
      <c r="AO600" s="1">
        <v>12.6174176700794</v>
      </c>
      <c r="AP600" s="1">
        <v>12.0291795359914</v>
      </c>
      <c r="AQ600" s="1">
        <v>11.3222119923992</v>
      </c>
      <c r="AR600" s="1">
        <v>10.4931634051228</v>
      </c>
      <c r="AS600" s="1">
        <v>9.5415260851776598</v>
      </c>
      <c r="AT600" s="1">
        <v>8.4697797843431406</v>
      </c>
      <c r="AU600" s="1">
        <v>7.2833970092327602</v>
      </c>
      <c r="AV600" s="1">
        <v>5.9907028420870603</v>
      </c>
      <c r="AW600" s="1">
        <v>4.6025563673091598</v>
      </c>
      <c r="AX600" s="1">
        <v>3.13186205798588</v>
      </c>
      <c r="AY600" s="1">
        <v>1.5928299450086001</v>
      </c>
    </row>
    <row r="601" spans="1:51" x14ac:dyDescent="0.45">
      <c r="A601" s="1">
        <v>3.1847822523771199</v>
      </c>
      <c r="B601" s="1">
        <v>1.5913772909169199</v>
      </c>
      <c r="C601" s="1">
        <v>3.1290720637424299</v>
      </c>
      <c r="D601" s="1">
        <v>4.5985771980190302</v>
      </c>
      <c r="E601" s="1">
        <v>5.9857126342185296</v>
      </c>
      <c r="F601" s="1">
        <v>7.2775982149585001</v>
      </c>
      <c r="G601" s="1">
        <v>8.4633914843344797</v>
      </c>
      <c r="H601" s="1">
        <v>9.5347753157794202</v>
      </c>
      <c r="I601" s="1">
        <v>10.486276024342599</v>
      </c>
      <c r="J601" s="1">
        <v>11.3154039612138</v>
      </c>
      <c r="K601" s="1">
        <v>12.022648941660201</v>
      </c>
      <c r="L601" s="1">
        <v>12.6113381954739</v>
      </c>
      <c r="M601" s="1">
        <v>13.0873839630988</v>
      </c>
      <c r="N601" s="1">
        <v>13.4589390773952</v>
      </c>
      <c r="O601" s="1">
        <v>13.7359878221299</v>
      </c>
      <c r="P601" s="1">
        <v>13.9298944009732</v>
      </c>
      <c r="Q601" s="1">
        <v>14.0529337700022</v>
      </c>
      <c r="R601" s="1">
        <v>14.117824931128</v>
      </c>
      <c r="S601" s="1">
        <v>14.137285071545101</v>
      </c>
      <c r="T601" s="1">
        <v>14.1236181923727</v>
      </c>
      <c r="U601" s="1">
        <v>14.0883481223995</v>
      </c>
      <c r="V601" s="1">
        <v>14.041901825218901</v>
      </c>
      <c r="W601" s="1">
        <v>13.9933449610577</v>
      </c>
      <c r="X601" s="1">
        <v>13.9501694530588</v>
      </c>
      <c r="Y601" s="1">
        <v>13.918129923595901</v>
      </c>
      <c r="Z601" s="1">
        <v>13.90112598462</v>
      </c>
      <c r="AA601" s="1">
        <v>13.9011259697079</v>
      </c>
      <c r="AB601" s="1">
        <v>13.9181299384572</v>
      </c>
      <c r="AC601" s="1">
        <v>13.950169438299101</v>
      </c>
      <c r="AD601" s="1">
        <v>13.9933449756656</v>
      </c>
      <c r="AE601" s="1">
        <v>14.041901810813201</v>
      </c>
      <c r="AF601" s="1">
        <v>14.088348136553901</v>
      </c>
      <c r="AG601" s="1">
        <v>14.123618178518999</v>
      </c>
      <c r="AH601" s="1">
        <v>14.1372850850506</v>
      </c>
      <c r="AI601" s="1">
        <v>14.1178249180187</v>
      </c>
      <c r="AJ601" s="1">
        <v>14.052933782669999</v>
      </c>
      <c r="AK601" s="1">
        <v>13.929894388793199</v>
      </c>
      <c r="AL601" s="1">
        <v>13.7359878337793</v>
      </c>
      <c r="AM601" s="1">
        <v>13.4589390663206</v>
      </c>
      <c r="AN601" s="1">
        <v>13.087383973558801</v>
      </c>
      <c r="AO601" s="1">
        <v>12.6113381856708</v>
      </c>
      <c r="AP601" s="1">
        <v>12.02264895077</v>
      </c>
      <c r="AQ601" s="1">
        <v>11.3154039528381</v>
      </c>
      <c r="AR601" s="1">
        <v>10.4862760319517</v>
      </c>
      <c r="AS601" s="1">
        <v>9.5347753089783307</v>
      </c>
      <c r="AT601" s="1">
        <v>8.4633914902997098</v>
      </c>
      <c r="AU601" s="1">
        <v>7.2775982098767997</v>
      </c>
      <c r="AV601" s="1">
        <v>5.9857126383952899</v>
      </c>
      <c r="AW601" s="1">
        <v>4.5985771948223402</v>
      </c>
      <c r="AX601" s="1">
        <v>3.12907206595471</v>
      </c>
      <c r="AY601" s="1">
        <v>1.5913772899207399</v>
      </c>
    </row>
    <row r="602" spans="1:51" x14ac:dyDescent="0.45">
      <c r="A602" s="1">
        <v>3.1901787360249898</v>
      </c>
      <c r="B602" s="1">
        <v>1.5901188642880699</v>
      </c>
      <c r="C602" s="1">
        <v>3.1266550015877099</v>
      </c>
      <c r="D602" s="1">
        <v>4.5951297055595104</v>
      </c>
      <c r="E602" s="1">
        <v>5.9813888769601604</v>
      </c>
      <c r="F602" s="1">
        <v>7.2725733900268104</v>
      </c>
      <c r="G602" s="1">
        <v>8.4578552377681504</v>
      </c>
      <c r="H602" s="1">
        <v>9.5289241762650398</v>
      </c>
      <c r="I602" s="1">
        <v>10.480305590895799</v>
      </c>
      <c r="J602" s="1">
        <v>11.309501267479</v>
      </c>
      <c r="K602" s="1">
        <v>12.0169856606817</v>
      </c>
      <c r="L602" s="1">
        <v>12.606064866258899</v>
      </c>
      <c r="M602" s="1">
        <v>13.082625739766801</v>
      </c>
      <c r="N602" s="1">
        <v>13.4547928931093</v>
      </c>
      <c r="O602" s="1">
        <v>13.7325212615174</v>
      </c>
      <c r="P602" s="1">
        <v>13.927145890691801</v>
      </c>
      <c r="Q602" s="1">
        <v>14.050914203562201</v>
      </c>
      <c r="R602" s="1">
        <v>14.116520130220501</v>
      </c>
      <c r="S602" s="1">
        <v>14.136659113893501</v>
      </c>
      <c r="T602" s="1">
        <v>14.123616921819099</v>
      </c>
      <c r="U602" s="1">
        <v>14.0889029034253</v>
      </c>
      <c r="V602" s="1">
        <v>14.042932896954699</v>
      </c>
      <c r="W602" s="1">
        <v>13.9947645866326</v>
      </c>
      <c r="X602" s="1">
        <v>13.9518843481688</v>
      </c>
      <c r="Y602" s="1">
        <v>13.920043342511899</v>
      </c>
      <c r="Z602" s="1">
        <v>13.9031391023218</v>
      </c>
      <c r="AA602" s="1">
        <v>13.903139100651799</v>
      </c>
      <c r="AB602" s="1">
        <v>13.9200433441763</v>
      </c>
      <c r="AC602" s="1">
        <v>13.9518843465159</v>
      </c>
      <c r="AD602" s="1">
        <v>13.9947645882686</v>
      </c>
      <c r="AE602" s="1">
        <v>14.0429328953414</v>
      </c>
      <c r="AF602" s="1">
        <v>14.088902905010499</v>
      </c>
      <c r="AG602" s="1">
        <v>14.123616920267599</v>
      </c>
      <c r="AH602" s="1">
        <v>14.136659115406101</v>
      </c>
      <c r="AI602" s="1">
        <v>14.1165201287524</v>
      </c>
      <c r="AJ602" s="1">
        <v>14.0509142049809</v>
      </c>
      <c r="AK602" s="1">
        <v>13.9271458893278</v>
      </c>
      <c r="AL602" s="1">
        <v>13.732521262822001</v>
      </c>
      <c r="AM602" s="1">
        <v>13.454792891869101</v>
      </c>
      <c r="AN602" s="1">
        <v>13.082625740938299</v>
      </c>
      <c r="AO602" s="1">
        <v>12.6060648651611</v>
      </c>
      <c r="AP602" s="1">
        <v>12.0169856617019</v>
      </c>
      <c r="AQ602" s="1">
        <v>11.309501266541</v>
      </c>
      <c r="AR602" s="1">
        <v>10.480305591747999</v>
      </c>
      <c r="AS602" s="1">
        <v>9.5289241755033807</v>
      </c>
      <c r="AT602" s="1">
        <v>8.4578552384362204</v>
      </c>
      <c r="AU602" s="1">
        <v>7.2725733894577003</v>
      </c>
      <c r="AV602" s="1">
        <v>5.9813888774279196</v>
      </c>
      <c r="AW602" s="1">
        <v>4.5951297052014999</v>
      </c>
      <c r="AX602" s="1">
        <v>3.12665500183547</v>
      </c>
      <c r="AY602" s="1">
        <v>1.5901188641765001</v>
      </c>
    </row>
    <row r="603" spans="1:51" x14ac:dyDescent="0.45">
      <c r="A603" s="1">
        <v>3.1960311410100601</v>
      </c>
      <c r="B603" s="1">
        <v>1.58863188448445</v>
      </c>
      <c r="C603" s="1">
        <v>3.12379872465484</v>
      </c>
      <c r="D603" s="1">
        <v>4.5910556688091502</v>
      </c>
      <c r="E603" s="1">
        <v>5.9762787334254401</v>
      </c>
      <c r="F603" s="1">
        <v>7.2666343685934898</v>
      </c>
      <c r="G603" s="1">
        <v>8.4513107341871407</v>
      </c>
      <c r="H603" s="1">
        <v>9.5220068530597999</v>
      </c>
      <c r="I603" s="1">
        <v>10.473245797392501</v>
      </c>
      <c r="J603" s="1">
        <v>11.302520736113401</v>
      </c>
      <c r="K603" s="1">
        <v>12.0102864628291</v>
      </c>
      <c r="L603" s="1">
        <v>12.5998259227825</v>
      </c>
      <c r="M603" s="1">
        <v>13.076994170870501</v>
      </c>
      <c r="N603" s="1">
        <v>13.4498845531465</v>
      </c>
      <c r="O603" s="1">
        <v>13.728415228328201</v>
      </c>
      <c r="P603" s="1">
        <v>13.9238890718352</v>
      </c>
      <c r="Q603" s="1">
        <v>14.0485185970847</v>
      </c>
      <c r="R603" s="1">
        <v>14.114970550799001</v>
      </c>
      <c r="S603" s="1">
        <v>14.1359120620131</v>
      </c>
      <c r="T603" s="1">
        <v>14.1236099248065</v>
      </c>
      <c r="U603" s="1">
        <v>14.089553565219401</v>
      </c>
      <c r="V603" s="1">
        <v>14.0441483638878</v>
      </c>
      <c r="W603" s="1">
        <v>13.996439638926701</v>
      </c>
      <c r="X603" s="1">
        <v>13.9539100076657</v>
      </c>
      <c r="Y603" s="1">
        <v>13.9223035425187</v>
      </c>
      <c r="Z603" s="1">
        <v>13.9055182131727</v>
      </c>
      <c r="AA603" s="1">
        <v>13.9055174844453</v>
      </c>
      <c r="AB603" s="1">
        <v>13.9223042687637</v>
      </c>
      <c r="AC603" s="1">
        <v>13.9539092863855</v>
      </c>
      <c r="AD603" s="1">
        <v>13.9964403527855</v>
      </c>
      <c r="AE603" s="1">
        <v>14.0441476599072</v>
      </c>
      <c r="AF603" s="1">
        <v>14.089554256916699</v>
      </c>
      <c r="AG603" s="1">
        <v>14.123609247800101</v>
      </c>
      <c r="AH603" s="1">
        <v>14.135912722000899</v>
      </c>
      <c r="AI603" s="1">
        <v>14.114969910167099</v>
      </c>
      <c r="AJ603" s="1">
        <v>14.0485192161347</v>
      </c>
      <c r="AK603" s="1">
        <v>13.923888476617201</v>
      </c>
      <c r="AL603" s="1">
        <v>13.7284157976133</v>
      </c>
      <c r="AM603" s="1">
        <v>13.449884011946899</v>
      </c>
      <c r="AN603" s="1">
        <v>13.076994682030699</v>
      </c>
      <c r="AO603" s="1">
        <v>12.5998254437193</v>
      </c>
      <c r="AP603" s="1">
        <v>12.0102869080101</v>
      </c>
      <c r="AQ603" s="1">
        <v>11.302520326806</v>
      </c>
      <c r="AR603" s="1">
        <v>10.473246169234001</v>
      </c>
      <c r="AS603" s="1">
        <v>9.5220065207020195</v>
      </c>
      <c r="AT603" s="1">
        <v>8.4513110256970396</v>
      </c>
      <c r="AU603" s="1">
        <v>7.2666341202596598</v>
      </c>
      <c r="AV603" s="1">
        <v>5.9762789375365104</v>
      </c>
      <c r="AW603" s="1">
        <v>4.5910555125922103</v>
      </c>
      <c r="AX603" s="1">
        <v>3.1237988327647201</v>
      </c>
      <c r="AY603" s="1">
        <v>1.5886318358029401</v>
      </c>
    </row>
    <row r="604" spans="1:51" x14ac:dyDescent="0.45">
      <c r="A604" s="1">
        <v>3.2006299674612602</v>
      </c>
      <c r="B604" s="1">
        <v>1.58754296798598</v>
      </c>
      <c r="C604" s="1">
        <v>3.12170715625586</v>
      </c>
      <c r="D604" s="1">
        <v>4.5880719345200101</v>
      </c>
      <c r="E604" s="1">
        <v>5.9725362582822603</v>
      </c>
      <c r="F604" s="1">
        <v>7.2622840568635496</v>
      </c>
      <c r="G604" s="1">
        <v>8.4465168993060207</v>
      </c>
      <c r="H604" s="1">
        <v>9.5169387533670999</v>
      </c>
      <c r="I604" s="1">
        <v>10.468073190688299</v>
      </c>
      <c r="J604" s="1">
        <v>11.2974046848945</v>
      </c>
      <c r="K604" s="1">
        <v>12.005376387096399</v>
      </c>
      <c r="L604" s="1">
        <v>12.5952513928729</v>
      </c>
      <c r="M604" s="1">
        <v>13.072864718150999</v>
      </c>
      <c r="N604" s="1">
        <v>13.446283435098699</v>
      </c>
      <c r="O604" s="1">
        <v>13.7254024414926</v>
      </c>
      <c r="P604" s="1">
        <v>13.9214972317247</v>
      </c>
      <c r="Q604" s="1">
        <v>14.0467587792073</v>
      </c>
      <c r="R604" s="1">
        <v>14.1138297062531</v>
      </c>
      <c r="S604" s="1">
        <v>14.1353607252926</v>
      </c>
      <c r="T604" s="1">
        <v>14.1236001881646</v>
      </c>
      <c r="U604" s="1">
        <v>14.0900274914252</v>
      </c>
      <c r="V604" s="1">
        <v>14.0450355580485</v>
      </c>
      <c r="W604" s="1">
        <v>13.9976654082246</v>
      </c>
      <c r="X604" s="1">
        <v>13.9553919428784</v>
      </c>
      <c r="Y604" s="1">
        <v>13.923958953594299</v>
      </c>
      <c r="Z604" s="1">
        <v>13.9072596884467</v>
      </c>
      <c r="AA604" s="1">
        <v>13.907259688112701</v>
      </c>
      <c r="AB604" s="1">
        <v>13.923958953927199</v>
      </c>
      <c r="AC604" s="1">
        <v>13.9553919425478</v>
      </c>
      <c r="AD604" s="1">
        <v>13.9976654085518</v>
      </c>
      <c r="AE604" s="1">
        <v>14.0450355577258</v>
      </c>
      <c r="AF604" s="1">
        <v>14.0900274917422</v>
      </c>
      <c r="AG604" s="1">
        <v>14.123600187854301</v>
      </c>
      <c r="AH604" s="1">
        <v>14.1353607255952</v>
      </c>
      <c r="AI604" s="1">
        <v>14.1138297059595</v>
      </c>
      <c r="AJ604" s="1">
        <v>14.0467587794911</v>
      </c>
      <c r="AK604" s="1">
        <v>13.9214972314519</v>
      </c>
      <c r="AL604" s="1">
        <v>13.7254024417536</v>
      </c>
      <c r="AM604" s="1">
        <v>13.446283434850599</v>
      </c>
      <c r="AN604" s="1">
        <v>13.0728647183854</v>
      </c>
      <c r="AO604" s="1">
        <v>12.595251392653299</v>
      </c>
      <c r="AP604" s="1">
        <v>12.005376387300499</v>
      </c>
      <c r="AQ604" s="1">
        <v>11.297404684706899</v>
      </c>
      <c r="AR604" s="1">
        <v>10.4680731908587</v>
      </c>
      <c r="AS604" s="1">
        <v>9.5169387532147507</v>
      </c>
      <c r="AT604" s="1">
        <v>8.4465168994396596</v>
      </c>
      <c r="AU604" s="1">
        <v>7.26228405674971</v>
      </c>
      <c r="AV604" s="1">
        <v>5.9725362583758299</v>
      </c>
      <c r="AW604" s="1">
        <v>4.5880719344483998</v>
      </c>
      <c r="AX604" s="1">
        <v>3.12170715630542</v>
      </c>
      <c r="AY604" s="1">
        <v>1.5875429679636699</v>
      </c>
    </row>
    <row r="605" spans="1:51" x14ac:dyDescent="0.45">
      <c r="A605" s="1">
        <v>3.2063862536157899</v>
      </c>
      <c r="B605" s="1">
        <v>1.58621449672426</v>
      </c>
      <c r="C605" s="1">
        <v>3.11915523134775</v>
      </c>
      <c r="D605" s="1">
        <v>4.5844314749593797</v>
      </c>
      <c r="E605" s="1">
        <v>5.9679695102984196</v>
      </c>
      <c r="F605" s="1">
        <v>7.2569754614968396</v>
      </c>
      <c r="G605" s="1">
        <v>8.4406661668774294</v>
      </c>
      <c r="H605" s="1">
        <v>9.5107529692581192</v>
      </c>
      <c r="I605" s="1">
        <v>10.4617585735262</v>
      </c>
      <c r="J605" s="1">
        <v>11.2911586155561</v>
      </c>
      <c r="K605" s="1">
        <v>11.999380202185799</v>
      </c>
      <c r="L605" s="1">
        <v>12.5896643583571</v>
      </c>
      <c r="M605" s="1">
        <v>13.067819460716599</v>
      </c>
      <c r="N605" s="1">
        <v>13.4418829901572</v>
      </c>
      <c r="O605" s="1">
        <v>13.721718937550801</v>
      </c>
      <c r="P605" s="1">
        <v>13.9185721153556</v>
      </c>
      <c r="Q605" s="1">
        <v>14.044604377392099</v>
      </c>
      <c r="R605" s="1">
        <v>14.112431848717501</v>
      </c>
      <c r="S605" s="1">
        <v>14.134682100459001</v>
      </c>
      <c r="T605" s="1">
        <v>14.1235840942234</v>
      </c>
      <c r="U605" s="1">
        <v>14.090601661125699</v>
      </c>
      <c r="V605" s="1">
        <v>14.046115783219101</v>
      </c>
      <c r="W605" s="1">
        <v>13.9991587586986</v>
      </c>
      <c r="X605" s="1">
        <v>13.9571994580424</v>
      </c>
      <c r="Y605" s="1">
        <v>13.925977773890301</v>
      </c>
      <c r="Z605" s="1">
        <v>13.909384678795</v>
      </c>
      <c r="AA605" s="1">
        <v>13.9093846784807</v>
      </c>
      <c r="AB605" s="1">
        <v>13.9259777742036</v>
      </c>
      <c r="AC605" s="1">
        <v>13.957199457731299</v>
      </c>
      <c r="AD605" s="1">
        <v>13.9991587590065</v>
      </c>
      <c r="AE605" s="1">
        <v>14.0461157829154</v>
      </c>
      <c r="AF605" s="1">
        <v>14.090601661424</v>
      </c>
      <c r="AG605" s="1">
        <v>14.123584093931401</v>
      </c>
      <c r="AH605" s="1">
        <v>14.1346821007436</v>
      </c>
      <c r="AI605" s="1">
        <v>14.1124318484413</v>
      </c>
      <c r="AJ605" s="1">
        <v>14.0446043776591</v>
      </c>
      <c r="AK605" s="1">
        <v>13.9185721150989</v>
      </c>
      <c r="AL605" s="1">
        <v>13.7217189377963</v>
      </c>
      <c r="AM605" s="1">
        <v>13.441882989923799</v>
      </c>
      <c r="AN605" s="1">
        <v>13.0678194609371</v>
      </c>
      <c r="AO605" s="1">
        <v>12.5896643581505</v>
      </c>
      <c r="AP605" s="1">
        <v>11.9993802023779</v>
      </c>
      <c r="AQ605" s="1">
        <v>11.291158615379601</v>
      </c>
      <c r="AR605" s="1">
        <v>10.4617585736866</v>
      </c>
      <c r="AS605" s="1">
        <v>9.5107529691147796</v>
      </c>
      <c r="AT605" s="1">
        <v>8.44066616700316</v>
      </c>
      <c r="AU605" s="1">
        <v>7.2569754613897404</v>
      </c>
      <c r="AV605" s="1">
        <v>5.9679695103864496</v>
      </c>
      <c r="AW605" s="1">
        <v>4.5844314748920096</v>
      </c>
      <c r="AX605" s="1">
        <v>3.1191552313943798</v>
      </c>
      <c r="AY605" s="1">
        <v>1.5862144967032701</v>
      </c>
    </row>
    <row r="606" spans="1:51" x14ac:dyDescent="0.45">
      <c r="A606" s="1">
        <v>3.21250439821072</v>
      </c>
      <c r="B606" s="1">
        <v>1.5848523454423</v>
      </c>
      <c r="C606" s="1">
        <v>3.1165384927191799</v>
      </c>
      <c r="D606" s="1">
        <v>4.5806983371859404</v>
      </c>
      <c r="E606" s="1">
        <v>5.9632861565914901</v>
      </c>
      <c r="F606" s="1">
        <v>7.25153082610744</v>
      </c>
      <c r="G606" s="1">
        <v>8.4346648508405906</v>
      </c>
      <c r="H606" s="1">
        <v>9.5044071687876102</v>
      </c>
      <c r="I606" s="1">
        <v>10.4552796433133</v>
      </c>
      <c r="J606" s="1">
        <v>11.284748913704799</v>
      </c>
      <c r="K606" s="1">
        <v>11.9932257047818</v>
      </c>
      <c r="L606" s="1">
        <v>12.5839284875668</v>
      </c>
      <c r="M606" s="1">
        <v>13.062638390090701</v>
      </c>
      <c r="N606" s="1">
        <v>13.437362612714301</v>
      </c>
      <c r="O606" s="1">
        <v>13.717933493653</v>
      </c>
      <c r="P606" s="1">
        <v>13.9155644092535</v>
      </c>
      <c r="Q606" s="1">
        <v>14.042387348636201</v>
      </c>
      <c r="R606" s="1">
        <v>14.110991244648501</v>
      </c>
      <c r="S606" s="1">
        <v>14.1339798872699</v>
      </c>
      <c r="T606" s="1">
        <v>14.123562292564401</v>
      </c>
      <c r="U606" s="1">
        <v>14.091186246133599</v>
      </c>
      <c r="V606" s="1">
        <v>14.0472204024107</v>
      </c>
      <c r="W606" s="1">
        <v>14.000688023819301</v>
      </c>
      <c r="X606" s="1">
        <v>13.9590517208309</v>
      </c>
      <c r="Y606" s="1">
        <v>13.928047316337</v>
      </c>
      <c r="Z606" s="1">
        <v>13.911563405970799</v>
      </c>
      <c r="AA606" s="1">
        <v>13.911563404529</v>
      </c>
      <c r="AB606" s="1">
        <v>13.928047317774</v>
      </c>
      <c r="AC606" s="1">
        <v>13.959051719403799</v>
      </c>
      <c r="AD606" s="1">
        <v>14.0006880252317</v>
      </c>
      <c r="AE606" s="1">
        <v>14.0472204010178</v>
      </c>
      <c r="AF606" s="1">
        <v>14.091186247502201</v>
      </c>
      <c r="AG606" s="1">
        <v>14.1235622912249</v>
      </c>
      <c r="AH606" s="1">
        <v>14.1339798885758</v>
      </c>
      <c r="AI606" s="1">
        <v>14.110991243380999</v>
      </c>
      <c r="AJ606" s="1">
        <v>14.042387349861</v>
      </c>
      <c r="AK606" s="1">
        <v>13.915564408075801</v>
      </c>
      <c r="AL606" s="1">
        <v>13.7179334947794</v>
      </c>
      <c r="AM606" s="1">
        <v>13.437362611643501</v>
      </c>
      <c r="AN606" s="1">
        <v>13.0626383911021</v>
      </c>
      <c r="AO606" s="1">
        <v>12.583928486619</v>
      </c>
      <c r="AP606" s="1">
        <v>11.993225705662701</v>
      </c>
      <c r="AQ606" s="1">
        <v>11.2847489128949</v>
      </c>
      <c r="AR606" s="1">
        <v>10.455279644049099</v>
      </c>
      <c r="AS606" s="1">
        <v>9.50440716813001</v>
      </c>
      <c r="AT606" s="1">
        <v>8.4346648514173701</v>
      </c>
      <c r="AU606" s="1">
        <v>7.25153082561609</v>
      </c>
      <c r="AV606" s="1">
        <v>5.9632861569953404</v>
      </c>
      <c r="AW606" s="1">
        <v>4.5806983368768499</v>
      </c>
      <c r="AX606" s="1">
        <v>3.1165384929330799</v>
      </c>
      <c r="AY606" s="1">
        <v>1.58485234534598</v>
      </c>
    </row>
    <row r="607" spans="1:51" x14ac:dyDescent="0.45">
      <c r="A607" s="1">
        <v>3.21806028023869</v>
      </c>
      <c r="B607" s="1">
        <v>1.5834763771381699</v>
      </c>
      <c r="C607" s="1">
        <v>3.1138950914906798</v>
      </c>
      <c r="D607" s="1">
        <v>4.5769269383576896</v>
      </c>
      <c r="E607" s="1">
        <v>5.9585544467948202</v>
      </c>
      <c r="F607" s="1">
        <v>7.2460294698060999</v>
      </c>
      <c r="G607" s="1">
        <v>8.4286003454604703</v>
      </c>
      <c r="H607" s="1">
        <v>9.4979937219743906</v>
      </c>
      <c r="I607" s="1">
        <v>10.4487306564198</v>
      </c>
      <c r="J607" s="1">
        <v>11.2782687723951</v>
      </c>
      <c r="K607" s="1">
        <v>11.987002311522801</v>
      </c>
      <c r="L607" s="1">
        <v>12.5781270467619</v>
      </c>
      <c r="M607" s="1">
        <v>13.057396642025701</v>
      </c>
      <c r="N607" s="1">
        <v>13.4327877799587</v>
      </c>
      <c r="O607" s="1">
        <v>13.714100856060501</v>
      </c>
      <c r="P607" s="1">
        <v>13.912517524337501</v>
      </c>
      <c r="Q607" s="1">
        <v>14.0401395906311</v>
      </c>
      <c r="R607" s="1">
        <v>14.1095285050896</v>
      </c>
      <c r="S607" s="1">
        <v>14.1332639714562</v>
      </c>
      <c r="T607" s="1">
        <v>14.123534802309299</v>
      </c>
      <c r="U607" s="1">
        <v>14.091772477387799</v>
      </c>
      <c r="V607" s="1">
        <v>14.048333122549799</v>
      </c>
      <c r="W607" s="1">
        <v>14.0022307673526</v>
      </c>
      <c r="X607" s="1">
        <v>13.9609216306853</v>
      </c>
      <c r="Y607" s="1">
        <v>13.930137339893101</v>
      </c>
      <c r="Z607" s="1">
        <v>13.913764055534299</v>
      </c>
      <c r="AA607" s="1">
        <v>13.913764049057001</v>
      </c>
      <c r="AB607" s="1">
        <v>13.930137346348401</v>
      </c>
      <c r="AC607" s="1">
        <v>13.9609216242741</v>
      </c>
      <c r="AD607" s="1">
        <v>14.0022307736978</v>
      </c>
      <c r="AE607" s="1">
        <v>14.0483331162925</v>
      </c>
      <c r="AF607" s="1">
        <v>14.091772483535999</v>
      </c>
      <c r="AG607" s="1">
        <v>14.1235347962917</v>
      </c>
      <c r="AH607" s="1">
        <v>14.133263977322599</v>
      </c>
      <c r="AI607" s="1">
        <v>14.109528499395299</v>
      </c>
      <c r="AJ607" s="1">
        <v>14.040139596133599</v>
      </c>
      <c r="AK607" s="1">
        <v>13.912517519046901</v>
      </c>
      <c r="AL607" s="1">
        <v>13.7141008611207</v>
      </c>
      <c r="AM607" s="1">
        <v>13.4327877751483</v>
      </c>
      <c r="AN607" s="1">
        <v>13.057396646569201</v>
      </c>
      <c r="AO607" s="1">
        <v>12.5781270425037</v>
      </c>
      <c r="AP607" s="1">
        <v>11.987002315479801</v>
      </c>
      <c r="AQ607" s="1">
        <v>11.278268768756901</v>
      </c>
      <c r="AR607" s="1">
        <v>10.4487306597249</v>
      </c>
      <c r="AS607" s="1">
        <v>9.4979937190202097</v>
      </c>
      <c r="AT607" s="1">
        <v>8.4286003480515692</v>
      </c>
      <c r="AU607" s="1">
        <v>7.2460294675987704</v>
      </c>
      <c r="AV607" s="1">
        <v>5.95855444860908</v>
      </c>
      <c r="AW607" s="1">
        <v>4.5769269369691497</v>
      </c>
      <c r="AX607" s="1">
        <v>3.11389509245162</v>
      </c>
      <c r="AY607" s="1">
        <v>1.58347637670547</v>
      </c>
    </row>
    <row r="608" spans="1:51" x14ac:dyDescent="0.45">
      <c r="A608" s="1">
        <v>3.2239301310615698</v>
      </c>
      <c r="B608" s="1">
        <v>1.5821717755793701</v>
      </c>
      <c r="C608" s="1">
        <v>3.1113886851413302</v>
      </c>
      <c r="D608" s="1">
        <v>4.5733507836383502</v>
      </c>
      <c r="E608" s="1">
        <v>5.95406736913049</v>
      </c>
      <c r="F608" s="1">
        <v>7.2408120650290098</v>
      </c>
      <c r="G608" s="1">
        <v>8.42284824282107</v>
      </c>
      <c r="H608" s="1">
        <v>9.4919098783425593</v>
      </c>
      <c r="I608" s="1">
        <v>10.4425173253764</v>
      </c>
      <c r="J608" s="1">
        <v>11.272119702962801</v>
      </c>
      <c r="K608" s="1">
        <v>11.9810957105455</v>
      </c>
      <c r="L608" s="1">
        <v>12.572619650414</v>
      </c>
      <c r="M608" s="1">
        <v>13.0524192339045</v>
      </c>
      <c r="N608" s="1">
        <v>13.4284422408619</v>
      </c>
      <c r="O608" s="1">
        <v>13.710458844484499</v>
      </c>
      <c r="P608" s="1">
        <v>13.9096206152915</v>
      </c>
      <c r="Q608" s="1">
        <v>14.038000765508899</v>
      </c>
      <c r="R608" s="1">
        <v>14.108134634277899</v>
      </c>
      <c r="S608" s="1">
        <v>14.132579071014099</v>
      </c>
      <c r="T608" s="1">
        <v>14.1235036381333</v>
      </c>
      <c r="U608" s="1">
        <v>14.092324309176799</v>
      </c>
      <c r="V608" s="1">
        <v>14.04938521561</v>
      </c>
      <c r="W608" s="1">
        <v>14.003691581589001</v>
      </c>
      <c r="X608" s="1">
        <v>13.962693455905599</v>
      </c>
      <c r="Y608" s="1">
        <v>13.9321184572314</v>
      </c>
      <c r="Z608" s="1">
        <v>13.915850357855501</v>
      </c>
      <c r="AA608" s="1">
        <v>13.915850355076399</v>
      </c>
      <c r="AB608" s="1">
        <v>13.932118460001</v>
      </c>
      <c r="AC608" s="1">
        <v>13.9626934531549</v>
      </c>
      <c r="AD608" s="1">
        <v>14.0036915843113</v>
      </c>
      <c r="AE608" s="1">
        <v>14.049385212925401</v>
      </c>
      <c r="AF608" s="1">
        <v>14.0923243118146</v>
      </c>
      <c r="AG608" s="1">
        <v>14.123503635551501</v>
      </c>
      <c r="AH608" s="1">
        <v>14.132579073531</v>
      </c>
      <c r="AI608" s="1">
        <v>14.108134631834799</v>
      </c>
      <c r="AJ608" s="1">
        <v>14.038000767869701</v>
      </c>
      <c r="AK608" s="1">
        <v>13.9096206130216</v>
      </c>
      <c r="AL608" s="1">
        <v>13.7104588466555</v>
      </c>
      <c r="AM608" s="1">
        <v>13.428442238798</v>
      </c>
      <c r="AN608" s="1">
        <v>13.0524192358539</v>
      </c>
      <c r="AO608" s="1">
        <v>12.572619648587001</v>
      </c>
      <c r="AP608" s="1">
        <v>11.981095712243199</v>
      </c>
      <c r="AQ608" s="1">
        <v>11.2721197014019</v>
      </c>
      <c r="AR608" s="1">
        <v>10.4425173267945</v>
      </c>
      <c r="AS608" s="1">
        <v>9.4919098770751003</v>
      </c>
      <c r="AT608" s="1">
        <v>8.4228482439327603</v>
      </c>
      <c r="AU608" s="1">
        <v>7.2408120640819797</v>
      </c>
      <c r="AV608" s="1">
        <v>5.9540673699088797</v>
      </c>
      <c r="AW608" s="1">
        <v>4.5733507830426099</v>
      </c>
      <c r="AX608" s="1">
        <v>3.1113886855536199</v>
      </c>
      <c r="AY608" s="1">
        <v>1.5821717753937301</v>
      </c>
    </row>
    <row r="609" spans="1:51" x14ac:dyDescent="0.45">
      <c r="A609" s="1">
        <v>3.2292469250402398</v>
      </c>
      <c r="B609" s="1">
        <v>1.5809575264984901</v>
      </c>
      <c r="C609" s="1">
        <v>3.1090557677681501</v>
      </c>
      <c r="D609" s="1">
        <v>4.5700219827119097</v>
      </c>
      <c r="E609" s="1">
        <v>5.9498903636147897</v>
      </c>
      <c r="F609" s="1">
        <v>7.2359547910906299</v>
      </c>
      <c r="G609" s="1">
        <v>8.4174926374393095</v>
      </c>
      <c r="H609" s="1">
        <v>9.4862447260445109</v>
      </c>
      <c r="I609" s="1">
        <v>10.436730795251799</v>
      </c>
      <c r="J609" s="1">
        <v>11.266392102612601</v>
      </c>
      <c r="K609" s="1">
        <v>11.9755929390967</v>
      </c>
      <c r="L609" s="1">
        <v>12.567487686607199</v>
      </c>
      <c r="M609" s="1">
        <v>13.0477799562016</v>
      </c>
      <c r="N609" s="1">
        <v>13.424390677296</v>
      </c>
      <c r="O609" s="1">
        <v>13.7070619254423</v>
      </c>
      <c r="P609" s="1">
        <v>13.9069172909324</v>
      </c>
      <c r="Q609" s="1">
        <v>14.036003367202101</v>
      </c>
      <c r="R609" s="1">
        <v>14.1068311716402</v>
      </c>
      <c r="S609" s="1">
        <v>14.1319362382497</v>
      </c>
      <c r="T609" s="1">
        <v>14.1234701597106</v>
      </c>
      <c r="U609" s="1">
        <v>14.092834406538501</v>
      </c>
      <c r="V609" s="1">
        <v>14.050361876870999</v>
      </c>
      <c r="W609" s="1">
        <v>14.0050495225343</v>
      </c>
      <c r="X609" s="1">
        <v>13.964341585921</v>
      </c>
      <c r="Y609" s="1">
        <v>13.933961895029899</v>
      </c>
      <c r="Z609" s="1">
        <v>13.9177919629835</v>
      </c>
      <c r="AA609" s="1">
        <v>13.917791962707</v>
      </c>
      <c r="AB609" s="1">
        <v>13.933961895305499</v>
      </c>
      <c r="AC609" s="1">
        <v>13.9643415856474</v>
      </c>
      <c r="AD609" s="1">
        <v>14.0050495228051</v>
      </c>
      <c r="AE609" s="1">
        <v>14.050361876603899</v>
      </c>
      <c r="AF609" s="1">
        <v>14.092834406801</v>
      </c>
      <c r="AG609" s="1">
        <v>14.123470159453699</v>
      </c>
      <c r="AH609" s="1">
        <v>14.131936238500099</v>
      </c>
      <c r="AI609" s="1">
        <v>14.1068311713972</v>
      </c>
      <c r="AJ609" s="1">
        <v>14.0360033674371</v>
      </c>
      <c r="AK609" s="1">
        <v>13.9069172907066</v>
      </c>
      <c r="AL609" s="1">
        <v>13.707061925658399</v>
      </c>
      <c r="AM609" s="1">
        <v>13.424390677090701</v>
      </c>
      <c r="AN609" s="1">
        <v>13.047779956395599</v>
      </c>
      <c r="AO609" s="1">
        <v>12.5674876864254</v>
      </c>
      <c r="AP609" s="1">
        <v>11.975592939265599</v>
      </c>
      <c r="AQ609" s="1">
        <v>11.266392102457299</v>
      </c>
      <c r="AR609" s="1">
        <v>10.436730795392901</v>
      </c>
      <c r="AS609" s="1">
        <v>9.4862447259184002</v>
      </c>
      <c r="AT609" s="1">
        <v>8.4174926375499197</v>
      </c>
      <c r="AU609" s="1">
        <v>7.2359547909964101</v>
      </c>
      <c r="AV609" s="1">
        <v>5.9498903636922398</v>
      </c>
      <c r="AW609" s="1">
        <v>4.5700219826526398</v>
      </c>
      <c r="AX609" s="1">
        <v>3.1090557678091701</v>
      </c>
      <c r="AY609" s="1">
        <v>1.58095752648002</v>
      </c>
    </row>
    <row r="610" spans="1:51" x14ac:dyDescent="0.45">
      <c r="A610" s="1">
        <v>3.2344790570788802</v>
      </c>
      <c r="B610" s="1">
        <v>1.5795921389747101</v>
      </c>
      <c r="C610" s="1">
        <v>3.1064323581385702</v>
      </c>
      <c r="D610" s="1">
        <v>4.5662784766231699</v>
      </c>
      <c r="E610" s="1">
        <v>5.9451926491284697</v>
      </c>
      <c r="F610" s="1">
        <v>7.2304915374374703</v>
      </c>
      <c r="G610" s="1">
        <v>8.4114682560729506</v>
      </c>
      <c r="H610" s="1">
        <v>9.4798713730279403</v>
      </c>
      <c r="I610" s="1">
        <v>10.4302199642663</v>
      </c>
      <c r="J610" s="1">
        <v>11.2599465267614</v>
      </c>
      <c r="K610" s="1">
        <v>11.969399196259401</v>
      </c>
      <c r="L610" s="1">
        <v>12.561710048525001</v>
      </c>
      <c r="M610" s="1">
        <v>13.0425556349931</v>
      </c>
      <c r="N610" s="1">
        <v>13.4198267751462</v>
      </c>
      <c r="O610" s="1">
        <v>13.703233960023301</v>
      </c>
      <c r="P610" s="1">
        <v>13.903869367033201</v>
      </c>
      <c r="Q610" s="1">
        <v>14.0337496227191</v>
      </c>
      <c r="R610" s="1">
        <v>14.105358403294099</v>
      </c>
      <c r="S610" s="1">
        <v>14.131207192851599</v>
      </c>
      <c r="T610" s="1">
        <v>14.123427348966</v>
      </c>
      <c r="U610" s="1">
        <v>14.0934039198135</v>
      </c>
      <c r="V610" s="1">
        <v>14.051457125607399</v>
      </c>
      <c r="W610" s="1">
        <v>14.0065744936855</v>
      </c>
      <c r="X610" s="1">
        <v>13.9661936990315</v>
      </c>
      <c r="Y610" s="1">
        <v>13.93603420336</v>
      </c>
      <c r="Z610" s="1">
        <v>13.9199749732678</v>
      </c>
      <c r="AA610" s="1">
        <v>13.9199749657665</v>
      </c>
      <c r="AB610" s="1">
        <v>13.9360342108357</v>
      </c>
      <c r="AC610" s="1">
        <v>13.9661936916069</v>
      </c>
      <c r="AD610" s="1">
        <v>14.0065745010337</v>
      </c>
      <c r="AE610" s="1">
        <v>14.051457118360799</v>
      </c>
      <c r="AF610" s="1">
        <v>14.0934039269336</v>
      </c>
      <c r="AG610" s="1">
        <v>14.1234273419971</v>
      </c>
      <c r="AH610" s="1">
        <v>14.131207199645299</v>
      </c>
      <c r="AI610" s="1">
        <v>14.1053583966997</v>
      </c>
      <c r="AJ610" s="1">
        <v>14.0337496290914</v>
      </c>
      <c r="AK610" s="1">
        <v>13.903869360906301</v>
      </c>
      <c r="AL610" s="1">
        <v>13.703233965883401</v>
      </c>
      <c r="AM610" s="1">
        <v>13.4198267695753</v>
      </c>
      <c r="AN610" s="1">
        <v>13.0425556402548</v>
      </c>
      <c r="AO610" s="1">
        <v>12.561710043593701</v>
      </c>
      <c r="AP610" s="1">
        <v>11.969399200841901</v>
      </c>
      <c r="AQ610" s="1">
        <v>11.2599465225481</v>
      </c>
      <c r="AR610" s="1">
        <v>10.430219968093899</v>
      </c>
      <c r="AS610" s="1">
        <v>9.4798713696067605</v>
      </c>
      <c r="AT610" s="1">
        <v>8.4114682590736596</v>
      </c>
      <c r="AU610" s="1">
        <v>7.2304915348812102</v>
      </c>
      <c r="AV610" s="1">
        <v>5.9451926512295197</v>
      </c>
      <c r="AW610" s="1">
        <v>4.56627847501513</v>
      </c>
      <c r="AX610" s="1">
        <v>3.10643235925142</v>
      </c>
      <c r="AY610" s="1">
        <v>1.5795921384736</v>
      </c>
    </row>
    <row r="611" spans="1:51" x14ac:dyDescent="0.45">
      <c r="A611" s="1">
        <v>3.2396615339034902</v>
      </c>
      <c r="B611" s="1">
        <v>1.5782882555829301</v>
      </c>
      <c r="C611" s="1">
        <v>3.1039270120928202</v>
      </c>
      <c r="D611" s="1">
        <v>4.5627032349469001</v>
      </c>
      <c r="E611" s="1">
        <v>5.9407057648430097</v>
      </c>
      <c r="F611" s="1">
        <v>7.2252730028831804</v>
      </c>
      <c r="G611" s="1">
        <v>8.4057131181717306</v>
      </c>
      <c r="H611" s="1">
        <v>9.4737820913586006</v>
      </c>
      <c r="I611" s="1">
        <v>10.423998426529099</v>
      </c>
      <c r="J611" s="1">
        <v>11.2537862975531</v>
      </c>
      <c r="K611" s="1">
        <v>11.9634784980889</v>
      </c>
      <c r="L611" s="1">
        <v>12.5561858519703</v>
      </c>
      <c r="M611" s="1">
        <v>13.037559156422301</v>
      </c>
      <c r="N611" s="1">
        <v>13.4154605088961</v>
      </c>
      <c r="O611" s="1">
        <v>13.699570302085499</v>
      </c>
      <c r="P611" s="1">
        <v>13.9009507089861</v>
      </c>
      <c r="Q611" s="1">
        <v>14.0315897635273</v>
      </c>
      <c r="R611" s="1">
        <v>14.1039449790132</v>
      </c>
      <c r="S611" s="1">
        <v>14.130504856296801</v>
      </c>
      <c r="T611" s="1">
        <v>14.1233813355671</v>
      </c>
      <c r="U611" s="1">
        <v>14.0939437373163</v>
      </c>
      <c r="V611" s="1">
        <v>14.0525000602162</v>
      </c>
      <c r="W611" s="1">
        <v>14.008028781220199</v>
      </c>
      <c r="X611" s="1">
        <v>13.967961194521299</v>
      </c>
      <c r="Y611" s="1">
        <v>13.938012562234499</v>
      </c>
      <c r="Z611" s="1">
        <v>13.9220593400998</v>
      </c>
      <c r="AA611" s="1">
        <v>13.9220593341823</v>
      </c>
      <c r="AB611" s="1">
        <v>13.9380125681318</v>
      </c>
      <c r="AC611" s="1">
        <v>13.967961188664299</v>
      </c>
      <c r="AD611" s="1">
        <v>14.008028787017</v>
      </c>
      <c r="AE611" s="1">
        <v>14.052500054499699</v>
      </c>
      <c r="AF611" s="1">
        <v>14.093943742933099</v>
      </c>
      <c r="AG611" s="1">
        <v>14.1233813300696</v>
      </c>
      <c r="AH611" s="1">
        <v>14.1305048616561</v>
      </c>
      <c r="AI611" s="1">
        <v>14.1039449738111</v>
      </c>
      <c r="AJ611" s="1">
        <v>14.0315897685542</v>
      </c>
      <c r="AK611" s="1">
        <v>13.900950704152701</v>
      </c>
      <c r="AL611" s="1">
        <v>13.699570306708299</v>
      </c>
      <c r="AM611" s="1">
        <v>13.4154605045014</v>
      </c>
      <c r="AN611" s="1">
        <v>13.0375591605731</v>
      </c>
      <c r="AO611" s="1">
        <v>12.556185848080201</v>
      </c>
      <c r="AP611" s="1">
        <v>11.9634785017039</v>
      </c>
      <c r="AQ611" s="1">
        <v>11.2537862942294</v>
      </c>
      <c r="AR611" s="1">
        <v>10.423998429548501</v>
      </c>
      <c r="AS611" s="1">
        <v>9.4737820886597692</v>
      </c>
      <c r="AT611" s="1">
        <v>8.4057131205388806</v>
      </c>
      <c r="AU611" s="1">
        <v>7.2252730008666397</v>
      </c>
      <c r="AV611" s="1">
        <v>5.9407057665004599</v>
      </c>
      <c r="AW611" s="1">
        <v>4.5627032336783797</v>
      </c>
      <c r="AX611" s="1">
        <v>3.1039270129707099</v>
      </c>
      <c r="AY611" s="1">
        <v>1.5782882551876301</v>
      </c>
    </row>
    <row r="612" spans="1:51" x14ac:dyDescent="0.45">
      <c r="A612" s="1">
        <v>3.2452548108828898</v>
      </c>
      <c r="B612" s="1">
        <v>1.5770651426775999</v>
      </c>
      <c r="C612" s="1">
        <v>3.1015767658146198</v>
      </c>
      <c r="D612" s="1">
        <v>4.5593491440062399</v>
      </c>
      <c r="E612" s="1">
        <v>5.9364961333638702</v>
      </c>
      <c r="F612" s="1">
        <v>7.2203765172165602</v>
      </c>
      <c r="G612" s="1">
        <v>8.40031260130581</v>
      </c>
      <c r="H612" s="1">
        <v>9.4680673399453799</v>
      </c>
      <c r="I612" s="1">
        <v>10.418158748480201</v>
      </c>
      <c r="J612" s="1">
        <v>11.248003238059299</v>
      </c>
      <c r="K612" s="1">
        <v>11.957919278780899</v>
      </c>
      <c r="L612" s="1">
        <v>12.5509978111228</v>
      </c>
      <c r="M612" s="1">
        <v>13.0328655412158</v>
      </c>
      <c r="N612" s="1">
        <v>13.411357661334501</v>
      </c>
      <c r="O612" s="1">
        <v>13.6961263763744</v>
      </c>
      <c r="P612" s="1">
        <v>13.898205718601799</v>
      </c>
      <c r="Q612" s="1">
        <v>14.0295569109401</v>
      </c>
      <c r="R612" s="1">
        <v>14.102612889036299</v>
      </c>
      <c r="S612" s="1">
        <v>14.1298405672967</v>
      </c>
      <c r="T612" s="1">
        <v>14.123333600893201</v>
      </c>
      <c r="U612" s="1">
        <v>14.094446504014</v>
      </c>
      <c r="V612" s="1">
        <v>14.0534757225027</v>
      </c>
      <c r="W612" s="1">
        <v>14.0093911853655</v>
      </c>
      <c r="X612" s="1">
        <v>13.969618118229601</v>
      </c>
      <c r="Y612" s="1">
        <v>13.9398678032716</v>
      </c>
      <c r="Z612" s="1">
        <v>13.924014284893101</v>
      </c>
      <c r="AA612" s="1">
        <v>13.9240142844454</v>
      </c>
      <c r="AB612" s="1">
        <v>13.9398678037177</v>
      </c>
      <c r="AC612" s="1">
        <v>13.969618117786601</v>
      </c>
      <c r="AD612" s="1">
        <v>14.009391185804001</v>
      </c>
      <c r="AE612" s="1">
        <v>14.053475722070299</v>
      </c>
      <c r="AF612" s="1">
        <v>14.094446504438899</v>
      </c>
      <c r="AG612" s="1">
        <v>14.1233336004773</v>
      </c>
      <c r="AH612" s="1">
        <v>14.1298405677022</v>
      </c>
      <c r="AI612" s="1">
        <v>14.1026128886427</v>
      </c>
      <c r="AJ612" s="1">
        <v>14.0295569113204</v>
      </c>
      <c r="AK612" s="1">
        <v>13.8982057182362</v>
      </c>
      <c r="AL612" s="1">
        <v>13.6961263767241</v>
      </c>
      <c r="AM612" s="1">
        <v>13.4113576610021</v>
      </c>
      <c r="AN612" s="1">
        <v>13.0328655415298</v>
      </c>
      <c r="AO612" s="1">
        <v>12.5509978108285</v>
      </c>
      <c r="AP612" s="1">
        <v>11.9579192790544</v>
      </c>
      <c r="AQ612" s="1">
        <v>11.2480032378079</v>
      </c>
      <c r="AR612" s="1">
        <v>10.418158748708599</v>
      </c>
      <c r="AS612" s="1">
        <v>9.4680673397412196</v>
      </c>
      <c r="AT612" s="1">
        <v>8.4003126014848899</v>
      </c>
      <c r="AU612" s="1">
        <v>7.2203765170640102</v>
      </c>
      <c r="AV612" s="1">
        <v>5.9364961334892596</v>
      </c>
      <c r="AW612" s="1">
        <v>4.5593491439102802</v>
      </c>
      <c r="AX612" s="1">
        <v>3.1015767658810298</v>
      </c>
      <c r="AY612" s="1">
        <v>1.57706514264769</v>
      </c>
    </row>
    <row r="613" spans="1:51" x14ac:dyDescent="0.45">
      <c r="A613" s="1">
        <v>3.2510461442156302</v>
      </c>
      <c r="B613" s="1">
        <v>1.57576799385911</v>
      </c>
      <c r="C613" s="1">
        <v>3.0990841539367202</v>
      </c>
      <c r="D613" s="1">
        <v>4.5557916879299896</v>
      </c>
      <c r="E613" s="1">
        <v>5.9320309559567299</v>
      </c>
      <c r="F613" s="1">
        <v>7.2151823560847399</v>
      </c>
      <c r="G613" s="1">
        <v>8.3945831895204392</v>
      </c>
      <c r="H613" s="1">
        <v>9.4620038423424599</v>
      </c>
      <c r="I613" s="1">
        <v>10.411961844955</v>
      </c>
      <c r="J613" s="1">
        <v>11.2418654423489</v>
      </c>
      <c r="K613" s="1">
        <v>11.9520179647317</v>
      </c>
      <c r="L613" s="1">
        <v>12.5454893439386</v>
      </c>
      <c r="M613" s="1">
        <v>13.027880783138601</v>
      </c>
      <c r="N613" s="1">
        <v>13.406999007555299</v>
      </c>
      <c r="O613" s="1">
        <v>13.6924663480959</v>
      </c>
      <c r="P613" s="1">
        <v>13.8952870284984</v>
      </c>
      <c r="Q613" s="1">
        <v>14.027393817133699</v>
      </c>
      <c r="R613" s="1">
        <v>14.1011935799794</v>
      </c>
      <c r="S613" s="1">
        <v>14.1291302756874</v>
      </c>
      <c r="T613" s="1">
        <v>14.1232781286649</v>
      </c>
      <c r="U613" s="1">
        <v>14.0949758583729</v>
      </c>
      <c r="V613" s="1">
        <v>14.0545076025263</v>
      </c>
      <c r="W613" s="1">
        <v>14.0108341253642</v>
      </c>
      <c r="X613" s="1">
        <v>13.971374167556901</v>
      </c>
      <c r="Y613" s="1">
        <v>13.941834708638501</v>
      </c>
      <c r="Z613" s="1">
        <v>13.9260872159794</v>
      </c>
      <c r="AA613" s="1">
        <v>13.926087215612499</v>
      </c>
      <c r="AB613" s="1">
        <v>13.9418347090041</v>
      </c>
      <c r="AC613" s="1">
        <v>13.9713741671937</v>
      </c>
      <c r="AD613" s="1">
        <v>14.0108341257236</v>
      </c>
      <c r="AE613" s="1">
        <v>14.0545076021718</v>
      </c>
      <c r="AF613" s="1">
        <v>14.094975858721201</v>
      </c>
      <c r="AG613" s="1">
        <v>14.123278128324101</v>
      </c>
      <c r="AH613" s="1">
        <v>14.1291302760197</v>
      </c>
      <c r="AI613" s="1">
        <v>14.101193579656799</v>
      </c>
      <c r="AJ613" s="1">
        <v>14.0273938174454</v>
      </c>
      <c r="AK613" s="1">
        <v>13.8952870281987</v>
      </c>
      <c r="AL613" s="1">
        <v>13.692466348382499</v>
      </c>
      <c r="AM613" s="1">
        <v>13.406999007282799</v>
      </c>
      <c r="AN613" s="1">
        <v>13.027880783396</v>
      </c>
      <c r="AO613" s="1">
        <v>12.545489343697399</v>
      </c>
      <c r="AP613" s="1">
        <v>11.9520179649559</v>
      </c>
      <c r="AQ613" s="1">
        <v>11.241865442142799</v>
      </c>
      <c r="AR613" s="1">
        <v>10.4119618451422</v>
      </c>
      <c r="AS613" s="1">
        <v>9.46200384217512</v>
      </c>
      <c r="AT613" s="1">
        <v>8.3945831896672196</v>
      </c>
      <c r="AU613" s="1">
        <v>7.2151823559597101</v>
      </c>
      <c r="AV613" s="1">
        <v>5.9320309560595099</v>
      </c>
      <c r="AW613" s="1">
        <v>4.5557916878513396</v>
      </c>
      <c r="AX613" s="1">
        <v>3.09908415399115</v>
      </c>
      <c r="AY613" s="1">
        <v>1.5757679938346001</v>
      </c>
    </row>
    <row r="614" spans="1:51" x14ac:dyDescent="0.45">
      <c r="A614" s="1">
        <v>3.2569550990106699</v>
      </c>
      <c r="B614" s="1">
        <v>1.57444490991546</v>
      </c>
      <c r="C614" s="1">
        <v>3.0965415960454701</v>
      </c>
      <c r="D614" s="1">
        <v>4.55216274445851</v>
      </c>
      <c r="E614" s="1">
        <v>5.9274757260073097</v>
      </c>
      <c r="F614" s="1">
        <v>7.2098829788933303</v>
      </c>
      <c r="G614" s="1">
        <v>8.3887371096975407</v>
      </c>
      <c r="H614" s="1">
        <v>9.4558161147746702</v>
      </c>
      <c r="I614" s="1">
        <v>10.405637074612301</v>
      </c>
      <c r="J614" s="1">
        <v>11.235599964473399</v>
      </c>
      <c r="K614" s="1">
        <v>11.945992737398401</v>
      </c>
      <c r="L614" s="1">
        <v>12.5398639665079</v>
      </c>
      <c r="M614" s="1">
        <v>13.022788905169101</v>
      </c>
      <c r="N614" s="1">
        <v>13.4025452981111</v>
      </c>
      <c r="O614" s="1">
        <v>13.688725042089001</v>
      </c>
      <c r="P614" s="1">
        <v>13.8923019772975</v>
      </c>
      <c r="Q614" s="1">
        <v>14.025179844401601</v>
      </c>
      <c r="R614" s="1">
        <v>14.0997388956674</v>
      </c>
      <c r="S614" s="1">
        <v>14.1283996277523</v>
      </c>
      <c r="T614" s="1">
        <v>14.123216385025399</v>
      </c>
      <c r="U614" s="1">
        <v>14.0955116990609</v>
      </c>
      <c r="V614" s="1">
        <v>14.0555570734825</v>
      </c>
      <c r="W614" s="1">
        <v>14.0123038403877</v>
      </c>
      <c r="X614" s="1">
        <v>13.973164052544499</v>
      </c>
      <c r="Y614" s="1">
        <v>13.9438402359024</v>
      </c>
      <c r="Z614" s="1">
        <v>13.9282011865666</v>
      </c>
      <c r="AA614" s="1">
        <v>13.928201185727699</v>
      </c>
      <c r="AB614" s="1">
        <v>13.943840236738399</v>
      </c>
      <c r="AC614" s="1">
        <v>13.9731640517142</v>
      </c>
      <c r="AD614" s="1">
        <v>14.0123038412095</v>
      </c>
      <c r="AE614" s="1">
        <v>14.055557072672199</v>
      </c>
      <c r="AF614" s="1">
        <v>14.0955116998572</v>
      </c>
      <c r="AG614" s="1">
        <v>14.123216384246099</v>
      </c>
      <c r="AH614" s="1">
        <v>14.128399628512</v>
      </c>
      <c r="AI614" s="1">
        <v>14.099738894930001</v>
      </c>
      <c r="AJ614" s="1">
        <v>14.0251798451142</v>
      </c>
      <c r="AK614" s="1">
        <v>13.8923019766123</v>
      </c>
      <c r="AL614" s="1">
        <v>13.6887250427444</v>
      </c>
      <c r="AM614" s="1">
        <v>13.402545297488199</v>
      </c>
      <c r="AN614" s="1">
        <v>13.022788905757499</v>
      </c>
      <c r="AO614" s="1">
        <v>12.5398639659564</v>
      </c>
      <c r="AP614" s="1">
        <v>11.945992737910901</v>
      </c>
      <c r="AQ614" s="1">
        <v>11.235599964002301</v>
      </c>
      <c r="AR614" s="1">
        <v>10.4056370750403</v>
      </c>
      <c r="AS614" s="1">
        <v>9.4558161143920891</v>
      </c>
      <c r="AT614" s="1">
        <v>8.3887371100331105</v>
      </c>
      <c r="AU614" s="1">
        <v>7.2098829786074701</v>
      </c>
      <c r="AV614" s="1">
        <v>5.9274757262422701</v>
      </c>
      <c r="AW614" s="1">
        <v>4.5521627442786796</v>
      </c>
      <c r="AX614" s="1">
        <v>3.0965415961699199</v>
      </c>
      <c r="AY614" s="1">
        <v>1.57444490985942</v>
      </c>
    </row>
    <row r="615" spans="1:51" x14ac:dyDescent="0.45">
      <c r="A615" s="1">
        <v>3.2616653775340798</v>
      </c>
      <c r="B615" s="1">
        <v>1.57321970060024</v>
      </c>
      <c r="C615" s="1">
        <v>3.0941870251600498</v>
      </c>
      <c r="D615" s="1">
        <v>4.5488019269742104</v>
      </c>
      <c r="E615" s="1">
        <v>5.9232567696662404</v>
      </c>
      <c r="F615" s="1">
        <v>7.2049743936494499</v>
      </c>
      <c r="G615" s="1">
        <v>8.3833215894716204</v>
      </c>
      <c r="H615" s="1">
        <v>9.4500834255707193</v>
      </c>
      <c r="I615" s="1">
        <v>10.399776608407</v>
      </c>
      <c r="J615" s="1">
        <v>11.229793506186301</v>
      </c>
      <c r="K615" s="1">
        <v>11.9404078941553</v>
      </c>
      <c r="L615" s="1">
        <v>12.534648626312199</v>
      </c>
      <c r="M615" s="1">
        <v>13.018066986157301</v>
      </c>
      <c r="N615" s="1">
        <v>13.3984139280235</v>
      </c>
      <c r="O615" s="1">
        <v>13.685253203388299</v>
      </c>
      <c r="P615" s="1">
        <v>13.889530531103</v>
      </c>
      <c r="Q615" s="1">
        <v>14.0231227722219</v>
      </c>
      <c r="R615" s="1">
        <v>14.098385508874101</v>
      </c>
      <c r="S615" s="1">
        <v>14.1277174737855</v>
      </c>
      <c r="T615" s="1">
        <v>14.1231545422675</v>
      </c>
      <c r="U615" s="1">
        <v>14.096004191207401</v>
      </c>
      <c r="V615" s="1">
        <v>14.0565261476534</v>
      </c>
      <c r="W615" s="1">
        <v>14.0136629391307</v>
      </c>
      <c r="X615" s="1">
        <v>13.9748203538699</v>
      </c>
      <c r="Y615" s="1">
        <v>13.9456967409338</v>
      </c>
      <c r="Z615" s="1">
        <v>13.930158378755101</v>
      </c>
      <c r="AA615" s="1">
        <v>13.930158378399501</v>
      </c>
      <c r="AB615" s="1">
        <v>13.9456967412882</v>
      </c>
      <c r="AC615" s="1">
        <v>13.974820353518</v>
      </c>
      <c r="AD615" s="1">
        <v>14.013662939479</v>
      </c>
      <c r="AE615" s="1">
        <v>14.056526147309899</v>
      </c>
      <c r="AF615" s="1">
        <v>14.0960041915449</v>
      </c>
      <c r="AG615" s="1">
        <v>14.123154541937099</v>
      </c>
      <c r="AH615" s="1">
        <v>14.1277174741075</v>
      </c>
      <c r="AI615" s="1">
        <v>14.098385508561501</v>
      </c>
      <c r="AJ615" s="1">
        <v>14.023122772523999</v>
      </c>
      <c r="AK615" s="1">
        <v>13.8895305308125</v>
      </c>
      <c r="AL615" s="1">
        <v>13.6852532036661</v>
      </c>
      <c r="AM615" s="1">
        <v>13.3984139277594</v>
      </c>
      <c r="AN615" s="1">
        <v>13.018066986406801</v>
      </c>
      <c r="AO615" s="1">
        <v>12.5346486260785</v>
      </c>
      <c r="AP615" s="1">
        <v>11.9404078943725</v>
      </c>
      <c r="AQ615" s="1">
        <v>11.229793505986599</v>
      </c>
      <c r="AR615" s="1">
        <v>10.3997766085884</v>
      </c>
      <c r="AS615" s="1">
        <v>9.4500834254085593</v>
      </c>
      <c r="AT615" s="1">
        <v>8.3833215896138604</v>
      </c>
      <c r="AU615" s="1">
        <v>7.2049743935282802</v>
      </c>
      <c r="AV615" s="1">
        <v>5.92325676976583</v>
      </c>
      <c r="AW615" s="1">
        <v>4.5488019268979896</v>
      </c>
      <c r="AX615" s="1">
        <v>3.0941870252128001</v>
      </c>
      <c r="AY615" s="1">
        <v>1.5732197005764801</v>
      </c>
    </row>
    <row r="616" spans="1:51" x14ac:dyDescent="0.45">
      <c r="A616" s="1">
        <v>3.2676998900766798</v>
      </c>
      <c r="B616" s="1">
        <v>1.5719025278997101</v>
      </c>
      <c r="C616" s="1">
        <v>3.0916556167597502</v>
      </c>
      <c r="D616" s="1">
        <v>4.5451885019949101</v>
      </c>
      <c r="E616" s="1">
        <v>5.9187203931525296</v>
      </c>
      <c r="F616" s="1">
        <v>7.1996960582346503</v>
      </c>
      <c r="G616" s="1">
        <v>8.3774975453323499</v>
      </c>
      <c r="H616" s="1">
        <v>9.4439175553935097</v>
      </c>
      <c r="I616" s="1">
        <v>10.393472434782399</v>
      </c>
      <c r="J616" s="1">
        <v>11.2235464322181</v>
      </c>
      <c r="K616" s="1">
        <v>11.934398142699999</v>
      </c>
      <c r="L616" s="1">
        <v>12.529035289718401</v>
      </c>
      <c r="M616" s="1">
        <v>13.012983447013401</v>
      </c>
      <c r="N616" s="1">
        <v>13.3939648229256</v>
      </c>
      <c r="O616" s="1">
        <v>13.681512945249199</v>
      </c>
      <c r="P616" s="1">
        <v>13.886543322784201</v>
      </c>
      <c r="Q616" s="1">
        <v>14.0209039136067</v>
      </c>
      <c r="R616" s="1">
        <v>14.0969237580928</v>
      </c>
      <c r="S616" s="1">
        <v>14.1269781440889</v>
      </c>
      <c r="T616" s="1">
        <v>14.123083035267999</v>
      </c>
      <c r="U616" s="1">
        <v>14.096529647365401</v>
      </c>
      <c r="V616" s="1">
        <v>14.057564972305</v>
      </c>
      <c r="W616" s="1">
        <v>14.0151219890581</v>
      </c>
      <c r="X616" s="1">
        <v>13.9765996828843</v>
      </c>
      <c r="Y616" s="1">
        <v>13.9476918477302</v>
      </c>
      <c r="Z616" s="1">
        <v>13.932262016602801</v>
      </c>
      <c r="AA616" s="1">
        <v>13.932262015654</v>
      </c>
      <c r="AB616" s="1">
        <v>13.9476918486759</v>
      </c>
      <c r="AC616" s="1">
        <v>13.976599681945199</v>
      </c>
      <c r="AD616" s="1">
        <v>14.0151219899876</v>
      </c>
      <c r="AE616" s="1">
        <v>14.0575649713884</v>
      </c>
      <c r="AF616" s="1">
        <v>14.096529648266101</v>
      </c>
      <c r="AG616" s="1">
        <v>14.1230830343865</v>
      </c>
      <c r="AH616" s="1">
        <v>14.1269781449483</v>
      </c>
      <c r="AI616" s="1">
        <v>14.096923757258599</v>
      </c>
      <c r="AJ616" s="1">
        <v>14.020903914412701</v>
      </c>
      <c r="AK616" s="1">
        <v>13.886543322009199</v>
      </c>
      <c r="AL616" s="1">
        <v>13.6815129459905</v>
      </c>
      <c r="AM616" s="1">
        <v>13.393964822220999</v>
      </c>
      <c r="AN616" s="1">
        <v>13.012983447679</v>
      </c>
      <c r="AO616" s="1">
        <v>12.529035289094701</v>
      </c>
      <c r="AP616" s="1">
        <v>11.934398143279701</v>
      </c>
      <c r="AQ616" s="1">
        <v>11.223546431685101</v>
      </c>
      <c r="AR616" s="1">
        <v>10.393472435266601</v>
      </c>
      <c r="AS616" s="1">
        <v>9.4439175549607501</v>
      </c>
      <c r="AT616" s="1">
        <v>8.3774975457119307</v>
      </c>
      <c r="AU616" s="1">
        <v>7.1996960579113001</v>
      </c>
      <c r="AV616" s="1">
        <v>5.9187203934183099</v>
      </c>
      <c r="AW616" s="1">
        <v>4.5451885017915004</v>
      </c>
      <c r="AX616" s="1">
        <v>3.09165561690053</v>
      </c>
      <c r="AY616" s="1">
        <v>1.5719025278363199</v>
      </c>
    </row>
    <row r="617" spans="1:51" x14ac:dyDescent="0.45">
      <c r="A617" s="1">
        <v>3.2733752308198301</v>
      </c>
      <c r="B617" s="1">
        <v>1.57064278273419</v>
      </c>
      <c r="C617" s="1">
        <v>3.0892344739984501</v>
      </c>
      <c r="D617" s="1">
        <v>4.54173228321718</v>
      </c>
      <c r="E617" s="1">
        <v>5.9143810744551999</v>
      </c>
      <c r="F617" s="1">
        <v>7.1946465798970998</v>
      </c>
      <c r="G617" s="1">
        <v>8.3719254505286997</v>
      </c>
      <c r="H617" s="1">
        <v>9.4380177133293905</v>
      </c>
      <c r="I617" s="1">
        <v>10.387439413578999</v>
      </c>
      <c r="J617" s="1">
        <v>11.2175670881205</v>
      </c>
      <c r="K617" s="1">
        <v>11.9286448766373</v>
      </c>
      <c r="L617" s="1">
        <v>12.523660356203299</v>
      </c>
      <c r="M617" s="1">
        <v>13.008114573074399</v>
      </c>
      <c r="N617" s="1">
        <v>13.3897022921493</v>
      </c>
      <c r="O617" s="1">
        <v>13.677928172897101</v>
      </c>
      <c r="P617" s="1">
        <v>13.8836788478141</v>
      </c>
      <c r="Q617" s="1">
        <v>14.018774631605501</v>
      </c>
      <c r="R617" s="1">
        <v>14.095519155673999</v>
      </c>
      <c r="S617" s="1">
        <v>14.1262652448239</v>
      </c>
      <c r="T617" s="1">
        <v>14.123009759190399</v>
      </c>
      <c r="U617" s="1">
        <v>14.097028294148201</v>
      </c>
      <c r="V617" s="1">
        <v>14.058555583692</v>
      </c>
      <c r="W617" s="1">
        <v>14.016515400173599</v>
      </c>
      <c r="X617" s="1">
        <v>13.9783001503911</v>
      </c>
      <c r="Y617" s="1">
        <v>13.9495992153582</v>
      </c>
      <c r="Z617" s="1">
        <v>13.934273458607199</v>
      </c>
      <c r="AA617" s="1">
        <v>13.934273457585601</v>
      </c>
      <c r="AB617" s="1">
        <v>13.9495992163764</v>
      </c>
      <c r="AC617" s="1">
        <v>13.9783001493799</v>
      </c>
      <c r="AD617" s="1">
        <v>14.0165154011745</v>
      </c>
      <c r="AE617" s="1">
        <v>14.058555582705001</v>
      </c>
      <c r="AF617" s="1">
        <v>14.0970282951179</v>
      </c>
      <c r="AG617" s="1">
        <v>14.123009758241199</v>
      </c>
      <c r="AH617" s="1">
        <v>14.126265245749201</v>
      </c>
      <c r="AI617" s="1">
        <v>14.0955191547759</v>
      </c>
      <c r="AJ617" s="1">
        <v>14.0187746324734</v>
      </c>
      <c r="AK617" s="1">
        <v>13.883678846979601</v>
      </c>
      <c r="AL617" s="1">
        <v>13.6779281736953</v>
      </c>
      <c r="AM617" s="1">
        <v>13.3897022913906</v>
      </c>
      <c r="AN617" s="1">
        <v>13.008114573791101</v>
      </c>
      <c r="AO617" s="1">
        <v>12.5236603555317</v>
      </c>
      <c r="AP617" s="1">
        <v>11.9286448772614</v>
      </c>
      <c r="AQ617" s="1">
        <v>11.2175670875467</v>
      </c>
      <c r="AR617" s="1">
        <v>10.387439414100299</v>
      </c>
      <c r="AS617" s="1">
        <v>9.4380177128634308</v>
      </c>
      <c r="AT617" s="1">
        <v>8.3719254509373897</v>
      </c>
      <c r="AU617" s="1">
        <v>7.19464657954894</v>
      </c>
      <c r="AV617" s="1">
        <v>5.9143810747413603</v>
      </c>
      <c r="AW617" s="1">
        <v>4.5417322829981597</v>
      </c>
      <c r="AX617" s="1">
        <v>3.0892344741500199</v>
      </c>
      <c r="AY617" s="1">
        <v>1.5706427826659399</v>
      </c>
    </row>
    <row r="618" spans="1:51" x14ac:dyDescent="0.45">
      <c r="A618" s="1">
        <v>3.2790182659496399</v>
      </c>
      <c r="B618" s="1">
        <v>1.5693989957243999</v>
      </c>
      <c r="C618" s="1">
        <v>3.0868439045017899</v>
      </c>
      <c r="D618" s="1">
        <v>4.5383195252006896</v>
      </c>
      <c r="E618" s="1">
        <v>5.9100960314647404</v>
      </c>
      <c r="F618" s="1">
        <v>7.1896598468200201</v>
      </c>
      <c r="G618" s="1">
        <v>8.3664220504727496</v>
      </c>
      <c r="H618" s="1">
        <v>9.4321899275135301</v>
      </c>
      <c r="I618" s="1">
        <v>10.381479267705901</v>
      </c>
      <c r="J618" s="1">
        <v>11.2116590446781</v>
      </c>
      <c r="K618" s="1">
        <v>11.9229591866946</v>
      </c>
      <c r="L618" s="1">
        <v>12.518347439359299</v>
      </c>
      <c r="M618" s="1">
        <v>13.0033006913678</v>
      </c>
      <c r="N618" s="1">
        <v>13.3854866585254</v>
      </c>
      <c r="O618" s="1">
        <v>13.6743815342641</v>
      </c>
      <c r="P618" s="1">
        <v>13.880843455990499</v>
      </c>
      <c r="Q618" s="1">
        <v>14.016665445334301</v>
      </c>
      <c r="R618" s="1">
        <v>14.094126022686501</v>
      </c>
      <c r="S618" s="1">
        <v>14.1255557964218</v>
      </c>
      <c r="T618" s="1">
        <v>14.1229327070814</v>
      </c>
      <c r="U618" s="1">
        <v>14.0975168629825</v>
      </c>
      <c r="V618" s="1">
        <v>14.0595308201205</v>
      </c>
      <c r="W618" s="1">
        <v>14.0178891903665</v>
      </c>
      <c r="X618" s="1">
        <v>13.979977815697399</v>
      </c>
      <c r="Y618" s="1">
        <v>13.951481666806</v>
      </c>
      <c r="Z618" s="1">
        <v>13.9362589289832</v>
      </c>
      <c r="AA618" s="1">
        <v>13.936258928542101</v>
      </c>
      <c r="AB618" s="1">
        <v>13.9514816672456</v>
      </c>
      <c r="AC618" s="1">
        <v>13.979977815260799</v>
      </c>
      <c r="AD618" s="1">
        <v>14.0178891907986</v>
      </c>
      <c r="AE618" s="1">
        <v>14.0595308196944</v>
      </c>
      <c r="AF618" s="1">
        <v>14.097516863401101</v>
      </c>
      <c r="AG618" s="1">
        <v>14.122932706671699</v>
      </c>
      <c r="AH618" s="1">
        <v>14.125555796821301</v>
      </c>
      <c r="AI618" s="1">
        <v>14.0941260222988</v>
      </c>
      <c r="AJ618" s="1">
        <v>14.016665445709</v>
      </c>
      <c r="AK618" s="1">
        <v>13.880843455630201</v>
      </c>
      <c r="AL618" s="1">
        <v>13.674381534608701</v>
      </c>
      <c r="AM618" s="1">
        <v>13.3854866581979</v>
      </c>
      <c r="AN618" s="1">
        <v>13.0033006916772</v>
      </c>
      <c r="AO618" s="1">
        <v>12.5183474390693</v>
      </c>
      <c r="AP618" s="1">
        <v>11.9229591869641</v>
      </c>
      <c r="AQ618" s="1">
        <v>11.2116590444303</v>
      </c>
      <c r="AR618" s="1">
        <v>10.381479267931001</v>
      </c>
      <c r="AS618" s="1">
        <v>9.4321899273123702</v>
      </c>
      <c r="AT618" s="1">
        <v>8.3664220506492004</v>
      </c>
      <c r="AU618" s="1">
        <v>7.1896598466697101</v>
      </c>
      <c r="AV618" s="1">
        <v>5.9100960315882904</v>
      </c>
      <c r="AW618" s="1">
        <v>4.5383195251061297</v>
      </c>
      <c r="AX618" s="1">
        <v>3.08684390456723</v>
      </c>
      <c r="AY618" s="1">
        <v>1.5693989956949299</v>
      </c>
    </row>
    <row r="619" spans="1:51" x14ac:dyDescent="0.45">
      <c r="A619" s="1">
        <v>3.2844693092832</v>
      </c>
      <c r="B619" s="1">
        <v>1.5681345992634499</v>
      </c>
      <c r="C619" s="1">
        <v>3.0844136244089699</v>
      </c>
      <c r="D619" s="1">
        <v>4.5348498906814898</v>
      </c>
      <c r="E619" s="1">
        <v>5.9057392795439201</v>
      </c>
      <c r="F619" s="1">
        <v>7.1845892424389399</v>
      </c>
      <c r="G619" s="1">
        <v>8.3608255348932694</v>
      </c>
      <c r="H619" s="1">
        <v>9.4262628473566803</v>
      </c>
      <c r="I619" s="1">
        <v>10.375416750293899</v>
      </c>
      <c r="J619" s="1">
        <v>11.205648582827999</v>
      </c>
      <c r="K619" s="1">
        <v>11.917173885633501</v>
      </c>
      <c r="L619" s="1">
        <v>12.5129403076791</v>
      </c>
      <c r="M619" s="1">
        <v>12.9984002371008</v>
      </c>
      <c r="N619" s="1">
        <v>13.3811939430535</v>
      </c>
      <c r="O619" s="1">
        <v>13.6707687151572</v>
      </c>
      <c r="P619" s="1">
        <v>13.877953742809099</v>
      </c>
      <c r="Q619" s="1">
        <v>14.0145142988037</v>
      </c>
      <c r="R619" s="1">
        <v>14.0927033560298</v>
      </c>
      <c r="S619" s="1">
        <v>14.124828895803301</v>
      </c>
      <c r="T619" s="1">
        <v>14.1228495707345</v>
      </c>
      <c r="U619" s="1">
        <v>14.0980096756349</v>
      </c>
      <c r="V619" s="1">
        <v>14.060519314492501</v>
      </c>
      <c r="W619" s="1">
        <v>14.0192837108655</v>
      </c>
      <c r="X619" s="1">
        <v>13.9816819668011</v>
      </c>
      <c r="Y619" s="1">
        <v>13.953394510891901</v>
      </c>
      <c r="Z619" s="1">
        <v>13.9382767671193</v>
      </c>
      <c r="AA619" s="1">
        <v>13.938276766776299</v>
      </c>
      <c r="AB619" s="1">
        <v>13.9533945112337</v>
      </c>
      <c r="AC619" s="1">
        <v>13.981681966461601</v>
      </c>
      <c r="AD619" s="1">
        <v>14.019283711201499</v>
      </c>
      <c r="AE619" s="1">
        <v>14.0605193141611</v>
      </c>
      <c r="AF619" s="1">
        <v>14.098009675960499</v>
      </c>
      <c r="AG619" s="1">
        <v>14.1228495704158</v>
      </c>
      <c r="AH619" s="1">
        <v>14.124828896114</v>
      </c>
      <c r="AI619" s="1">
        <v>14.092703355728201</v>
      </c>
      <c r="AJ619" s="1">
        <v>14.014514299095101</v>
      </c>
      <c r="AK619" s="1">
        <v>13.8779537425289</v>
      </c>
      <c r="AL619" s="1">
        <v>13.670768715425201</v>
      </c>
      <c r="AM619" s="1">
        <v>13.3811939427988</v>
      </c>
      <c r="AN619" s="1">
        <v>12.9984002373414</v>
      </c>
      <c r="AO619" s="1">
        <v>12.5129403074537</v>
      </c>
      <c r="AP619" s="1">
        <v>11.9171738858431</v>
      </c>
      <c r="AQ619" s="1">
        <v>11.2056485826353</v>
      </c>
      <c r="AR619" s="1">
        <v>10.375416750468901</v>
      </c>
      <c r="AS619" s="1">
        <v>9.4262628472002401</v>
      </c>
      <c r="AT619" s="1">
        <v>8.3608255350305001</v>
      </c>
      <c r="AU619" s="1">
        <v>7.1845892423220503</v>
      </c>
      <c r="AV619" s="1">
        <v>5.9057392796400103</v>
      </c>
      <c r="AW619" s="1">
        <v>4.5348498906079504</v>
      </c>
      <c r="AX619" s="1">
        <v>3.0844136244598599</v>
      </c>
      <c r="AY619" s="1">
        <v>1.56813459924054</v>
      </c>
    </row>
    <row r="620" spans="1:51" x14ac:dyDescent="0.45">
      <c r="A620" s="1">
        <v>3.2906189308906999</v>
      </c>
      <c r="B620" s="1">
        <v>1.56682982385227</v>
      </c>
      <c r="C620" s="1">
        <v>3.0819056278005998</v>
      </c>
      <c r="D620" s="1">
        <v>4.5312691064931698</v>
      </c>
      <c r="E620" s="1">
        <v>5.9012426475006103</v>
      </c>
      <c r="F620" s="1">
        <v>7.17935539557591</v>
      </c>
      <c r="G620" s="1">
        <v>8.3550482601105092</v>
      </c>
      <c r="H620" s="1">
        <v>9.4201436026152905</v>
      </c>
      <c r="I620" s="1">
        <v>10.369156809021201</v>
      </c>
      <c r="J620" s="1">
        <v>11.199441398130199</v>
      </c>
      <c r="K620" s="1">
        <v>11.9111981250137</v>
      </c>
      <c r="L620" s="1">
        <v>12.507353968370101</v>
      </c>
      <c r="M620" s="1">
        <v>12.9933360924892</v>
      </c>
      <c r="N620" s="1">
        <v>13.376756498233499</v>
      </c>
      <c r="O620" s="1">
        <v>13.667032682676201</v>
      </c>
      <c r="P620" s="1">
        <v>13.8749639846768</v>
      </c>
      <c r="Q620" s="1">
        <v>14.012287036719901</v>
      </c>
      <c r="R620" s="1">
        <v>14.091228428591799</v>
      </c>
      <c r="S620" s="1">
        <v>14.124072745372199</v>
      </c>
      <c r="T620" s="1">
        <v>14.1227586798268</v>
      </c>
      <c r="U620" s="1">
        <v>14.0985141327308</v>
      </c>
      <c r="V620" s="1">
        <v>14.061536284206699</v>
      </c>
      <c r="W620" s="1">
        <v>14.020720587502399</v>
      </c>
      <c r="X620" s="1">
        <v>13.983439121563</v>
      </c>
      <c r="Y620" s="1">
        <v>13.9553675638724</v>
      </c>
      <c r="Z620" s="1">
        <v>13.940358450176401</v>
      </c>
      <c r="AA620" s="1">
        <v>13.9403584488958</v>
      </c>
      <c r="AB620" s="1">
        <v>13.955367565148601</v>
      </c>
      <c r="AC620" s="1">
        <v>13.9834391202956</v>
      </c>
      <c r="AD620" s="1">
        <v>14.0207205887569</v>
      </c>
      <c r="AE620" s="1">
        <v>14.061536282969699</v>
      </c>
      <c r="AF620" s="1">
        <v>14.098514133946299</v>
      </c>
      <c r="AG620" s="1">
        <v>14.122758678637201</v>
      </c>
      <c r="AH620" s="1">
        <v>14.124072746532001</v>
      </c>
      <c r="AI620" s="1">
        <v>14.091228427466101</v>
      </c>
      <c r="AJ620" s="1">
        <v>14.012287037807701</v>
      </c>
      <c r="AK620" s="1">
        <v>13.8749639836309</v>
      </c>
      <c r="AL620" s="1">
        <v>13.667032683676601</v>
      </c>
      <c r="AM620" s="1">
        <v>13.3767564972825</v>
      </c>
      <c r="AN620" s="1">
        <v>12.9933360933874</v>
      </c>
      <c r="AO620" s="1">
        <v>12.507353967528299</v>
      </c>
      <c r="AP620" s="1">
        <v>11.911198125796</v>
      </c>
      <c r="AQ620" s="1">
        <v>11.199441397410901</v>
      </c>
      <c r="AR620" s="1">
        <v>10.3691568096746</v>
      </c>
      <c r="AS620" s="1">
        <v>9.4201436020312705</v>
      </c>
      <c r="AT620" s="1">
        <v>8.3550482606227696</v>
      </c>
      <c r="AU620" s="1">
        <v>7.1793553951395301</v>
      </c>
      <c r="AV620" s="1">
        <v>5.9012426478592799</v>
      </c>
      <c r="AW620" s="1">
        <v>4.5312691062186596</v>
      </c>
      <c r="AX620" s="1">
        <v>3.0819056279905701</v>
      </c>
      <c r="AY620" s="1">
        <v>1.56682982376672</v>
      </c>
    </row>
    <row r="621" spans="1:51" x14ac:dyDescent="0.45">
      <c r="A621" s="1">
        <v>3.2957221674313302</v>
      </c>
      <c r="B621" s="1">
        <v>1.56554083223996</v>
      </c>
      <c r="C621" s="1">
        <v>3.0794278638605599</v>
      </c>
      <c r="D621" s="1">
        <v>4.52773129474327</v>
      </c>
      <c r="E621" s="1">
        <v>5.89679966406581</v>
      </c>
      <c r="F621" s="1">
        <v>7.1741835567917702</v>
      </c>
      <c r="G621" s="1">
        <v>8.3493388422409307</v>
      </c>
      <c r="H621" s="1">
        <v>9.4140955124236303</v>
      </c>
      <c r="I621" s="1">
        <v>10.3629687857338</v>
      </c>
      <c r="J621" s="1">
        <v>11.1933045432194</v>
      </c>
      <c r="K621" s="1">
        <v>11.905288960821901</v>
      </c>
      <c r="L621" s="1">
        <v>12.501828701577599</v>
      </c>
      <c r="M621" s="1">
        <v>12.9883260302417</v>
      </c>
      <c r="N621" s="1">
        <v>13.372365118541801</v>
      </c>
      <c r="O621" s="1">
        <v>13.663334020382401</v>
      </c>
      <c r="P621" s="1">
        <v>13.872002654784</v>
      </c>
      <c r="Q621" s="1">
        <v>14.010079305112299</v>
      </c>
      <c r="R621" s="1">
        <v>14.089764529797099</v>
      </c>
      <c r="S621" s="1">
        <v>14.1233197002688</v>
      </c>
      <c r="T621" s="1">
        <v>14.122663791153499</v>
      </c>
      <c r="U621" s="1">
        <v>14.0990083749268</v>
      </c>
      <c r="V621" s="1">
        <v>14.0625378491837</v>
      </c>
      <c r="W621" s="1">
        <v>14.0221378733088</v>
      </c>
      <c r="X621" s="1">
        <v>13.985173581437801</v>
      </c>
      <c r="Y621" s="1">
        <v>13.957315832105699</v>
      </c>
      <c r="Z621" s="1">
        <v>13.9424143314116</v>
      </c>
      <c r="AA621" s="1">
        <v>13.9424143125</v>
      </c>
      <c r="AB621" s="1">
        <v>13.957315850953</v>
      </c>
      <c r="AC621" s="1">
        <v>13.9851735627194</v>
      </c>
      <c r="AD621" s="1">
        <v>14.0221378918346</v>
      </c>
      <c r="AE621" s="1">
        <v>14.0625378309142</v>
      </c>
      <c r="AF621" s="1">
        <v>14.099008392877501</v>
      </c>
      <c r="AG621" s="1">
        <v>14.122663773584099</v>
      </c>
      <c r="AH621" s="1">
        <v>14.123319717396599</v>
      </c>
      <c r="AI621" s="1">
        <v>14.0897645131717</v>
      </c>
      <c r="AJ621" s="1">
        <v>14.010079321177701</v>
      </c>
      <c r="AK621" s="1">
        <v>13.872002639337101</v>
      </c>
      <c r="AL621" s="1">
        <v>13.6633340351563</v>
      </c>
      <c r="AM621" s="1">
        <v>13.372365104496801</v>
      </c>
      <c r="AN621" s="1">
        <v>12.9883260435072</v>
      </c>
      <c r="AO621" s="1">
        <v>12.501828689145199</v>
      </c>
      <c r="AP621" s="1">
        <v>11.9052889723751</v>
      </c>
      <c r="AQ621" s="1">
        <v>11.1933045325972</v>
      </c>
      <c r="AR621" s="1">
        <v>10.3629687953838</v>
      </c>
      <c r="AS621" s="1">
        <v>9.4140955037984</v>
      </c>
      <c r="AT621" s="1">
        <v>8.3493388498061005</v>
      </c>
      <c r="AU621" s="1">
        <v>7.1741835503470996</v>
      </c>
      <c r="AV621" s="1">
        <v>5.89679966936282</v>
      </c>
      <c r="AW621" s="1">
        <v>4.5277312906891796</v>
      </c>
      <c r="AX621" s="1">
        <v>3.0794278666661898</v>
      </c>
      <c r="AY621" s="1">
        <v>1.5655408309765999</v>
      </c>
    </row>
    <row r="622" spans="1:51" x14ac:dyDescent="0.45">
      <c r="A622" s="1">
        <v>3.3014381863287499</v>
      </c>
      <c r="B622" s="1">
        <v>1.5642832056874501</v>
      </c>
      <c r="C622" s="1">
        <v>3.0770102953566298</v>
      </c>
      <c r="D622" s="1">
        <v>4.5242792387193402</v>
      </c>
      <c r="E622" s="1">
        <v>5.8924640878339201</v>
      </c>
      <c r="F622" s="1">
        <v>7.1691363137328796</v>
      </c>
      <c r="G622" s="1">
        <v>8.3437664233074997</v>
      </c>
      <c r="H622" s="1">
        <v>9.4081918413570307</v>
      </c>
      <c r="I622" s="1">
        <v>10.3569277085031</v>
      </c>
      <c r="J622" s="1">
        <v>11.187312457152901</v>
      </c>
      <c r="K622" s="1">
        <v>11.899518154955601</v>
      </c>
      <c r="L622" s="1">
        <v>12.496431645527</v>
      </c>
      <c r="M622" s="1">
        <v>12.983431024464601</v>
      </c>
      <c r="N622" s="1">
        <v>13.368073290829701</v>
      </c>
      <c r="O622" s="1">
        <v>13.6597178821669</v>
      </c>
      <c r="P622" s="1">
        <v>13.869105952653401</v>
      </c>
      <c r="Q622" s="1">
        <v>14.007918207313701</v>
      </c>
      <c r="R622" s="1">
        <v>14.0883296984687</v>
      </c>
      <c r="S622" s="1">
        <v>14.1225791974607</v>
      </c>
      <c r="T622" s="1">
        <v>14.122566291557501</v>
      </c>
      <c r="U622" s="1">
        <v>14.099486649085099</v>
      </c>
      <c r="V622" s="1">
        <v>14.063512024704099</v>
      </c>
      <c r="W622" s="1">
        <v>14.023518547040901</v>
      </c>
      <c r="X622" s="1">
        <v>13.9868644052688</v>
      </c>
      <c r="Y622" s="1">
        <v>13.9592158012428</v>
      </c>
      <c r="Z622" s="1">
        <v>13.9444195366826</v>
      </c>
      <c r="AA622" s="1">
        <v>13.944419526472</v>
      </c>
      <c r="AB622" s="1">
        <v>13.959215811418501</v>
      </c>
      <c r="AC622" s="1">
        <v>13.9868643951626</v>
      </c>
      <c r="AD622" s="1">
        <v>14.023518557043101</v>
      </c>
      <c r="AE622" s="1">
        <v>14.063512014840301</v>
      </c>
      <c r="AF622" s="1">
        <v>14.099486658776801</v>
      </c>
      <c r="AG622" s="1">
        <v>14.122566282071601</v>
      </c>
      <c r="AH622" s="1">
        <v>14.1225792067081</v>
      </c>
      <c r="AI622" s="1">
        <v>14.0883296894925</v>
      </c>
      <c r="AJ622" s="1">
        <v>14.007918215987599</v>
      </c>
      <c r="AK622" s="1">
        <v>13.869105944313601</v>
      </c>
      <c r="AL622" s="1">
        <v>13.6597178901434</v>
      </c>
      <c r="AM622" s="1">
        <v>13.3680732832467</v>
      </c>
      <c r="AN622" s="1">
        <v>12.983431031626701</v>
      </c>
      <c r="AO622" s="1">
        <v>12.496431638814601</v>
      </c>
      <c r="AP622" s="1">
        <v>11.899518161193299</v>
      </c>
      <c r="AQ622" s="1">
        <v>11.187312451417901</v>
      </c>
      <c r="AR622" s="1">
        <v>10.356927713713199</v>
      </c>
      <c r="AS622" s="1">
        <v>9.4081918367001993</v>
      </c>
      <c r="AT622" s="1">
        <v>8.3437664273919996</v>
      </c>
      <c r="AU622" s="1">
        <v>7.1691363102533501</v>
      </c>
      <c r="AV622" s="1">
        <v>5.8924640906938199</v>
      </c>
      <c r="AW622" s="1">
        <v>4.5242792365305098</v>
      </c>
      <c r="AX622" s="1">
        <v>3.0770102968714101</v>
      </c>
      <c r="AY622" s="1">
        <v>1.5642832050053499</v>
      </c>
    </row>
    <row r="623" spans="1:51" x14ac:dyDescent="0.45">
      <c r="A623" s="1">
        <v>3.3074169378463099</v>
      </c>
      <c r="B623" s="1">
        <v>1.5629137575697001</v>
      </c>
      <c r="C623" s="1">
        <v>3.0743776142594501</v>
      </c>
      <c r="D623" s="1">
        <v>4.5205198790699201</v>
      </c>
      <c r="E623" s="1">
        <v>5.8877421377208199</v>
      </c>
      <c r="F623" s="1">
        <v>7.1636389052514602</v>
      </c>
      <c r="G623" s="1">
        <v>8.3376962511588406</v>
      </c>
      <c r="H623" s="1">
        <v>9.4017601860235995</v>
      </c>
      <c r="I623" s="1">
        <v>10.3503452775195</v>
      </c>
      <c r="J623" s="1">
        <v>11.180782510419</v>
      </c>
      <c r="K623" s="1">
        <v>11.893227987807499</v>
      </c>
      <c r="L623" s="1">
        <v>12.4905477742437</v>
      </c>
      <c r="M623" s="1">
        <v>12.9780929205258</v>
      </c>
      <c r="N623" s="1">
        <v>13.3633917414805</v>
      </c>
      <c r="O623" s="1">
        <v>13.655771651261601</v>
      </c>
      <c r="P623" s="1">
        <v>13.8659434537711</v>
      </c>
      <c r="Q623" s="1">
        <v>14.0055568228816</v>
      </c>
      <c r="R623" s="1">
        <v>14.086760053425801</v>
      </c>
      <c r="S623" s="1">
        <v>14.121766181153999</v>
      </c>
      <c r="T623" s="1">
        <v>14.1224547338464</v>
      </c>
      <c r="U623" s="1">
        <v>14.100002838603601</v>
      </c>
      <c r="V623" s="1">
        <v>14.064569573429001</v>
      </c>
      <c r="W623" s="1">
        <v>14.0250194085445</v>
      </c>
      <c r="X623" s="1">
        <v>13.988704109745701</v>
      </c>
      <c r="Y623" s="1">
        <v>13.961283513641</v>
      </c>
      <c r="Z623" s="1">
        <v>13.9466024549168</v>
      </c>
      <c r="AA623" s="1">
        <v>13.946602141460099</v>
      </c>
      <c r="AB623" s="1">
        <v>13.961283826029799</v>
      </c>
      <c r="AC623" s="1">
        <v>13.9887037994924</v>
      </c>
      <c r="AD623" s="1">
        <v>14.025019715605501</v>
      </c>
      <c r="AE623" s="1">
        <v>14.064569270617</v>
      </c>
      <c r="AF623" s="1">
        <v>14.100003136132001</v>
      </c>
      <c r="AG623" s="1">
        <v>14.1224544426371</v>
      </c>
      <c r="AH623" s="1">
        <v>14.121766465042899</v>
      </c>
      <c r="AI623" s="1">
        <v>14.086759777862801</v>
      </c>
      <c r="AJ623" s="1">
        <v>14.0055570891613</v>
      </c>
      <c r="AK623" s="1">
        <v>13.865943197742499</v>
      </c>
      <c r="AL623" s="1">
        <v>13.6557718961354</v>
      </c>
      <c r="AM623" s="1">
        <v>13.363391508687499</v>
      </c>
      <c r="AN623" s="1">
        <v>12.978093140397499</v>
      </c>
      <c r="AO623" s="1">
        <v>12.4905475681783</v>
      </c>
      <c r="AP623" s="1">
        <v>11.8932281792988</v>
      </c>
      <c r="AQ623" s="1">
        <v>11.180782334358501</v>
      </c>
      <c r="AR623" s="1">
        <v>10.3503454374644</v>
      </c>
      <c r="AS623" s="1">
        <v>9.4017600430623993</v>
      </c>
      <c r="AT623" s="1">
        <v>8.3376963765496495</v>
      </c>
      <c r="AU623" s="1">
        <v>7.1636387984325296</v>
      </c>
      <c r="AV623" s="1">
        <v>5.8877422255176697</v>
      </c>
      <c r="AW623" s="1">
        <v>4.5205198118743697</v>
      </c>
      <c r="AX623" s="1">
        <v>3.0743776607621101</v>
      </c>
      <c r="AY623" s="1">
        <v>1.5629137366297201</v>
      </c>
    </row>
    <row r="624" spans="1:51" x14ac:dyDescent="0.45">
      <c r="A624" s="1">
        <v>3.3120104194772102</v>
      </c>
      <c r="B624" s="1">
        <v>1.56179401633966</v>
      </c>
      <c r="C624" s="1">
        <v>3.07222496958242</v>
      </c>
      <c r="D624" s="1">
        <v>4.5174457110786301</v>
      </c>
      <c r="E624" s="1">
        <v>5.8838807180499302</v>
      </c>
      <c r="F624" s="1">
        <v>7.15914279575163</v>
      </c>
      <c r="G624" s="1">
        <v>8.3327314317785994</v>
      </c>
      <c r="H624" s="1">
        <v>9.3964988612344005</v>
      </c>
      <c r="I624" s="1">
        <v>10.344960164974299</v>
      </c>
      <c r="J624" s="1">
        <v>11.175439216521401</v>
      </c>
      <c r="K624" s="1">
        <v>11.8880803027631</v>
      </c>
      <c r="L624" s="1">
        <v>12.4857312566395</v>
      </c>
      <c r="M624" s="1">
        <v>12.973722468754699</v>
      </c>
      <c r="N624" s="1">
        <v>13.3595573415123</v>
      </c>
      <c r="O624" s="1">
        <v>13.652538732472699</v>
      </c>
      <c r="P624" s="1">
        <v>13.8633509610065</v>
      </c>
      <c r="Q624" s="1">
        <v>14.0036200934885</v>
      </c>
      <c r="R624" s="1">
        <v>14.0854706857775</v>
      </c>
      <c r="S624" s="1">
        <v>14.121096606621601</v>
      </c>
      <c r="T624" s="1">
        <v>14.122358960297399</v>
      </c>
      <c r="U624" s="1">
        <v>14.1004216829207</v>
      </c>
      <c r="V624" s="1">
        <v>14.0654313469597</v>
      </c>
      <c r="W624" s="1">
        <v>14.0262449429902</v>
      </c>
      <c r="X624" s="1">
        <v>13.9902067746822</v>
      </c>
      <c r="Y624" s="1">
        <v>13.9629736018678</v>
      </c>
      <c r="Z624" s="1">
        <v>13.948386419731101</v>
      </c>
      <c r="AA624" s="1">
        <v>13.948386411526601</v>
      </c>
      <c r="AB624" s="1">
        <v>13.962973610044299</v>
      </c>
      <c r="AC624" s="1">
        <v>13.990206766561601</v>
      </c>
      <c r="AD624" s="1">
        <v>14.0262449510273</v>
      </c>
      <c r="AE624" s="1">
        <v>14.0654313390339</v>
      </c>
      <c r="AF624" s="1">
        <v>14.100421690708201</v>
      </c>
      <c r="AG624" s="1">
        <v>14.122358952675301</v>
      </c>
      <c r="AH624" s="1">
        <v>14.121096614052201</v>
      </c>
      <c r="AI624" s="1">
        <v>14.085470678564899</v>
      </c>
      <c r="AJ624" s="1">
        <v>14.0036201004581</v>
      </c>
      <c r="AK624" s="1">
        <v>13.863350954305201</v>
      </c>
      <c r="AL624" s="1">
        <v>13.6525387388821</v>
      </c>
      <c r="AM624" s="1">
        <v>13.359557335419201</v>
      </c>
      <c r="AN624" s="1">
        <v>12.9737224745097</v>
      </c>
      <c r="AO624" s="1">
        <v>12.4857312512459</v>
      </c>
      <c r="AP624" s="1">
        <v>11.888080307775301</v>
      </c>
      <c r="AQ624" s="1">
        <v>11.175439211913201</v>
      </c>
      <c r="AR624" s="1">
        <v>10.3449601691608</v>
      </c>
      <c r="AS624" s="1">
        <v>9.3964988574925297</v>
      </c>
      <c r="AT624" s="1">
        <v>8.3327314350605999</v>
      </c>
      <c r="AU624" s="1">
        <v>7.1591427929557403</v>
      </c>
      <c r="AV624" s="1">
        <v>5.88388072034794</v>
      </c>
      <c r="AW624" s="1">
        <v>4.5174457093198503</v>
      </c>
      <c r="AX624" s="1">
        <v>3.0722249707995801</v>
      </c>
      <c r="AY624" s="1">
        <v>1.56179401579157</v>
      </c>
    </row>
    <row r="625" spans="1:51" x14ac:dyDescent="0.45">
      <c r="A625" s="1">
        <v>3.3176928951358802</v>
      </c>
      <c r="B625" s="1">
        <v>1.5605844190184901</v>
      </c>
      <c r="C625" s="1">
        <v>3.0698994492002698</v>
      </c>
      <c r="D625" s="1">
        <v>4.51412456580778</v>
      </c>
      <c r="E625" s="1">
        <v>5.8797087248448898</v>
      </c>
      <c r="F625" s="1">
        <v>7.1542848018491698</v>
      </c>
      <c r="G625" s="1">
        <v>8.3273663880958608</v>
      </c>
      <c r="H625" s="1">
        <v>9.3908129430227394</v>
      </c>
      <c r="I625" s="1">
        <v>10.339139586348599</v>
      </c>
      <c r="J625" s="1">
        <v>11.1696631790462</v>
      </c>
      <c r="K625" s="1">
        <v>11.8825146055087</v>
      </c>
      <c r="L625" s="1">
        <v>12.4805228145164</v>
      </c>
      <c r="M625" s="1">
        <v>12.9689951122278</v>
      </c>
      <c r="N625" s="1">
        <v>13.355408908777999</v>
      </c>
      <c r="O625" s="1">
        <v>13.649039634503399</v>
      </c>
      <c r="P625" s="1">
        <v>13.860543997051</v>
      </c>
      <c r="Q625" s="1">
        <v>14.001521528928199</v>
      </c>
      <c r="R625" s="1">
        <v>14.0840721971381</v>
      </c>
      <c r="S625" s="1">
        <v>14.120368015082899</v>
      </c>
      <c r="T625" s="1">
        <v>14.122251286314899</v>
      </c>
      <c r="U625" s="1">
        <v>14.1008704548612</v>
      </c>
      <c r="V625" s="1">
        <v>14.066359730236501</v>
      </c>
      <c r="W625" s="1">
        <v>14.0275667232348</v>
      </c>
      <c r="X625" s="1">
        <v>13.9918288712633</v>
      </c>
      <c r="Y625" s="1">
        <v>13.964798290871</v>
      </c>
      <c r="Z625" s="1">
        <v>13.9503130747713</v>
      </c>
      <c r="AA625" s="1">
        <v>13.9503130736462</v>
      </c>
      <c r="AB625" s="1">
        <v>13.964798291992199</v>
      </c>
      <c r="AC625" s="1">
        <v>13.991828870149799</v>
      </c>
      <c r="AD625" s="1">
        <v>14.027566724336801</v>
      </c>
      <c r="AE625" s="1">
        <v>14.066359729149699</v>
      </c>
      <c r="AF625" s="1">
        <v>14.100870455929099</v>
      </c>
      <c r="AG625" s="1">
        <v>14.1222512852697</v>
      </c>
      <c r="AH625" s="1">
        <v>14.120368016101899</v>
      </c>
      <c r="AI625" s="1">
        <v>14.0840721961491</v>
      </c>
      <c r="AJ625" s="1">
        <v>14.001521529883901</v>
      </c>
      <c r="AK625" s="1">
        <v>13.860543996132201</v>
      </c>
      <c r="AL625" s="1">
        <v>13.6490396353823</v>
      </c>
      <c r="AM625" s="1">
        <v>13.3554089079425</v>
      </c>
      <c r="AN625" s="1">
        <v>12.968995113017</v>
      </c>
      <c r="AO625" s="1">
        <v>12.480522813776901</v>
      </c>
      <c r="AP625" s="1">
        <v>11.882514606196001</v>
      </c>
      <c r="AQ625" s="1">
        <v>11.1696631784143</v>
      </c>
      <c r="AR625" s="1">
        <v>10.3391395869227</v>
      </c>
      <c r="AS625" s="1">
        <v>9.3908129425096494</v>
      </c>
      <c r="AT625" s="1">
        <v>8.3273663885459097</v>
      </c>
      <c r="AU625" s="1">
        <v>7.1542848014657903</v>
      </c>
      <c r="AV625" s="1">
        <v>5.8797087251600004</v>
      </c>
      <c r="AW625" s="1">
        <v>4.5141245655666102</v>
      </c>
      <c r="AX625" s="1">
        <v>3.0698994493671701</v>
      </c>
      <c r="AY625" s="1">
        <v>1.56058441894333</v>
      </c>
    </row>
    <row r="626" spans="1:51" x14ac:dyDescent="0.45">
      <c r="A626" s="1">
        <v>3.3228005208650999</v>
      </c>
      <c r="B626" s="1">
        <v>1.55930828686902</v>
      </c>
      <c r="C626" s="1">
        <v>3.0674459106835599</v>
      </c>
      <c r="D626" s="1">
        <v>4.5106204137832204</v>
      </c>
      <c r="E626" s="1">
        <v>5.8753065419325301</v>
      </c>
      <c r="F626" s="1">
        <v>7.14915835844611</v>
      </c>
      <c r="G626" s="1">
        <v>8.3217043178163497</v>
      </c>
      <c r="H626" s="1">
        <v>9.3848115574877902</v>
      </c>
      <c r="I626" s="1">
        <v>10.3329952434894</v>
      </c>
      <c r="J626" s="1">
        <v>11.163564930674699</v>
      </c>
      <c r="K626" s="1">
        <v>11.8766373790555</v>
      </c>
      <c r="L626" s="1">
        <v>12.4750217244169</v>
      </c>
      <c r="M626" s="1">
        <v>12.964000924266999</v>
      </c>
      <c r="N626" s="1">
        <v>13.3510250716944</v>
      </c>
      <c r="O626" s="1">
        <v>13.645340636721199</v>
      </c>
      <c r="P626" s="1">
        <v>13.8575752772089</v>
      </c>
      <c r="Q626" s="1">
        <v>13.9993004648162</v>
      </c>
      <c r="R626" s="1">
        <v>14.082590272583101</v>
      </c>
      <c r="S626" s="1">
        <v>14.1195935452072</v>
      </c>
      <c r="T626" s="1">
        <v>14.1221327695573</v>
      </c>
      <c r="U626" s="1">
        <v>14.101339902931199</v>
      </c>
      <c r="V626" s="1">
        <v>14.0673361165752</v>
      </c>
      <c r="W626" s="1">
        <v>14.0289589735918</v>
      </c>
      <c r="X626" s="1">
        <v>13.993538680582301</v>
      </c>
      <c r="Y626" s="1">
        <v>13.966722318260199</v>
      </c>
      <c r="Z626" s="1">
        <v>13.952344959170301</v>
      </c>
      <c r="AA626" s="1">
        <v>13.952344944863</v>
      </c>
      <c r="AB626" s="1">
        <v>13.9667223325187</v>
      </c>
      <c r="AC626" s="1">
        <v>13.9935386664213</v>
      </c>
      <c r="AD626" s="1">
        <v>14.028958987607201</v>
      </c>
      <c r="AE626" s="1">
        <v>14.067336102753799</v>
      </c>
      <c r="AF626" s="1">
        <v>14.101339916511501</v>
      </c>
      <c r="AG626" s="1">
        <v>14.122132756265501</v>
      </c>
      <c r="AH626" s="1">
        <v>14.119593558165001</v>
      </c>
      <c r="AI626" s="1">
        <v>14.0825902600054</v>
      </c>
      <c r="AJ626" s="1">
        <v>13.9993004769702</v>
      </c>
      <c r="AK626" s="1">
        <v>13.8575752655229</v>
      </c>
      <c r="AL626" s="1">
        <v>13.645340647898101</v>
      </c>
      <c r="AM626" s="1">
        <v>13.351025061068899</v>
      </c>
      <c r="AN626" s="1">
        <v>12.9640009343027</v>
      </c>
      <c r="AO626" s="1">
        <v>12.475021715011399</v>
      </c>
      <c r="AP626" s="1">
        <v>11.876637387795901</v>
      </c>
      <c r="AQ626" s="1">
        <v>11.163564922638701</v>
      </c>
      <c r="AR626" s="1">
        <v>10.3329952507898</v>
      </c>
      <c r="AS626" s="1">
        <v>9.3848115509625405</v>
      </c>
      <c r="AT626" s="1">
        <v>8.32170432353964</v>
      </c>
      <c r="AU626" s="1">
        <v>7.1491583535705097</v>
      </c>
      <c r="AV626" s="1">
        <v>5.8753065459398996</v>
      </c>
      <c r="AW626" s="1">
        <v>4.5106204107161796</v>
      </c>
      <c r="AX626" s="1">
        <v>3.06744591280611</v>
      </c>
      <c r="AY626" s="1">
        <v>1.5593082859132401</v>
      </c>
    </row>
    <row r="627" spans="1:51" x14ac:dyDescent="0.45">
      <c r="A627" s="1">
        <v>3.32873058688071</v>
      </c>
      <c r="B627" s="1">
        <v>1.55804784362787</v>
      </c>
      <c r="C627" s="1">
        <v>3.0650224389923899</v>
      </c>
      <c r="D627" s="1">
        <v>4.5071590148693099</v>
      </c>
      <c r="E627" s="1">
        <v>5.8709577775045503</v>
      </c>
      <c r="F627" s="1">
        <v>7.14409369869961</v>
      </c>
      <c r="G627" s="1">
        <v>8.3161099376785899</v>
      </c>
      <c r="H627" s="1">
        <v>9.3788812235674097</v>
      </c>
      <c r="I627" s="1">
        <v>10.3269228295411</v>
      </c>
      <c r="J627" s="1">
        <v>11.1575371235362</v>
      </c>
      <c r="K627" s="1">
        <v>11.870827000503899</v>
      </c>
      <c r="L627" s="1">
        <v>12.4695820605486</v>
      </c>
      <c r="M627" s="1">
        <v>12.9590613006469</v>
      </c>
      <c r="N627" s="1">
        <v>13.3466878492417</v>
      </c>
      <c r="O627" s="1">
        <v>13.6416796422261</v>
      </c>
      <c r="P627" s="1">
        <v>13.854635626231</v>
      </c>
      <c r="Q627" s="1">
        <v>13.9970995940128</v>
      </c>
      <c r="R627" s="1">
        <v>14.081119981554799</v>
      </c>
      <c r="S627" s="1">
        <v>14.1188227512324</v>
      </c>
      <c r="T627" s="1">
        <v>14.1220107182391</v>
      </c>
      <c r="U627" s="1">
        <v>14.101799532834599</v>
      </c>
      <c r="V627" s="1">
        <v>14.068297369977399</v>
      </c>
      <c r="W627" s="1">
        <v>14.0303318413296</v>
      </c>
      <c r="X627" s="1">
        <v>13.9952258972988</v>
      </c>
      <c r="Y627" s="1">
        <v>13.9686216358383</v>
      </c>
      <c r="Z627" s="1">
        <v>13.954351058465599</v>
      </c>
      <c r="AA627" s="1">
        <v>13.954351043168399</v>
      </c>
      <c r="AB627" s="1">
        <v>13.9686216510833</v>
      </c>
      <c r="AC627" s="1">
        <v>13.995225882158</v>
      </c>
      <c r="AD627" s="1">
        <v>14.0303318563146</v>
      </c>
      <c r="AE627" s="1">
        <v>14.0682973551998</v>
      </c>
      <c r="AF627" s="1">
        <v>14.1017995473544</v>
      </c>
      <c r="AG627" s="1">
        <v>14.1220107040277</v>
      </c>
      <c r="AH627" s="1">
        <v>14.1188227650866</v>
      </c>
      <c r="AI627" s="1">
        <v>14.081119968107</v>
      </c>
      <c r="AJ627" s="1">
        <v>13.9970996070076</v>
      </c>
      <c r="AK627" s="1">
        <v>13.8546356137365</v>
      </c>
      <c r="AL627" s="1">
        <v>13.641679654176301</v>
      </c>
      <c r="AM627" s="1">
        <v>13.346687837881101</v>
      </c>
      <c r="AN627" s="1">
        <v>12.959061311377001</v>
      </c>
      <c r="AO627" s="1">
        <v>12.469582050492299</v>
      </c>
      <c r="AP627" s="1">
        <v>11.870827009849</v>
      </c>
      <c r="AQ627" s="1">
        <v>11.157537114944301</v>
      </c>
      <c r="AR627" s="1">
        <v>10.3269228373467</v>
      </c>
      <c r="AS627" s="1">
        <v>9.3788812165907096</v>
      </c>
      <c r="AT627" s="1">
        <v>8.3161099437978301</v>
      </c>
      <c r="AU627" s="1">
        <v>7.1440936934866999</v>
      </c>
      <c r="AV627" s="1">
        <v>5.8709577817891603</v>
      </c>
      <c r="AW627" s="1">
        <v>4.5071590115900797</v>
      </c>
      <c r="AX627" s="1">
        <v>3.0650224412617901</v>
      </c>
      <c r="AY627" s="1">
        <v>1.5580478426059701</v>
      </c>
    </row>
    <row r="628" spans="1:51" x14ac:dyDescent="0.45">
      <c r="A628" s="1">
        <v>3.3343739888405999</v>
      </c>
      <c r="B628" s="1">
        <v>1.5568362678746299</v>
      </c>
      <c r="C628" s="1">
        <v>3.0626928339653801</v>
      </c>
      <c r="D628" s="1">
        <v>4.5038315084628904</v>
      </c>
      <c r="E628" s="1">
        <v>5.8667769567589598</v>
      </c>
      <c r="F628" s="1">
        <v>7.1392242347426604</v>
      </c>
      <c r="G628" s="1">
        <v>8.31073065409959</v>
      </c>
      <c r="H628" s="1">
        <v>9.3731782545727196</v>
      </c>
      <c r="I628" s="1">
        <v>10.321082463081</v>
      </c>
      <c r="J628" s="1">
        <v>11.1517387742326</v>
      </c>
      <c r="K628" s="1">
        <v>11.8652368272476</v>
      </c>
      <c r="L628" s="1">
        <v>12.464347484589</v>
      </c>
      <c r="M628" s="1">
        <v>12.9543067848278</v>
      </c>
      <c r="N628" s="1">
        <v>13.342511963238101</v>
      </c>
      <c r="O628" s="1">
        <v>13.638153582267201</v>
      </c>
      <c r="P628" s="1">
        <v>13.8518029849466</v>
      </c>
      <c r="Q628" s="1">
        <v>13.9949773804549</v>
      </c>
      <c r="R628" s="1">
        <v>14.079700517216599</v>
      </c>
      <c r="S628" s="1">
        <v>14.118076350520401</v>
      </c>
      <c r="T628" s="1">
        <v>14.121888708259</v>
      </c>
      <c r="U628" s="1">
        <v>14.102237530190401</v>
      </c>
      <c r="V628" s="1">
        <v>14.0692184028567</v>
      </c>
      <c r="W628" s="1">
        <v>14.031649331971501</v>
      </c>
      <c r="X628" s="1">
        <v>13.996846201351801</v>
      </c>
      <c r="Y628" s="1">
        <v>13.9704462958517</v>
      </c>
      <c r="Z628" s="1">
        <v>13.956278598189799</v>
      </c>
      <c r="AA628" s="1">
        <v>13.9562785893055</v>
      </c>
      <c r="AB628" s="1">
        <v>13.970446304705799</v>
      </c>
      <c r="AC628" s="1">
        <v>13.9968461925583</v>
      </c>
      <c r="AD628" s="1">
        <v>14.031649340674599</v>
      </c>
      <c r="AE628" s="1">
        <v>14.069218394274101</v>
      </c>
      <c r="AF628" s="1">
        <v>14.102237538623299</v>
      </c>
      <c r="AG628" s="1">
        <v>14.1218887000053</v>
      </c>
      <c r="AH628" s="1">
        <v>14.1180763585667</v>
      </c>
      <c r="AI628" s="1">
        <v>14.079700509406299</v>
      </c>
      <c r="AJ628" s="1">
        <v>13.9949773880021</v>
      </c>
      <c r="AK628" s="1">
        <v>13.851802977689999</v>
      </c>
      <c r="AL628" s="1">
        <v>13.6381535892077</v>
      </c>
      <c r="AM628" s="1">
        <v>13.342511956639999</v>
      </c>
      <c r="AN628" s="1">
        <v>12.9543067910597</v>
      </c>
      <c r="AO628" s="1">
        <v>12.4643474787485</v>
      </c>
      <c r="AP628" s="1">
        <v>11.8652368326751</v>
      </c>
      <c r="AQ628" s="1">
        <v>11.1517387692426</v>
      </c>
      <c r="AR628" s="1">
        <v>10.3210824676143</v>
      </c>
      <c r="AS628" s="1">
        <v>9.3731782505207697</v>
      </c>
      <c r="AT628" s="1">
        <v>8.3107306576535596</v>
      </c>
      <c r="AU628" s="1">
        <v>7.1392242317150796</v>
      </c>
      <c r="AV628" s="1">
        <v>5.8667769592473897</v>
      </c>
      <c r="AW628" s="1">
        <v>4.5038315065583596</v>
      </c>
      <c r="AX628" s="1">
        <v>3.0626928352834</v>
      </c>
      <c r="AY628" s="1">
        <v>1.55683626728113</v>
      </c>
    </row>
    <row r="629" spans="1:51" x14ac:dyDescent="0.45">
      <c r="A629" s="1">
        <v>3.3398583389518</v>
      </c>
      <c r="B629" s="1">
        <v>1.55564402143394</v>
      </c>
      <c r="C629" s="1">
        <v>3.0604003068236199</v>
      </c>
      <c r="D629" s="1">
        <v>4.5005567960392296</v>
      </c>
      <c r="E629" s="1">
        <v>5.8626622055307598</v>
      </c>
      <c r="F629" s="1">
        <v>7.1344313475336403</v>
      </c>
      <c r="G629" s="1">
        <v>8.3054354700662003</v>
      </c>
      <c r="H629" s="1">
        <v>9.3675638282867109</v>
      </c>
      <c r="I629" s="1">
        <v>10.3153320387086</v>
      </c>
      <c r="J629" s="1">
        <v>11.146028877096199</v>
      </c>
      <c r="K629" s="1">
        <v>11.859730994254299</v>
      </c>
      <c r="L629" s="1">
        <v>12.4591908666669</v>
      </c>
      <c r="M629" s="1">
        <v>12.949621995631</v>
      </c>
      <c r="N629" s="1">
        <v>13.338396177374401</v>
      </c>
      <c r="O629" s="1">
        <v>13.6346770724825</v>
      </c>
      <c r="P629" s="1">
        <v>13.8490088736313</v>
      </c>
      <c r="Q629" s="1">
        <v>13.992882632837199</v>
      </c>
      <c r="R629" s="1">
        <v>14.078297782190599</v>
      </c>
      <c r="S629" s="1">
        <v>14.1173365891601</v>
      </c>
      <c r="T629" s="1">
        <v>14.1217641437017</v>
      </c>
      <c r="U629" s="1">
        <v>14.102664869912299</v>
      </c>
      <c r="V629" s="1">
        <v>14.070121897392699</v>
      </c>
      <c r="W629" s="1">
        <v>14.0329437179604</v>
      </c>
      <c r="X629" s="1">
        <v>13.998439197092701</v>
      </c>
      <c r="Y629" s="1">
        <v>13.9722408375257</v>
      </c>
      <c r="Z629" s="1">
        <v>13.9581746110873</v>
      </c>
      <c r="AA629" s="1">
        <v>13.958174609610101</v>
      </c>
      <c r="AB629" s="1">
        <v>13.9722408389979</v>
      </c>
      <c r="AC629" s="1">
        <v>13.998439195630599</v>
      </c>
      <c r="AD629" s="1">
        <v>14.0329437194075</v>
      </c>
      <c r="AE629" s="1">
        <v>14.0701218959657</v>
      </c>
      <c r="AF629" s="1">
        <v>14.1026648713145</v>
      </c>
      <c r="AG629" s="1">
        <v>14.1217641423294</v>
      </c>
      <c r="AH629" s="1">
        <v>14.117336590498001</v>
      </c>
      <c r="AI629" s="1">
        <v>14.078297780891999</v>
      </c>
      <c r="AJ629" s="1">
        <v>13.992882634092</v>
      </c>
      <c r="AK629" s="1">
        <v>13.8490088724248</v>
      </c>
      <c r="AL629" s="1">
        <v>13.6346770736365</v>
      </c>
      <c r="AM629" s="1">
        <v>13.338396176277399</v>
      </c>
      <c r="AN629" s="1">
        <v>12.949621996667201</v>
      </c>
      <c r="AO629" s="1">
        <v>12.459190865695801</v>
      </c>
      <c r="AP629" s="1">
        <v>11.859730995156699</v>
      </c>
      <c r="AQ629" s="1">
        <v>11.146028876266501</v>
      </c>
      <c r="AR629" s="1">
        <v>10.3153320394623</v>
      </c>
      <c r="AS629" s="1">
        <v>9.3675638276130098</v>
      </c>
      <c r="AT629" s="1">
        <v>8.3054354706571196</v>
      </c>
      <c r="AU629" s="1">
        <v>7.1344313470302501</v>
      </c>
      <c r="AV629" s="1">
        <v>5.8626622059445097</v>
      </c>
      <c r="AW629" s="1">
        <v>4.5005567957225701</v>
      </c>
      <c r="AX629" s="1">
        <v>3.0604003070427601</v>
      </c>
      <c r="AY629" s="1">
        <v>1.55564402133526</v>
      </c>
    </row>
    <row r="630" spans="1:51" x14ac:dyDescent="0.45">
      <c r="A630" s="1">
        <v>3.3447339867101098</v>
      </c>
      <c r="B630" s="1">
        <v>1.55442353418961</v>
      </c>
      <c r="C630" s="1">
        <v>3.0580533846632298</v>
      </c>
      <c r="D630" s="1">
        <v>4.4972042151585301</v>
      </c>
      <c r="E630" s="1">
        <v>5.8584493384757002</v>
      </c>
      <c r="F630" s="1">
        <v>7.1295237919703096</v>
      </c>
      <c r="G630" s="1">
        <v>8.3000130895219399</v>
      </c>
      <c r="H630" s="1">
        <v>9.3618139070724595</v>
      </c>
      <c r="I630" s="1">
        <v>10.309442080037201</v>
      </c>
      <c r="J630" s="1">
        <v>11.1401795684567</v>
      </c>
      <c r="K630" s="1">
        <v>11.854089766224</v>
      </c>
      <c r="L630" s="1">
        <v>12.453906402201699</v>
      </c>
      <c r="M630" s="1">
        <v>12.944819941428101</v>
      </c>
      <c r="N630" s="1">
        <v>13.334176203546701</v>
      </c>
      <c r="O630" s="1">
        <v>13.6311113214673</v>
      </c>
      <c r="P630" s="1">
        <v>13.846141733356699</v>
      </c>
      <c r="Q630" s="1">
        <v>13.9907316899133</v>
      </c>
      <c r="R630" s="1">
        <v>14.0768557358811</v>
      </c>
      <c r="S630" s="1">
        <v>14.1165738754098</v>
      </c>
      <c r="T630" s="1">
        <v>14.121631991935001</v>
      </c>
      <c r="U630" s="1">
        <v>14.103098538215001</v>
      </c>
      <c r="V630" s="1">
        <v>14.071043852467</v>
      </c>
      <c r="W630" s="1">
        <v>14.034266592193299</v>
      </c>
      <c r="X630" s="1">
        <v>14.000068405033399</v>
      </c>
      <c r="Y630" s="1">
        <v>13.974076818124599</v>
      </c>
      <c r="Z630" s="1">
        <v>13.960114713358299</v>
      </c>
      <c r="AA630" s="1">
        <v>13.960114712138701</v>
      </c>
      <c r="AB630" s="1">
        <v>13.9740768193401</v>
      </c>
      <c r="AC630" s="1">
        <v>14.0000684038262</v>
      </c>
      <c r="AD630" s="1">
        <v>14.0342665933881</v>
      </c>
      <c r="AE630" s="1">
        <v>14.0710438512889</v>
      </c>
      <c r="AF630" s="1">
        <v>14.103098539372599</v>
      </c>
      <c r="AG630" s="1">
        <v>14.121631990801999</v>
      </c>
      <c r="AH630" s="1">
        <v>14.1165738765144</v>
      </c>
      <c r="AI630" s="1">
        <v>14.076855734809</v>
      </c>
      <c r="AJ630" s="1">
        <v>13.9907316909493</v>
      </c>
      <c r="AK630" s="1">
        <v>13.8461417323606</v>
      </c>
      <c r="AL630" s="1">
        <v>13.6311113224201</v>
      </c>
      <c r="AM630" s="1">
        <v>13.334176202641</v>
      </c>
      <c r="AN630" s="1">
        <v>12.944819942283599</v>
      </c>
      <c r="AO630" s="1">
        <v>12.453906401399999</v>
      </c>
      <c r="AP630" s="1">
        <v>11.854089766969</v>
      </c>
      <c r="AQ630" s="1">
        <v>11.1401795677717</v>
      </c>
      <c r="AR630" s="1">
        <v>10.309442080659499</v>
      </c>
      <c r="AS630" s="1">
        <v>9.3618139065162396</v>
      </c>
      <c r="AT630" s="1">
        <v>8.3000130900098199</v>
      </c>
      <c r="AU630" s="1">
        <v>7.1295237915546998</v>
      </c>
      <c r="AV630" s="1">
        <v>5.8584493388172998</v>
      </c>
      <c r="AW630" s="1">
        <v>4.4972042148970797</v>
      </c>
      <c r="AX630" s="1">
        <v>3.0580533848441598</v>
      </c>
      <c r="AY630" s="1">
        <v>1.5544235341081301</v>
      </c>
    </row>
    <row r="631" spans="1:51" x14ac:dyDescent="0.45">
      <c r="A631" s="1">
        <v>3.3505158823837098</v>
      </c>
      <c r="B631" s="1">
        <v>1.55317068672466</v>
      </c>
      <c r="C631" s="1">
        <v>3.0556441402014798</v>
      </c>
      <c r="D631" s="1">
        <v>4.4937624277214301</v>
      </c>
      <c r="E631" s="1">
        <v>5.8541240896933404</v>
      </c>
      <c r="F631" s="1">
        <v>7.1244849191047299</v>
      </c>
      <c r="G631" s="1">
        <v>8.2944450815353505</v>
      </c>
      <c r="H631" s="1">
        <v>9.3559088967973008</v>
      </c>
      <c r="I631" s="1">
        <v>10.303392462419</v>
      </c>
      <c r="J631" s="1">
        <v>11.1341707945613</v>
      </c>
      <c r="K631" s="1">
        <v>11.848293734069101</v>
      </c>
      <c r="L631" s="1">
        <v>12.4484758271259</v>
      </c>
      <c r="M631" s="1">
        <v>12.9398839451969</v>
      </c>
      <c r="N631" s="1">
        <v>13.3298372928897</v>
      </c>
      <c r="O631" s="1">
        <v>13.6274437767749</v>
      </c>
      <c r="P631" s="1">
        <v>13.843191365355</v>
      </c>
      <c r="Q631" s="1">
        <v>13.9885167928756</v>
      </c>
      <c r="R631" s="1">
        <v>14.075369040022</v>
      </c>
      <c r="S631" s="1">
        <v>14.1157852154713</v>
      </c>
      <c r="T631" s="1">
        <v>14.1214914372725</v>
      </c>
      <c r="U631" s="1">
        <v>14.103539695215099</v>
      </c>
      <c r="V631" s="1">
        <v>14.0719871307336</v>
      </c>
      <c r="W631" s="1">
        <v>14.0356222319047</v>
      </c>
      <c r="X631" s="1">
        <v>14.0017391764235</v>
      </c>
      <c r="Y631" s="1">
        <v>13.9759603258494</v>
      </c>
      <c r="Z631" s="1">
        <v>13.962105355729699</v>
      </c>
      <c r="AA631" s="1">
        <v>13.9621053537278</v>
      </c>
      <c r="AB631" s="1">
        <v>13.975960327844501</v>
      </c>
      <c r="AC631" s="1">
        <v>14.001739174441999</v>
      </c>
      <c r="AD631" s="1">
        <v>14.0356222338658</v>
      </c>
      <c r="AE631" s="1">
        <v>14.0719871287996</v>
      </c>
      <c r="AF631" s="1">
        <v>14.1035396971153</v>
      </c>
      <c r="AG631" s="1">
        <v>14.121491435412601</v>
      </c>
      <c r="AH631" s="1">
        <v>14.115785217284399</v>
      </c>
      <c r="AI631" s="1">
        <v>14.0753690382621</v>
      </c>
      <c r="AJ631" s="1">
        <v>13.9885167945763</v>
      </c>
      <c r="AK631" s="1">
        <v>13.8431913637199</v>
      </c>
      <c r="AL631" s="1">
        <v>13.627443778338799</v>
      </c>
      <c r="AM631" s="1">
        <v>13.3298372914029</v>
      </c>
      <c r="AN631" s="1">
        <v>12.939883946601199</v>
      </c>
      <c r="AO631" s="1">
        <v>12.448475825809901</v>
      </c>
      <c r="AP631" s="1">
        <v>11.8482937352922</v>
      </c>
      <c r="AQ631" s="1">
        <v>11.134170793436899</v>
      </c>
      <c r="AR631" s="1">
        <v>10.303392463440501</v>
      </c>
      <c r="AS631" s="1">
        <v>9.3559088958842693</v>
      </c>
      <c r="AT631" s="1">
        <v>8.2944450823361802</v>
      </c>
      <c r="AU631" s="1">
        <v>7.1244849184225201</v>
      </c>
      <c r="AV631" s="1">
        <v>5.8541240902540697</v>
      </c>
      <c r="AW631" s="1">
        <v>4.4937624272922703</v>
      </c>
      <c r="AX631" s="1">
        <v>3.05564414049848</v>
      </c>
      <c r="AY631" s="1">
        <v>1.5531706865909201</v>
      </c>
    </row>
    <row r="632" spans="1:51" x14ac:dyDescent="0.45">
      <c r="A632" s="1">
        <v>3.3565503981187401</v>
      </c>
      <c r="B632" s="1">
        <v>1.5519098402260401</v>
      </c>
      <c r="C632" s="1">
        <v>3.0532194161394499</v>
      </c>
      <c r="D632" s="1">
        <v>4.4902983430862999</v>
      </c>
      <c r="E632" s="1">
        <v>5.8497705304020897</v>
      </c>
      <c r="F632" s="1">
        <v>7.1194126511319498</v>
      </c>
      <c r="G632" s="1">
        <v>8.2888396265900397</v>
      </c>
      <c r="H632" s="1">
        <v>9.3499634928090902</v>
      </c>
      <c r="I632" s="1">
        <v>10.2973006530875</v>
      </c>
      <c r="J632" s="1">
        <v>11.128119184695599</v>
      </c>
      <c r="K632" s="1">
        <v>11.842455350188899</v>
      </c>
      <c r="L632" s="1">
        <v>12.4430044486786</v>
      </c>
      <c r="M632" s="1">
        <v>12.9349096676864</v>
      </c>
      <c r="N632" s="1">
        <v>13.3254634721632</v>
      </c>
      <c r="O632" s="1">
        <v>13.6237454004744</v>
      </c>
      <c r="P632" s="1">
        <v>13.8402147841034</v>
      </c>
      <c r="Q632" s="1">
        <v>13.9862806677406</v>
      </c>
      <c r="R632" s="1">
        <v>14.0738662802252</v>
      </c>
      <c r="S632" s="1">
        <v>14.114985653635699</v>
      </c>
      <c r="T632" s="1">
        <v>14.121344955882</v>
      </c>
      <c r="U632" s="1">
        <v>14.103979547345499</v>
      </c>
      <c r="V632" s="1">
        <v>14.0729332124646</v>
      </c>
      <c r="W632" s="1">
        <v>14.0369841376514</v>
      </c>
      <c r="X632" s="1">
        <v>14.003418912319001</v>
      </c>
      <c r="Y632" s="1">
        <v>13.9778546490257</v>
      </c>
      <c r="Z632" s="1">
        <v>13.964107752456099</v>
      </c>
      <c r="AA632" s="1">
        <v>13.9641077508326</v>
      </c>
      <c r="AB632" s="1">
        <v>13.9778546506437</v>
      </c>
      <c r="AC632" s="1">
        <v>14.003418910712099</v>
      </c>
      <c r="AD632" s="1">
        <v>14.036984139241801</v>
      </c>
      <c r="AE632" s="1">
        <v>14.072933210896201</v>
      </c>
      <c r="AF632" s="1">
        <v>14.1039795488865</v>
      </c>
      <c r="AG632" s="1">
        <v>14.121344954373701</v>
      </c>
      <c r="AH632" s="1">
        <v>14.1149856551061</v>
      </c>
      <c r="AI632" s="1">
        <v>14.073866278798</v>
      </c>
      <c r="AJ632" s="1">
        <v>13.9862806691198</v>
      </c>
      <c r="AK632" s="1">
        <v>13.8402147827774</v>
      </c>
      <c r="AL632" s="1">
        <v>13.623745401742701</v>
      </c>
      <c r="AM632" s="1">
        <v>13.3254634709575</v>
      </c>
      <c r="AN632" s="1">
        <v>12.934909668825201</v>
      </c>
      <c r="AO632" s="1">
        <v>12.443004447611401</v>
      </c>
      <c r="AP632" s="1">
        <v>11.8424553511807</v>
      </c>
      <c r="AQ632" s="1">
        <v>11.128119183783699</v>
      </c>
      <c r="AR632" s="1">
        <v>10.297300653915901</v>
      </c>
      <c r="AS632" s="1">
        <v>9.3499634920686496</v>
      </c>
      <c r="AT632" s="1">
        <v>8.28883962723949</v>
      </c>
      <c r="AU632" s="1">
        <v>7.1194126505786999</v>
      </c>
      <c r="AV632" s="1">
        <v>5.8497705308568202</v>
      </c>
      <c r="AW632" s="1">
        <v>4.4902983427382699</v>
      </c>
      <c r="AX632" s="1">
        <v>3.0532194163803101</v>
      </c>
      <c r="AY632" s="1">
        <v>1.5519098401175899</v>
      </c>
    </row>
    <row r="633" spans="1:51" x14ac:dyDescent="0.45">
      <c r="A633" s="1">
        <v>3.36118051208615</v>
      </c>
      <c r="B633" s="1">
        <v>1.55076429936017</v>
      </c>
      <c r="C633" s="1">
        <v>3.0510163508599399</v>
      </c>
      <c r="D633" s="1">
        <v>4.4871507721865402</v>
      </c>
      <c r="E633" s="1">
        <v>5.8458145043463796</v>
      </c>
      <c r="F633" s="1">
        <v>7.1148031839945798</v>
      </c>
      <c r="G633" s="1">
        <v>8.2837451477056803</v>
      </c>
      <c r="H633" s="1">
        <v>9.3445594626487907</v>
      </c>
      <c r="I633" s="1">
        <v>10.2917628461788</v>
      </c>
      <c r="J633" s="1">
        <v>11.122617114247401</v>
      </c>
      <c r="K633" s="1">
        <v>11.8371462458477</v>
      </c>
      <c r="L633" s="1">
        <v>12.4380281038492</v>
      </c>
      <c r="M633" s="1">
        <v>12.930384409818499</v>
      </c>
      <c r="N633" s="1">
        <v>13.3214833740555</v>
      </c>
      <c r="O633" s="1">
        <v>13.6203787940482</v>
      </c>
      <c r="P633" s="1">
        <v>13.837503996017199</v>
      </c>
      <c r="Q633" s="1">
        <v>13.984242869295</v>
      </c>
      <c r="R633" s="1">
        <v>14.0724952249785</v>
      </c>
      <c r="S633" s="1">
        <v>14.114254098286899</v>
      </c>
      <c r="T633" s="1">
        <v>14.121207481043101</v>
      </c>
      <c r="U633" s="1">
        <v>14.1043755714293</v>
      </c>
      <c r="V633" s="1">
        <v>14.0737899528971</v>
      </c>
      <c r="W633" s="1">
        <v>14.0382193935025</v>
      </c>
      <c r="X633" s="1">
        <v>14.004943527442199</v>
      </c>
      <c r="Y633" s="1">
        <v>13.9795746541279</v>
      </c>
      <c r="Z633" s="1">
        <v>13.9659261686955</v>
      </c>
      <c r="AA633" s="1">
        <v>13.9659261683242</v>
      </c>
      <c r="AB633" s="1">
        <v>13.979574654498</v>
      </c>
      <c r="AC633" s="1">
        <v>14.004943527074699</v>
      </c>
      <c r="AD633" s="1">
        <v>14.0382193938662</v>
      </c>
      <c r="AE633" s="1">
        <v>14.0737899525384</v>
      </c>
      <c r="AF633" s="1">
        <v>14.1043755717818</v>
      </c>
      <c r="AG633" s="1">
        <v>14.1212074806982</v>
      </c>
      <c r="AH633" s="1">
        <v>14.114254098623199</v>
      </c>
      <c r="AI633" s="1">
        <v>14.0724952246521</v>
      </c>
      <c r="AJ633" s="1">
        <v>13.984242869610499</v>
      </c>
      <c r="AK633" s="1">
        <v>13.837503995714</v>
      </c>
      <c r="AL633" s="1">
        <v>13.620378794338301</v>
      </c>
      <c r="AM633" s="1">
        <v>13.321483373779801</v>
      </c>
      <c r="AN633" s="1">
        <v>12.930384410079</v>
      </c>
      <c r="AO633" s="1">
        <v>12.438028103605101</v>
      </c>
      <c r="AP633" s="1">
        <v>11.8371462460745</v>
      </c>
      <c r="AQ633" s="1">
        <v>11.122617114038899</v>
      </c>
      <c r="AR633" s="1">
        <v>10.291762846368201</v>
      </c>
      <c r="AS633" s="1">
        <v>9.3445594624794506</v>
      </c>
      <c r="AT633" s="1">
        <v>8.2837451478542192</v>
      </c>
      <c r="AU633" s="1">
        <v>7.1148031838680499</v>
      </c>
      <c r="AV633" s="1">
        <v>5.84581450445038</v>
      </c>
      <c r="AW633" s="1">
        <v>4.4871507721069399</v>
      </c>
      <c r="AX633" s="1">
        <v>3.0510163509150199</v>
      </c>
      <c r="AY633" s="1">
        <v>1.5507642993353701</v>
      </c>
    </row>
    <row r="634" spans="1:51" x14ac:dyDescent="0.45">
      <c r="A634" s="1">
        <v>3.36702371031889</v>
      </c>
      <c r="B634" s="1">
        <v>1.5495208992182601</v>
      </c>
      <c r="C634" s="1">
        <v>3.04862499457826</v>
      </c>
      <c r="D634" s="1">
        <v>4.4837340145613904</v>
      </c>
      <c r="E634" s="1">
        <v>5.8415198790743803</v>
      </c>
      <c r="F634" s="1">
        <v>7.1097988032341402</v>
      </c>
      <c r="G634" s="1">
        <v>8.2782136915358109</v>
      </c>
      <c r="H634" s="1">
        <v>9.3386912685627603</v>
      </c>
      <c r="I634" s="1">
        <v>10.285748627436</v>
      </c>
      <c r="J634" s="1">
        <v>11.1166408387539</v>
      </c>
      <c r="K634" s="1">
        <v>11.8313786004636</v>
      </c>
      <c r="L634" s="1">
        <v>12.432620909771</v>
      </c>
      <c r="M634" s="1">
        <v>12.925466238491101</v>
      </c>
      <c r="N634" s="1">
        <v>13.3171565194296</v>
      </c>
      <c r="O634" s="1">
        <v>13.616717638914601</v>
      </c>
      <c r="P634" s="1">
        <v>13.8345547175355</v>
      </c>
      <c r="Q634" s="1">
        <v>13.982024334873801</v>
      </c>
      <c r="R634" s="1">
        <v>14.071000869297499</v>
      </c>
      <c r="S634" s="1">
        <v>14.1134545243423</v>
      </c>
      <c r="T634" s="1">
        <v>14.121053517394699</v>
      </c>
      <c r="U634" s="1">
        <v>14.1048015228758</v>
      </c>
      <c r="V634" s="1">
        <v>14.074716819536</v>
      </c>
      <c r="W634" s="1">
        <v>14.039557880176201</v>
      </c>
      <c r="X634" s="1">
        <v>14.006596733454201</v>
      </c>
      <c r="Y634" s="1">
        <v>13.9814403975861</v>
      </c>
      <c r="Z634" s="1">
        <v>13.967898969900901</v>
      </c>
      <c r="AA634" s="1">
        <v>13.9678989694769</v>
      </c>
      <c r="AB634" s="1">
        <v>13.9814403980086</v>
      </c>
      <c r="AC634" s="1">
        <v>14.0065967330346</v>
      </c>
      <c r="AD634" s="1">
        <v>14.039557880591399</v>
      </c>
      <c r="AE634" s="1">
        <v>14.0747168191265</v>
      </c>
      <c r="AF634" s="1">
        <v>14.1048015232782</v>
      </c>
      <c r="AG634" s="1">
        <v>14.121053517000901</v>
      </c>
      <c r="AH634" s="1">
        <v>14.113454524726199</v>
      </c>
      <c r="AI634" s="1">
        <v>14.0710008689248</v>
      </c>
      <c r="AJ634" s="1">
        <v>13.9820243352339</v>
      </c>
      <c r="AK634" s="1">
        <v>13.834554717189301</v>
      </c>
      <c r="AL634" s="1">
        <v>13.616717639245699</v>
      </c>
      <c r="AM634" s="1">
        <v>13.3171565191148</v>
      </c>
      <c r="AN634" s="1">
        <v>12.925466238788401</v>
      </c>
      <c r="AO634" s="1">
        <v>12.4326209094923</v>
      </c>
      <c r="AP634" s="1">
        <v>11.8313786007226</v>
      </c>
      <c r="AQ634" s="1">
        <v>11.116640838515901</v>
      </c>
      <c r="AR634" s="1">
        <v>10.2857486276523</v>
      </c>
      <c r="AS634" s="1">
        <v>9.3386912683694305</v>
      </c>
      <c r="AT634" s="1">
        <v>8.2782136917053997</v>
      </c>
      <c r="AU634" s="1">
        <v>7.1097988030896797</v>
      </c>
      <c r="AV634" s="1">
        <v>5.84151987919312</v>
      </c>
      <c r="AW634" s="1">
        <v>4.4837340144705102</v>
      </c>
      <c r="AX634" s="1">
        <v>3.0486249946411501</v>
      </c>
      <c r="AY634" s="1">
        <v>1.5495208991899401</v>
      </c>
    </row>
    <row r="635" spans="1:51" x14ac:dyDescent="0.45">
      <c r="A635" s="1">
        <v>3.3727281039234902</v>
      </c>
      <c r="B635" s="1">
        <v>1.5482962764444399</v>
      </c>
      <c r="C635" s="1">
        <v>3.0462696590407399</v>
      </c>
      <c r="D635" s="1">
        <v>4.4803685490866298</v>
      </c>
      <c r="E635" s="1">
        <v>5.8372894487297904</v>
      </c>
      <c r="F635" s="1">
        <v>7.1048688339095403</v>
      </c>
      <c r="G635" s="1">
        <v>8.2727639658055807</v>
      </c>
      <c r="H635" s="1">
        <v>9.3329091343450301</v>
      </c>
      <c r="I635" s="1">
        <v>10.2798218409617</v>
      </c>
      <c r="J635" s="1">
        <v>11.1107505612063</v>
      </c>
      <c r="K635" s="1">
        <v>11.825692968732101</v>
      </c>
      <c r="L635" s="1">
        <v>12.427289537151101</v>
      </c>
      <c r="M635" s="1">
        <v>12.920615894567501</v>
      </c>
      <c r="N635" s="1">
        <v>13.3128881385828</v>
      </c>
      <c r="O635" s="1">
        <v>13.6131046997761</v>
      </c>
      <c r="P635" s="1">
        <v>13.831642935579399</v>
      </c>
      <c r="Q635" s="1">
        <v>13.9798325280155</v>
      </c>
      <c r="R635" s="1">
        <v>14.069522786649999</v>
      </c>
      <c r="S635" s="1">
        <v>14.112661392107601</v>
      </c>
      <c r="T635" s="1">
        <v>14.120897033803301</v>
      </c>
      <c r="U635" s="1">
        <v>14.1052170506926</v>
      </c>
      <c r="V635" s="1">
        <v>14.0756265492276</v>
      </c>
      <c r="W635" s="1">
        <v>14.0408737953348</v>
      </c>
      <c r="X635" s="1">
        <v>14.0082232635792</v>
      </c>
      <c r="Y635" s="1">
        <v>13.9832767194879</v>
      </c>
      <c r="Z635" s="1">
        <v>13.9698409742106</v>
      </c>
      <c r="AA635" s="1">
        <v>13.9698409739499</v>
      </c>
      <c r="AB635" s="1">
        <v>13.9832767197477</v>
      </c>
      <c r="AC635" s="1">
        <v>14.008223263321099</v>
      </c>
      <c r="AD635" s="1">
        <v>14.040873795590301</v>
      </c>
      <c r="AE635" s="1">
        <v>14.0756265489757</v>
      </c>
      <c r="AF635" s="1">
        <v>14.105217050940199</v>
      </c>
      <c r="AG635" s="1">
        <v>14.120897033561</v>
      </c>
      <c r="AH635" s="1">
        <v>14.112661392343799</v>
      </c>
      <c r="AI635" s="1">
        <v>14.0695227864208</v>
      </c>
      <c r="AJ635" s="1">
        <v>13.9798325282371</v>
      </c>
      <c r="AK635" s="1">
        <v>13.831642935366499</v>
      </c>
      <c r="AL635" s="1">
        <v>13.6131046999798</v>
      </c>
      <c r="AM635" s="1">
        <v>13.3128881383891</v>
      </c>
      <c r="AN635" s="1">
        <v>12.9206158947504</v>
      </c>
      <c r="AO635" s="1">
        <v>12.4272895369797</v>
      </c>
      <c r="AP635" s="1">
        <v>11.825692968891399</v>
      </c>
      <c r="AQ635" s="1">
        <v>11.110750561059801</v>
      </c>
      <c r="AR635" s="1">
        <v>10.2798218410947</v>
      </c>
      <c r="AS635" s="1">
        <v>9.3329091342261101</v>
      </c>
      <c r="AT635" s="1">
        <v>8.2727639659098902</v>
      </c>
      <c r="AU635" s="1">
        <v>7.1048688338206896</v>
      </c>
      <c r="AV635" s="1">
        <v>5.8372894488028297</v>
      </c>
      <c r="AW635" s="1">
        <v>4.4803685490307297</v>
      </c>
      <c r="AX635" s="1">
        <v>3.04626965907942</v>
      </c>
      <c r="AY635" s="1">
        <v>1.5482962764270201</v>
      </c>
    </row>
    <row r="636" spans="1:51" x14ac:dyDescent="0.45">
      <c r="A636" s="1">
        <v>3.37891591404092</v>
      </c>
      <c r="B636" s="1">
        <v>1.54702915402677</v>
      </c>
      <c r="C636" s="1">
        <v>3.0438324864415098</v>
      </c>
      <c r="D636" s="1">
        <v>4.4768859678378901</v>
      </c>
      <c r="E636" s="1">
        <v>5.8329115143944996</v>
      </c>
      <c r="F636" s="1">
        <v>7.0997665602346096</v>
      </c>
      <c r="G636" s="1">
        <v>8.2671232287927001</v>
      </c>
      <c r="H636" s="1">
        <v>9.3269236645574001</v>
      </c>
      <c r="I636" s="1">
        <v>10.2736858288185</v>
      </c>
      <c r="J636" s="1">
        <v>11.104651426457499</v>
      </c>
      <c r="K636" s="1">
        <v>11.8198047103341</v>
      </c>
      <c r="L636" s="1">
        <v>12.4217670505841</v>
      </c>
      <c r="M636" s="1">
        <v>12.915590492476101</v>
      </c>
      <c r="N636" s="1">
        <v>13.3084644531306</v>
      </c>
      <c r="O636" s="1">
        <v>13.609358985797799</v>
      </c>
      <c r="P636" s="1">
        <v>13.828622742896499</v>
      </c>
      <c r="Q636" s="1">
        <v>13.9775575706705</v>
      </c>
      <c r="R636" s="1">
        <v>14.0679868237221</v>
      </c>
      <c r="S636" s="1">
        <v>14.1118348356792</v>
      </c>
      <c r="T636" s="1">
        <v>14.1207300410814</v>
      </c>
      <c r="U636" s="1">
        <v>14.1056428074646</v>
      </c>
      <c r="V636" s="1">
        <v>14.0765645458512</v>
      </c>
      <c r="W636" s="1">
        <v>14.042232885680001</v>
      </c>
      <c r="X636" s="1">
        <v>14.009904424771101</v>
      </c>
      <c r="Y636" s="1">
        <v>13.9851754346272</v>
      </c>
      <c r="Z636" s="1">
        <v>13.9718492920902</v>
      </c>
      <c r="AA636" s="1">
        <v>13.9718492907878</v>
      </c>
      <c r="AB636" s="1">
        <v>13.9851754359251</v>
      </c>
      <c r="AC636" s="1">
        <v>14.0099044234821</v>
      </c>
      <c r="AD636" s="1">
        <v>14.0422328869558</v>
      </c>
      <c r="AE636" s="1">
        <v>14.076564544593101</v>
      </c>
      <c r="AF636" s="1">
        <v>14.1056428087009</v>
      </c>
      <c r="AG636" s="1">
        <v>14.1207300398715</v>
      </c>
      <c r="AH636" s="1">
        <v>14.1118348368587</v>
      </c>
      <c r="AI636" s="1">
        <v>14.0679868225772</v>
      </c>
      <c r="AJ636" s="1">
        <v>13.977557571776901</v>
      </c>
      <c r="AK636" s="1">
        <v>13.828622741832801</v>
      </c>
      <c r="AL636" s="1">
        <v>13.6093589868153</v>
      </c>
      <c r="AM636" s="1">
        <v>13.308464452163401</v>
      </c>
      <c r="AN636" s="1">
        <v>12.915590493389701</v>
      </c>
      <c r="AO636" s="1">
        <v>12.421767049728</v>
      </c>
      <c r="AP636" s="1">
        <v>11.8198047111298</v>
      </c>
      <c r="AQ636" s="1">
        <v>11.104651425726001</v>
      </c>
      <c r="AR636" s="1">
        <v>10.273685829483099</v>
      </c>
      <c r="AS636" s="1">
        <v>9.3269236639634201</v>
      </c>
      <c r="AT636" s="1">
        <v>8.2671232293137003</v>
      </c>
      <c r="AU636" s="1">
        <v>7.0997665597907904</v>
      </c>
      <c r="AV636" s="1">
        <v>5.8329115147592896</v>
      </c>
      <c r="AW636" s="1">
        <v>4.4768859675587001</v>
      </c>
      <c r="AX636" s="1">
        <v>3.0438324866347202</v>
      </c>
      <c r="AY636" s="1">
        <v>1.54702915393977</v>
      </c>
    </row>
    <row r="637" spans="1:51" x14ac:dyDescent="0.45">
      <c r="A637" s="1">
        <v>3.3840258385786601</v>
      </c>
      <c r="B637" s="1">
        <v>1.5457858249915899</v>
      </c>
      <c r="C637" s="1">
        <v>3.0414409797055701</v>
      </c>
      <c r="D637" s="1">
        <v>4.4734684652970902</v>
      </c>
      <c r="E637" s="1">
        <v>5.8286151007865801</v>
      </c>
      <c r="F637" s="1">
        <v>7.0947588969965203</v>
      </c>
      <c r="G637" s="1">
        <v>8.2615865454341701</v>
      </c>
      <c r="H637" s="1">
        <v>9.3210479506068804</v>
      </c>
      <c r="I637" s="1">
        <v>10.267661531065899</v>
      </c>
      <c r="J637" s="1">
        <v>11.098662435468601</v>
      </c>
      <c r="K637" s="1">
        <v>11.8140217640429</v>
      </c>
      <c r="L637" s="1">
        <v>12.416342246497701</v>
      </c>
      <c r="M637" s="1">
        <v>12.9106527953643</v>
      </c>
      <c r="N637" s="1">
        <v>13.3041167478465</v>
      </c>
      <c r="O637" s="1">
        <v>13.6056762915823</v>
      </c>
      <c r="P637" s="1">
        <v>13.8256519892506</v>
      </c>
      <c r="Q637" s="1">
        <v>13.9753183118102</v>
      </c>
      <c r="R637" s="1">
        <v>14.0664731903746</v>
      </c>
      <c r="S637" s="1">
        <v>14.1110179459061</v>
      </c>
      <c r="T637" s="1">
        <v>14.120561154191501</v>
      </c>
      <c r="U637" s="1">
        <v>14.106056395895401</v>
      </c>
      <c r="V637" s="1">
        <v>14.0774816463499</v>
      </c>
      <c r="W637" s="1">
        <v>14.043563954926499</v>
      </c>
      <c r="X637" s="1">
        <v>14.011552201024999</v>
      </c>
      <c r="Y637" s="1">
        <v>13.987037136142099</v>
      </c>
      <c r="Z637" s="1">
        <v>13.973818805222001</v>
      </c>
      <c r="AA637" s="1">
        <v>13.9738187836824</v>
      </c>
      <c r="AB637" s="1">
        <v>13.987037157608301</v>
      </c>
      <c r="AC637" s="1">
        <v>14.0115521797056</v>
      </c>
      <c r="AD637" s="1">
        <v>14.043563976026601</v>
      </c>
      <c r="AE637" s="1">
        <v>14.0774816255418</v>
      </c>
      <c r="AF637" s="1">
        <v>14.106056416340399</v>
      </c>
      <c r="AG637" s="1">
        <v>14.120561134180701</v>
      </c>
      <c r="AH637" s="1">
        <v>14.1110179654139</v>
      </c>
      <c r="AI637" s="1">
        <v>14.066473171438901</v>
      </c>
      <c r="AJ637" s="1">
        <v>13.975318330107999</v>
      </c>
      <c r="AK637" s="1">
        <v>13.825651971657299</v>
      </c>
      <c r="AL637" s="1">
        <v>13.605676308409199</v>
      </c>
      <c r="AM637" s="1">
        <v>13.3041167318499</v>
      </c>
      <c r="AN637" s="1">
        <v>12.910652810473101</v>
      </c>
      <c r="AO637" s="1">
        <v>12.4163422323377</v>
      </c>
      <c r="AP637" s="1">
        <v>11.8140217772015</v>
      </c>
      <c r="AQ637" s="1">
        <v>11.098662423370399</v>
      </c>
      <c r="AR637" s="1">
        <v>10.2676615420567</v>
      </c>
      <c r="AS637" s="1">
        <v>9.3210479407831297</v>
      </c>
      <c r="AT637" s="1">
        <v>8.2615865540505595</v>
      </c>
      <c r="AU637" s="1">
        <v>7.0947588896563403</v>
      </c>
      <c r="AV637" s="1">
        <v>5.8286151068196501</v>
      </c>
      <c r="AW637" s="1">
        <v>4.47346846067967</v>
      </c>
      <c r="AX637" s="1">
        <v>3.0414409829010598</v>
      </c>
      <c r="AY637" s="1">
        <v>1.54578582355267</v>
      </c>
    </row>
    <row r="638" spans="1:51" x14ac:dyDescent="0.45">
      <c r="A638" s="1">
        <v>3.3896075409026398</v>
      </c>
      <c r="B638" s="1">
        <v>1.54459461937269</v>
      </c>
      <c r="C638" s="1">
        <v>3.0391496471449599</v>
      </c>
      <c r="D638" s="1">
        <v>4.4701939393352896</v>
      </c>
      <c r="E638" s="1">
        <v>5.8244981805232996</v>
      </c>
      <c r="F638" s="1">
        <v>7.0899600541268404</v>
      </c>
      <c r="G638" s="1">
        <v>8.2562802609994499</v>
      </c>
      <c r="H638" s="1">
        <v>9.31541611050711</v>
      </c>
      <c r="I638" s="1">
        <v>10.261886556059901</v>
      </c>
      <c r="J638" s="1">
        <v>11.092920442938</v>
      </c>
      <c r="K638" s="1">
        <v>11.8084763993315</v>
      </c>
      <c r="L638" s="1">
        <v>12.411139267798999</v>
      </c>
      <c r="M638" s="1">
        <v>12.905915939860099</v>
      </c>
      <c r="N638" s="1">
        <v>13.2999447137183</v>
      </c>
      <c r="O638" s="1">
        <v>13.602141213971001</v>
      </c>
      <c r="P638" s="1">
        <v>13.822798999548301</v>
      </c>
      <c r="Q638" s="1">
        <v>13.973166426496601</v>
      </c>
      <c r="R638" s="1">
        <v>14.0650169316615</v>
      </c>
      <c r="S638" s="1">
        <v>14.110229875918201</v>
      </c>
      <c r="T638" s="1">
        <v>14.120394633336501</v>
      </c>
      <c r="U638" s="1">
        <v>14.1064487727061</v>
      </c>
      <c r="V638" s="1">
        <v>14.0783571992057</v>
      </c>
      <c r="W638" s="1">
        <v>14.0448368969881</v>
      </c>
      <c r="X638" s="1">
        <v>14.013129152949301</v>
      </c>
      <c r="Y638" s="1">
        <v>13.988819520178</v>
      </c>
      <c r="Z638" s="1">
        <v>13.975704674879101</v>
      </c>
      <c r="AA638" s="1">
        <v>13.9757046694697</v>
      </c>
      <c r="AB638" s="1">
        <v>13.9888195255689</v>
      </c>
      <c r="AC638" s="1">
        <v>14.013129147595301</v>
      </c>
      <c r="AD638" s="1">
        <v>14.0448369022871</v>
      </c>
      <c r="AE638" s="1">
        <v>14.0783571939801</v>
      </c>
      <c r="AF638" s="1">
        <v>14.106448777840599</v>
      </c>
      <c r="AG638" s="1">
        <v>14.1203946283111</v>
      </c>
      <c r="AH638" s="1">
        <v>14.1102298808173</v>
      </c>
      <c r="AI638" s="1">
        <v>14.0650169269061</v>
      </c>
      <c r="AJ638" s="1">
        <v>13.9731664310918</v>
      </c>
      <c r="AK638" s="1">
        <v>13.82279899513</v>
      </c>
      <c r="AL638" s="1">
        <v>13.602141218196801</v>
      </c>
      <c r="AM638" s="1">
        <v>13.299944709701</v>
      </c>
      <c r="AN638" s="1">
        <v>12.905915943654501</v>
      </c>
      <c r="AO638" s="1">
        <v>12.4111392642429</v>
      </c>
      <c r="AP638" s="1">
        <v>11.808476402636099</v>
      </c>
      <c r="AQ638" s="1">
        <v>11.0929204398997</v>
      </c>
      <c r="AR638" s="1">
        <v>10.2618865588201</v>
      </c>
      <c r="AS638" s="1">
        <v>9.3154161080400399</v>
      </c>
      <c r="AT638" s="1">
        <v>8.2562802631633296</v>
      </c>
      <c r="AU638" s="1">
        <v>7.0899600522834803</v>
      </c>
      <c r="AV638" s="1">
        <v>5.8244981820384103</v>
      </c>
      <c r="AW638" s="1">
        <v>4.4701939381756999</v>
      </c>
      <c r="AX638" s="1">
        <v>3.03914964794745</v>
      </c>
      <c r="AY638" s="1">
        <v>1.54459461901133</v>
      </c>
    </row>
    <row r="639" spans="1:51" x14ac:dyDescent="0.45">
      <c r="A639" s="1">
        <v>3.39463445409808</v>
      </c>
      <c r="B639" s="1">
        <v>1.5433540704089299</v>
      </c>
      <c r="C639" s="1">
        <v>3.0367633057826402</v>
      </c>
      <c r="D639" s="1">
        <v>4.4667834684734702</v>
      </c>
      <c r="E639" s="1">
        <v>5.8202100631285401</v>
      </c>
      <c r="F639" s="1">
        <v>7.0849612740291601</v>
      </c>
      <c r="G639" s="1">
        <v>8.2507523748114799</v>
      </c>
      <c r="H639" s="1">
        <v>9.3095484400705804</v>
      </c>
      <c r="I639" s="1">
        <v>10.2558689828567</v>
      </c>
      <c r="J639" s="1">
        <v>11.086936371534501</v>
      </c>
      <c r="K639" s="1">
        <v>11.8026962572216</v>
      </c>
      <c r="L639" s="1">
        <v>12.4057149591378</v>
      </c>
      <c r="M639" s="1">
        <v>12.9009764379818</v>
      </c>
      <c r="N639" s="1">
        <v>13.295593016664499</v>
      </c>
      <c r="O639" s="1">
        <v>13.5984526308415</v>
      </c>
      <c r="P639" s="1">
        <v>13.819820796230699</v>
      </c>
      <c r="Q639" s="1">
        <v>13.970918606578</v>
      </c>
      <c r="R639" s="1">
        <v>14.0634940385413</v>
      </c>
      <c r="S639" s="1">
        <v>14.1094034768507</v>
      </c>
      <c r="T639" s="1">
        <v>14.120216320351901</v>
      </c>
      <c r="U639" s="1">
        <v>14.106853326955401</v>
      </c>
      <c r="V639" s="1">
        <v>14.0792657997736</v>
      </c>
      <c r="W639" s="1">
        <v>14.0461600959124</v>
      </c>
      <c r="X639" s="1">
        <v>14.0147696125204</v>
      </c>
      <c r="Y639" s="1">
        <v>13.9906743574444</v>
      </c>
      <c r="Z639" s="1">
        <v>13.977667542455</v>
      </c>
      <c r="AA639" s="1">
        <v>13.9776675335072</v>
      </c>
      <c r="AB639" s="1">
        <v>13.9906743663618</v>
      </c>
      <c r="AC639" s="1">
        <v>14.014769603664</v>
      </c>
      <c r="AD639" s="1">
        <v>14.0461601046777</v>
      </c>
      <c r="AE639" s="1">
        <v>14.0792657911297</v>
      </c>
      <c r="AF639" s="1">
        <v>14.1068533354485</v>
      </c>
      <c r="AG639" s="1">
        <v>14.120216312039201</v>
      </c>
      <c r="AH639" s="1">
        <v>14.1094034849545</v>
      </c>
      <c r="AI639" s="1">
        <v>14.0634940306752</v>
      </c>
      <c r="AJ639" s="1">
        <v>13.970918614179199</v>
      </c>
      <c r="AK639" s="1">
        <v>13.8198207889223</v>
      </c>
      <c r="AL639" s="1">
        <v>13.598452637831601</v>
      </c>
      <c r="AM639" s="1">
        <v>13.295593010019299</v>
      </c>
      <c r="AN639" s="1">
        <v>12.9009764442582</v>
      </c>
      <c r="AO639" s="1">
        <v>12.4057149532556</v>
      </c>
      <c r="AP639" s="1">
        <v>11.8026962626878</v>
      </c>
      <c r="AQ639" s="1">
        <v>11.0869363665087</v>
      </c>
      <c r="AR639" s="1">
        <v>10.255868987422501</v>
      </c>
      <c r="AS639" s="1">
        <v>9.3095484359896705</v>
      </c>
      <c r="AT639" s="1">
        <v>8.2507523783908407</v>
      </c>
      <c r="AU639" s="1">
        <v>7.0849612709799601</v>
      </c>
      <c r="AV639" s="1">
        <v>5.8202100656347504</v>
      </c>
      <c r="AW639" s="1">
        <v>4.4667834665553396</v>
      </c>
      <c r="AX639" s="1">
        <v>3.0367633071100801</v>
      </c>
      <c r="AY639" s="1">
        <v>1.5433540698111901</v>
      </c>
    </row>
    <row r="640" spans="1:51" x14ac:dyDescent="0.45">
      <c r="A640" s="1">
        <v>3.4002715660875702</v>
      </c>
      <c r="B640" s="1">
        <v>1.5420266681013199</v>
      </c>
      <c r="C640" s="1">
        <v>3.0342097367154799</v>
      </c>
      <c r="D640" s="1">
        <v>4.4631338857546998</v>
      </c>
      <c r="E640" s="1">
        <v>5.8156208903359996</v>
      </c>
      <c r="F640" s="1">
        <v>7.0796112285111104</v>
      </c>
      <c r="G640" s="1">
        <v>8.2448353181218792</v>
      </c>
      <c r="H640" s="1">
        <v>9.3032671166907903</v>
      </c>
      <c r="I640" s="1">
        <v>10.249426145545399</v>
      </c>
      <c r="J640" s="1">
        <v>11.0805286114299</v>
      </c>
      <c r="K640" s="1">
        <v>11.7965055494354</v>
      </c>
      <c r="L640" s="1">
        <v>12.3999043897654</v>
      </c>
      <c r="M640" s="1">
        <v>12.8956836796996</v>
      </c>
      <c r="N640" s="1">
        <v>13.290929004321301</v>
      </c>
      <c r="O640" s="1">
        <v>13.5944976410881</v>
      </c>
      <c r="P640" s="1">
        <v>13.8166262451424</v>
      </c>
      <c r="Q640" s="1">
        <v>13.9685055566255</v>
      </c>
      <c r="R640" s="1">
        <v>14.061857520054801</v>
      </c>
      <c r="S640" s="1">
        <v>14.1085126162401</v>
      </c>
      <c r="T640" s="1">
        <v>14.120020132890099</v>
      </c>
      <c r="U640" s="1">
        <v>14.1072814142608</v>
      </c>
      <c r="V640" s="1">
        <v>14.0802345225817</v>
      </c>
      <c r="W640" s="1">
        <v>14.047572951927201</v>
      </c>
      <c r="X640" s="1">
        <v>14.016523026389001</v>
      </c>
      <c r="Y640" s="1">
        <v>13.9926573059382</v>
      </c>
      <c r="Z640" s="1">
        <v>13.9797667226894</v>
      </c>
      <c r="AA640" s="1">
        <v>13.97976633989</v>
      </c>
      <c r="AB640" s="1">
        <v>13.992657687433599</v>
      </c>
      <c r="AC640" s="1">
        <v>14.016522647501599</v>
      </c>
      <c r="AD640" s="1">
        <v>14.047573326916099</v>
      </c>
      <c r="AE640" s="1">
        <v>14.0802341527818</v>
      </c>
      <c r="AF640" s="1">
        <v>14.1072817776083</v>
      </c>
      <c r="AG640" s="1">
        <v>14.120019777259699</v>
      </c>
      <c r="AH640" s="1">
        <v>14.1085129629307</v>
      </c>
      <c r="AI640" s="1">
        <v>14.061857183531901</v>
      </c>
      <c r="AJ640" s="1">
        <v>13.968505881811501</v>
      </c>
      <c r="AK640" s="1">
        <v>13.816625932475301</v>
      </c>
      <c r="AL640" s="1">
        <v>13.594497940132699</v>
      </c>
      <c r="AM640" s="1">
        <v>13.290928720029999</v>
      </c>
      <c r="AN640" s="1">
        <v>12.8956839482113</v>
      </c>
      <c r="AO640" s="1">
        <v>12.3999041381143</v>
      </c>
      <c r="AP640" s="1">
        <v>11.7965057832882</v>
      </c>
      <c r="AQ640" s="1">
        <v>11.0805283964213</v>
      </c>
      <c r="AR640" s="1">
        <v>10.2494263408732</v>
      </c>
      <c r="AS640" s="1">
        <v>9.3032669421037806</v>
      </c>
      <c r="AT640" s="1">
        <v>8.2448354712515801</v>
      </c>
      <c r="AU640" s="1">
        <v>7.0796110980617497</v>
      </c>
      <c r="AV640" s="1">
        <v>5.8156209975552304</v>
      </c>
      <c r="AW640" s="1">
        <v>4.4631338036941797</v>
      </c>
      <c r="AX640" s="1">
        <v>3.03420979350543</v>
      </c>
      <c r="AY640" s="1">
        <v>1.5420266425289999</v>
      </c>
    </row>
    <row r="641" spans="1:51" x14ac:dyDescent="0.45">
      <c r="A641" s="1">
        <v>3.40495545826538</v>
      </c>
      <c r="B641" s="1">
        <v>1.54104263399004</v>
      </c>
      <c r="C641" s="1">
        <v>3.0323167388236301</v>
      </c>
      <c r="D641" s="1">
        <v>4.4604281263471002</v>
      </c>
      <c r="E641" s="1">
        <v>5.8122185047611197</v>
      </c>
      <c r="F641" s="1">
        <v>7.0756442230243701</v>
      </c>
      <c r="G641" s="1">
        <v>8.2404477485979708</v>
      </c>
      <c r="H641" s="1">
        <v>9.2986086658757401</v>
      </c>
      <c r="I641" s="1">
        <v>10.244647658083</v>
      </c>
      <c r="J641" s="1">
        <v>11.075775127294399</v>
      </c>
      <c r="K641" s="1">
        <v>11.7919127275244</v>
      </c>
      <c r="L641" s="1">
        <v>12.3955923840703</v>
      </c>
      <c r="M641" s="1">
        <v>12.8917555170298</v>
      </c>
      <c r="N641" s="1">
        <v>13.287466134060599</v>
      </c>
      <c r="O641" s="1">
        <v>13.591560713688001</v>
      </c>
      <c r="P641" s="1">
        <v>13.814252521069101</v>
      </c>
      <c r="Q641" s="1">
        <v>13.966711900762901</v>
      </c>
      <c r="R641" s="1">
        <v>14.060639289109099</v>
      </c>
      <c r="S641" s="1">
        <v>14.1078482154931</v>
      </c>
      <c r="T641" s="1">
        <v>14.1198706687425</v>
      </c>
      <c r="U641" s="1">
        <v>14.107595974035499</v>
      </c>
      <c r="V641" s="1">
        <v>14.080949852336801</v>
      </c>
      <c r="W641" s="1">
        <v>14.0486187363945</v>
      </c>
      <c r="X641" s="1">
        <v>14.0178210961414</v>
      </c>
      <c r="Y641" s="1">
        <v>13.994126527587101</v>
      </c>
      <c r="Z641" s="1">
        <v>13.9813216270538</v>
      </c>
      <c r="AA641" s="1">
        <v>13.9813216267207</v>
      </c>
      <c r="AB641" s="1">
        <v>13.9941265279191</v>
      </c>
      <c r="AC641" s="1">
        <v>14.0178210958117</v>
      </c>
      <c r="AD641" s="1">
        <v>14.048618736720799</v>
      </c>
      <c r="AE641" s="1">
        <v>14.080949852014999</v>
      </c>
      <c r="AF641" s="1">
        <v>14.1075959743517</v>
      </c>
      <c r="AG641" s="1">
        <v>14.119870668433</v>
      </c>
      <c r="AH641" s="1">
        <v>14.1078482157948</v>
      </c>
      <c r="AI641" s="1">
        <v>14.060639288816301</v>
      </c>
      <c r="AJ641" s="1">
        <v>13.9667119010458</v>
      </c>
      <c r="AK641" s="1">
        <v>13.814252520797099</v>
      </c>
      <c r="AL641" s="1">
        <v>13.591560713948301</v>
      </c>
      <c r="AM641" s="1">
        <v>13.2874661338133</v>
      </c>
      <c r="AN641" s="1">
        <v>12.8917555172634</v>
      </c>
      <c r="AO641" s="1">
        <v>12.395592383851399</v>
      </c>
      <c r="AP641" s="1">
        <v>11.791912727728</v>
      </c>
      <c r="AQ641" s="1">
        <v>11.075775127107301</v>
      </c>
      <c r="AR641" s="1">
        <v>10.244647658252999</v>
      </c>
      <c r="AS641" s="1">
        <v>9.2986086657238296</v>
      </c>
      <c r="AT641" s="1">
        <v>8.2404477487312207</v>
      </c>
      <c r="AU641" s="1">
        <v>7.07564422291086</v>
      </c>
      <c r="AV641" s="1">
        <v>5.8122185048544202</v>
      </c>
      <c r="AW641" s="1">
        <v>4.4604281262756897</v>
      </c>
      <c r="AX641" s="1">
        <v>3.0323167388730501</v>
      </c>
      <c r="AY641" s="1">
        <v>1.5410426339677901</v>
      </c>
    </row>
    <row r="642" spans="1:51" x14ac:dyDescent="0.45">
      <c r="A642" s="1">
        <v>3.4104499925606002</v>
      </c>
      <c r="B642" s="1">
        <v>1.53984662796369</v>
      </c>
      <c r="C642" s="1">
        <v>3.0300158244832098</v>
      </c>
      <c r="D642" s="1">
        <v>4.4571392611443397</v>
      </c>
      <c r="E642" s="1">
        <v>5.8080825231344502</v>
      </c>
      <c r="F642" s="1">
        <v>7.0708217017874304</v>
      </c>
      <c r="G642" s="1">
        <v>8.2351133415862403</v>
      </c>
      <c r="H642" s="1">
        <v>9.2929445735054497</v>
      </c>
      <c r="I642" s="1">
        <v>10.238836730633601</v>
      </c>
      <c r="J642" s="1">
        <v>11.0699940983167</v>
      </c>
      <c r="K642" s="1">
        <v>11.786325980911</v>
      </c>
      <c r="L642" s="1">
        <v>12.3903465962624</v>
      </c>
      <c r="M642" s="1">
        <v>12.8869754165493</v>
      </c>
      <c r="N642" s="1">
        <v>13.2832515245375</v>
      </c>
      <c r="O642" s="1">
        <v>13.5879848069758</v>
      </c>
      <c r="P642" s="1">
        <v>13.811361529950601</v>
      </c>
      <c r="Q642" s="1">
        <v>13.9645257645657</v>
      </c>
      <c r="R642" s="1">
        <v>14.059153336496401</v>
      </c>
      <c r="S642" s="1">
        <v>14.107035536037801</v>
      </c>
      <c r="T642" s="1">
        <v>14.119684940317599</v>
      </c>
      <c r="U642" s="1">
        <v>14.1079745102845</v>
      </c>
      <c r="V642" s="1">
        <v>14.081816653657899</v>
      </c>
      <c r="W642" s="1">
        <v>14.049887384863901</v>
      </c>
      <c r="X642" s="1">
        <v>14.019397381235599</v>
      </c>
      <c r="Y642" s="1">
        <v>13.99591076357</v>
      </c>
      <c r="Z642" s="1">
        <v>13.9832106711069</v>
      </c>
      <c r="AA642" s="1">
        <v>13.983210670978099</v>
      </c>
      <c r="AB642" s="1">
        <v>13.9959107636983</v>
      </c>
      <c r="AC642" s="1">
        <v>14.019397381108201</v>
      </c>
      <c r="AD642" s="1">
        <v>14.0498873849901</v>
      </c>
      <c r="AE642" s="1">
        <v>14.081816653533499</v>
      </c>
      <c r="AF642" s="1">
        <v>14.1079745104067</v>
      </c>
      <c r="AG642" s="1">
        <v>14.119684940198001</v>
      </c>
      <c r="AH642" s="1">
        <v>14.107035536154401</v>
      </c>
      <c r="AI642" s="1">
        <v>14.0591533363833</v>
      </c>
      <c r="AJ642" s="1">
        <v>13.9645257646751</v>
      </c>
      <c r="AK642" s="1">
        <v>13.811361529845399</v>
      </c>
      <c r="AL642" s="1">
        <v>13.587984807076401</v>
      </c>
      <c r="AM642" s="1">
        <v>13.2832515244419</v>
      </c>
      <c r="AN642" s="1">
        <v>12.886975416639601</v>
      </c>
      <c r="AO642" s="1">
        <v>12.3903465961777</v>
      </c>
      <c r="AP642" s="1">
        <v>11.7863259809897</v>
      </c>
      <c r="AQ642" s="1">
        <v>11.069994098244299</v>
      </c>
      <c r="AR642" s="1">
        <v>10.238836730699299</v>
      </c>
      <c r="AS642" s="1">
        <v>9.2929445734467304</v>
      </c>
      <c r="AT642" s="1">
        <v>8.23511334163776</v>
      </c>
      <c r="AU642" s="1">
        <v>7.07082170174355</v>
      </c>
      <c r="AV642" s="1">
        <v>5.8080825231705298</v>
      </c>
      <c r="AW642" s="1">
        <v>4.4571392611167404</v>
      </c>
      <c r="AX642" s="1">
        <v>3.0300158245023101</v>
      </c>
      <c r="AY642" s="1">
        <v>1.53984662795508</v>
      </c>
    </row>
    <row r="643" spans="1:51" x14ac:dyDescent="0.45">
      <c r="A643" s="1">
        <v>3.4165038967224302</v>
      </c>
      <c r="B643" s="1">
        <v>1.5385452767268899</v>
      </c>
      <c r="C643" s="1">
        <v>3.0275121445197399</v>
      </c>
      <c r="D643" s="1">
        <v>4.4535603835597302</v>
      </c>
      <c r="E643" s="1">
        <v>5.80358153581866</v>
      </c>
      <c r="F643" s="1">
        <v>7.0655731699142201</v>
      </c>
      <c r="G643" s="1">
        <v>8.2293071519472996</v>
      </c>
      <c r="H643" s="1">
        <v>9.2867788541277196</v>
      </c>
      <c r="I643" s="1">
        <v>10.232510350885899</v>
      </c>
      <c r="J643" s="1">
        <v>11.0636993300136</v>
      </c>
      <c r="K643" s="1">
        <v>11.780241710294</v>
      </c>
      <c r="L643" s="1">
        <v>12.3846325112264</v>
      </c>
      <c r="M643" s="1">
        <v>12.8817673732062</v>
      </c>
      <c r="N643" s="1">
        <v>13.2786583166152</v>
      </c>
      <c r="O643" s="1">
        <v>13.5840863202381</v>
      </c>
      <c r="P643" s="1">
        <v>13.808208301628699</v>
      </c>
      <c r="Q643" s="1">
        <v>13.962139733229</v>
      </c>
      <c r="R643" s="1">
        <v>14.057529653267901</v>
      </c>
      <c r="S643" s="1">
        <v>14.1061451043571</v>
      </c>
      <c r="T643" s="1">
        <v>14.1194775000444</v>
      </c>
      <c r="U643" s="1">
        <v>14.108381918451</v>
      </c>
      <c r="V643" s="1">
        <v>14.082756222599301</v>
      </c>
      <c r="W643" s="1">
        <v>14.0512650068447</v>
      </c>
      <c r="X643" s="1">
        <v>14.0211104164795</v>
      </c>
      <c r="Y643" s="1">
        <v>13.9978505469682</v>
      </c>
      <c r="Z643" s="1">
        <v>13.985264749734901</v>
      </c>
      <c r="AA643" s="1">
        <v>13.9852647465296</v>
      </c>
      <c r="AB643" s="1">
        <v>13.9978505501626</v>
      </c>
      <c r="AC643" s="1">
        <v>14.0211104133069</v>
      </c>
      <c r="AD643" s="1">
        <v>14.051265009984601</v>
      </c>
      <c r="AE643" s="1">
        <v>14.082756219502899</v>
      </c>
      <c r="AF643" s="1">
        <v>14.1083819214934</v>
      </c>
      <c r="AG643" s="1">
        <v>14.119477497066599</v>
      </c>
      <c r="AH643" s="1">
        <v>14.106145107260099</v>
      </c>
      <c r="AI643" s="1">
        <v>14.0575296504501</v>
      </c>
      <c r="AJ643" s="1">
        <v>13.962139735952</v>
      </c>
      <c r="AK643" s="1">
        <v>13.808208299010699</v>
      </c>
      <c r="AL643" s="1">
        <v>13.5840863227422</v>
      </c>
      <c r="AM643" s="1">
        <v>13.278658314234701</v>
      </c>
      <c r="AN643" s="1">
        <v>12.881767375454601</v>
      </c>
      <c r="AO643" s="1">
        <v>12.3846325091192</v>
      </c>
      <c r="AP643" s="1">
        <v>11.780241712252099</v>
      </c>
      <c r="AQ643" s="1">
        <v>11.0636993282132</v>
      </c>
      <c r="AR643" s="1">
        <v>10.2325103525215</v>
      </c>
      <c r="AS643" s="1">
        <v>9.2867788526658295</v>
      </c>
      <c r="AT643" s="1">
        <v>8.2293071532295201</v>
      </c>
      <c r="AU643" s="1">
        <v>7.0655731688219197</v>
      </c>
      <c r="AV643" s="1">
        <v>5.8035815367164503</v>
      </c>
      <c r="AW643" s="1">
        <v>4.4535603828726096</v>
      </c>
      <c r="AX643" s="1">
        <v>3.0275121449952702</v>
      </c>
      <c r="AY643" s="1">
        <v>1.5385452765127601</v>
      </c>
    </row>
    <row r="644" spans="1:51" x14ac:dyDescent="0.45">
      <c r="A644" s="1">
        <v>3.4220895379098102</v>
      </c>
      <c r="B644" s="1">
        <v>1.5373784948825999</v>
      </c>
      <c r="C644" s="1">
        <v>3.0252672768975599</v>
      </c>
      <c r="D644" s="1">
        <v>4.4503512995545496</v>
      </c>
      <c r="E644" s="1">
        <v>5.7995453619447197</v>
      </c>
      <c r="F644" s="1">
        <v>7.0608662784701401</v>
      </c>
      <c r="G644" s="1">
        <v>8.2240996653899607</v>
      </c>
      <c r="H644" s="1">
        <v>9.2812482998877499</v>
      </c>
      <c r="I644" s="1">
        <v>10.2268349634783</v>
      </c>
      <c r="J644" s="1">
        <v>11.0580514661421</v>
      </c>
      <c r="K644" s="1">
        <v>11.7747817863204</v>
      </c>
      <c r="L644" s="1">
        <v>12.379503774611001</v>
      </c>
      <c r="M644" s="1">
        <v>12.8770917656525</v>
      </c>
      <c r="N644" s="1">
        <v>13.2745335478459</v>
      </c>
      <c r="O644" s="1">
        <v>13.5805842248801</v>
      </c>
      <c r="P644" s="1">
        <v>13.8053744043757</v>
      </c>
      <c r="Q644" s="1">
        <v>13.9599939304312</v>
      </c>
      <c r="R644" s="1">
        <v>14.0560677922522</v>
      </c>
      <c r="S644" s="1">
        <v>14.105341272770699</v>
      </c>
      <c r="T644" s="1">
        <v>14.1192867479408</v>
      </c>
      <c r="U644" s="1">
        <v>14.108743220099999</v>
      </c>
      <c r="V644" s="1">
        <v>14.083595432990199</v>
      </c>
      <c r="W644" s="1">
        <v>14.052497694695701</v>
      </c>
      <c r="X644" s="1">
        <v>14.022644426239999</v>
      </c>
      <c r="Y644" s="1">
        <v>13.9995882888062</v>
      </c>
      <c r="Z644" s="1">
        <v>13.9871051863144</v>
      </c>
      <c r="AA644" s="1">
        <v>13.987105184538599</v>
      </c>
      <c r="AB644" s="1">
        <v>13.9995882905759</v>
      </c>
      <c r="AC644" s="1">
        <v>14.022644424482399</v>
      </c>
      <c r="AD644" s="1">
        <v>14.0524976964352</v>
      </c>
      <c r="AE644" s="1">
        <v>14.0835954312747</v>
      </c>
      <c r="AF644" s="1">
        <v>14.1087432217856</v>
      </c>
      <c r="AG644" s="1">
        <v>14.119286746291101</v>
      </c>
      <c r="AH644" s="1">
        <v>14.105341274379001</v>
      </c>
      <c r="AI644" s="1">
        <v>14.056067790691101</v>
      </c>
      <c r="AJ644" s="1">
        <v>13.9599939319397</v>
      </c>
      <c r="AK644" s="1">
        <v>13.805374402925301</v>
      </c>
      <c r="AL644" s="1">
        <v>13.5805842262673</v>
      </c>
      <c r="AM644" s="1">
        <v>13.274533546527101</v>
      </c>
      <c r="AN644" s="1">
        <v>12.877091766898101</v>
      </c>
      <c r="AO644" s="1">
        <v>12.3795037734437</v>
      </c>
      <c r="AP644" s="1">
        <v>11.7747817874052</v>
      </c>
      <c r="AQ644" s="1">
        <v>11.0580514651447</v>
      </c>
      <c r="AR644" s="1">
        <v>10.2268349643844</v>
      </c>
      <c r="AS644" s="1">
        <v>9.2812482990778697</v>
      </c>
      <c r="AT644" s="1">
        <v>8.2240996661003205</v>
      </c>
      <c r="AU644" s="1">
        <v>7.06086627786501</v>
      </c>
      <c r="AV644" s="1">
        <v>5.7995453624420996</v>
      </c>
      <c r="AW644" s="1">
        <v>4.4503512991738798</v>
      </c>
      <c r="AX644" s="1">
        <v>3.0252672771609999</v>
      </c>
      <c r="AY644" s="1">
        <v>1.5373784947639799</v>
      </c>
    </row>
    <row r="645" spans="1:51" x14ac:dyDescent="0.45">
      <c r="A645" s="1">
        <v>3.4276925767445499</v>
      </c>
      <c r="B645" s="1">
        <v>1.53621758325782</v>
      </c>
      <c r="C645" s="1">
        <v>3.0230336215731799</v>
      </c>
      <c r="D645" s="1">
        <v>4.4471580900707401</v>
      </c>
      <c r="E645" s="1">
        <v>5.79552891043733</v>
      </c>
      <c r="F645" s="1">
        <v>7.0561820401380499</v>
      </c>
      <c r="G645" s="1">
        <v>8.2189167833999299</v>
      </c>
      <c r="H645" s="1">
        <v>9.2757433060982493</v>
      </c>
      <c r="I645" s="1">
        <v>10.221185125952699</v>
      </c>
      <c r="J645" s="1">
        <v>11.0524282477275</v>
      </c>
      <c r="K645" s="1">
        <v>11.7693448179893</v>
      </c>
      <c r="L645" s="1">
        <v>12.3743956558038</v>
      </c>
      <c r="M645" s="1">
        <v>12.872433944589501</v>
      </c>
      <c r="N645" s="1">
        <v>13.2704234037554</v>
      </c>
      <c r="O645" s="1">
        <v>13.5770934210764</v>
      </c>
      <c r="P645" s="1">
        <v>13.802548442639001</v>
      </c>
      <c r="Q645" s="1">
        <v>13.9578528122719</v>
      </c>
      <c r="R645" s="1">
        <v>14.0546075752668</v>
      </c>
      <c r="S645" s="1">
        <v>14.1045363320916</v>
      </c>
      <c r="T645" s="1">
        <v>14.1190924730537</v>
      </c>
      <c r="U645" s="1">
        <v>14.1090989511163</v>
      </c>
      <c r="V645" s="1">
        <v>14.084427398567501</v>
      </c>
      <c r="W645" s="1">
        <v>14.0537218292004</v>
      </c>
      <c r="X645" s="1">
        <v>14.024168924839699</v>
      </c>
      <c r="Y645" s="1">
        <v>14.0013158936426</v>
      </c>
      <c r="Z645" s="1">
        <v>13.988935177552699</v>
      </c>
      <c r="AA645" s="1">
        <v>13.9889351770211</v>
      </c>
      <c r="AB645" s="1">
        <v>14.0013158941725</v>
      </c>
      <c r="AC645" s="1">
        <v>14.0241689243134</v>
      </c>
      <c r="AD645" s="1">
        <v>14.0537218297212</v>
      </c>
      <c r="AE645" s="1">
        <v>14.084427398053901</v>
      </c>
      <c r="AF645" s="1">
        <v>14.109098951620901</v>
      </c>
      <c r="AG645" s="1">
        <v>14.119092472559799</v>
      </c>
      <c r="AH645" s="1">
        <v>14.1045363325732</v>
      </c>
      <c r="AI645" s="1">
        <v>14.0546075747994</v>
      </c>
      <c r="AJ645" s="1">
        <v>13.9578528127235</v>
      </c>
      <c r="AK645" s="1">
        <v>13.802548442204801</v>
      </c>
      <c r="AL645" s="1">
        <v>13.577093421491799</v>
      </c>
      <c r="AM645" s="1">
        <v>13.270423403360599</v>
      </c>
      <c r="AN645" s="1">
        <v>12.872433944962401</v>
      </c>
      <c r="AO645" s="1">
        <v>12.3743956554543</v>
      </c>
      <c r="AP645" s="1">
        <v>11.769344818314099</v>
      </c>
      <c r="AQ645" s="1">
        <v>11.0524282474289</v>
      </c>
      <c r="AR645" s="1">
        <v>10.221185126224</v>
      </c>
      <c r="AS645" s="1">
        <v>9.2757433058557801</v>
      </c>
      <c r="AT645" s="1">
        <v>8.2189167836126202</v>
      </c>
      <c r="AU645" s="1">
        <v>7.0561820399568802</v>
      </c>
      <c r="AV645" s="1">
        <v>5.79552891058625</v>
      </c>
      <c r="AW645" s="1">
        <v>4.44715808995677</v>
      </c>
      <c r="AX645" s="1">
        <v>3.0230336216520501</v>
      </c>
      <c r="AY645" s="1">
        <v>1.5362175832223099</v>
      </c>
    </row>
    <row r="646" spans="1:51" x14ac:dyDescent="0.45">
      <c r="A646" s="1">
        <v>3.43357630178091</v>
      </c>
      <c r="B646" s="1">
        <v>1.5349685950886101</v>
      </c>
      <c r="C646" s="1">
        <v>3.0206304103233199</v>
      </c>
      <c r="D646" s="1">
        <v>4.4437223156526997</v>
      </c>
      <c r="E646" s="1">
        <v>5.79120708557826</v>
      </c>
      <c r="F646" s="1">
        <v>7.0511412726850704</v>
      </c>
      <c r="G646" s="1">
        <v>8.2133389075144194</v>
      </c>
      <c r="H646" s="1">
        <v>9.2698181379066007</v>
      </c>
      <c r="I646" s="1">
        <v>10.2151032990638</v>
      </c>
      <c r="J646" s="1">
        <v>11.0463742101945</v>
      </c>
      <c r="K646" s="1">
        <v>11.7634903284829</v>
      </c>
      <c r="L646" s="1">
        <v>12.3688942208975</v>
      </c>
      <c r="M646" s="1">
        <v>12.8674163514402</v>
      </c>
      <c r="N646" s="1">
        <v>13.265994607411599</v>
      </c>
      <c r="O646" s="1">
        <v>13.573330723553701</v>
      </c>
      <c r="P646" s="1">
        <v>13.799501036827101</v>
      </c>
      <c r="Q646" s="1">
        <v>13.9555424348929</v>
      </c>
      <c r="R646" s="1">
        <v>14.053030206135</v>
      </c>
      <c r="S646" s="1">
        <v>14.1036645657598</v>
      </c>
      <c r="T646" s="1">
        <v>14.118878452051399</v>
      </c>
      <c r="U646" s="1">
        <v>14.109477467135999</v>
      </c>
      <c r="V646" s="1">
        <v>14.085319096373899</v>
      </c>
      <c r="W646" s="1">
        <v>14.0550361875029</v>
      </c>
      <c r="X646" s="1">
        <v>14.0258070609783</v>
      </c>
      <c r="Y646" s="1">
        <v>14.003172981975201</v>
      </c>
      <c r="Z646" s="1">
        <v>13.9909026577212</v>
      </c>
      <c r="AA646" s="1">
        <v>13.990902651965399</v>
      </c>
      <c r="AB646" s="1">
        <v>14.0031729877114</v>
      </c>
      <c r="AC646" s="1">
        <v>14.025807055281399</v>
      </c>
      <c r="AD646" s="1">
        <v>14.0550361931413</v>
      </c>
      <c r="AE646" s="1">
        <v>14.0853190908136</v>
      </c>
      <c r="AF646" s="1">
        <v>14.1094774725993</v>
      </c>
      <c r="AG646" s="1">
        <v>14.118878446704199</v>
      </c>
      <c r="AH646" s="1">
        <v>14.1036645709727</v>
      </c>
      <c r="AI646" s="1">
        <v>14.053030201075099</v>
      </c>
      <c r="AJ646" s="1">
        <v>13.9555424397824</v>
      </c>
      <c r="AK646" s="1">
        <v>13.7995010321259</v>
      </c>
      <c r="AL646" s="1">
        <v>13.573330728050101</v>
      </c>
      <c r="AM646" s="1">
        <v>13.265994603137001</v>
      </c>
      <c r="AN646" s="1">
        <v>12.8674163554776</v>
      </c>
      <c r="AO646" s="1">
        <v>12.3688942171137</v>
      </c>
      <c r="AP646" s="1">
        <v>11.763490331999099</v>
      </c>
      <c r="AQ646" s="1">
        <v>11.046374206961699</v>
      </c>
      <c r="AR646" s="1">
        <v>10.215103302000699</v>
      </c>
      <c r="AS646" s="1">
        <v>9.2698181352815308</v>
      </c>
      <c r="AT646" s="1">
        <v>8.2133389098168799</v>
      </c>
      <c r="AU646" s="1">
        <v>7.0511412707236403</v>
      </c>
      <c r="AV646" s="1">
        <v>5.7912070871904104</v>
      </c>
      <c r="AW646" s="1">
        <v>4.4437223144188396</v>
      </c>
      <c r="AX646" s="1">
        <v>3.02063041117722</v>
      </c>
      <c r="AY646" s="1">
        <v>1.5349685947041101</v>
      </c>
    </row>
    <row r="647" spans="1:51" x14ac:dyDescent="0.45">
      <c r="A647" s="1">
        <v>3.43930444798242</v>
      </c>
      <c r="B647" s="1">
        <v>1.53376577485446</v>
      </c>
      <c r="C647" s="1">
        <v>3.0183159429635098</v>
      </c>
      <c r="D647" s="1">
        <v>4.4404132473257603</v>
      </c>
      <c r="E647" s="1">
        <v>5.78704437807591</v>
      </c>
      <c r="F647" s="1">
        <v>7.0462857143940898</v>
      </c>
      <c r="G647" s="1">
        <v>8.2079654773144402</v>
      </c>
      <c r="H647" s="1">
        <v>9.2641095231657005</v>
      </c>
      <c r="I647" s="1">
        <v>10.209243011247599</v>
      </c>
      <c r="J647" s="1">
        <v>11.0405398490555</v>
      </c>
      <c r="K647" s="1">
        <v>11.7578473277306</v>
      </c>
      <c r="L647" s="1">
        <v>12.363590490387001</v>
      </c>
      <c r="M647" s="1">
        <v>12.862577974917601</v>
      </c>
      <c r="N647" s="1">
        <v>13.2617228339197</v>
      </c>
      <c r="O647" s="1">
        <v>13.569700205165301</v>
      </c>
      <c r="P647" s="1">
        <v>13.796559370624299</v>
      </c>
      <c r="Q647" s="1">
        <v>13.9533107783951</v>
      </c>
      <c r="R647" s="1">
        <v>14.051504892255201</v>
      </c>
      <c r="S647" s="1">
        <v>14.1028193743782</v>
      </c>
      <c r="T647" s="1">
        <v>14.1186674166751</v>
      </c>
      <c r="U647" s="1">
        <v>14.1098378556293</v>
      </c>
      <c r="V647" s="1">
        <v>14.0861744865052</v>
      </c>
      <c r="W647" s="1">
        <v>14.0562993419042</v>
      </c>
      <c r="X647" s="1">
        <v>14.0273826285143</v>
      </c>
      <c r="Y647" s="1">
        <v>14.004959841305901</v>
      </c>
      <c r="Z647" s="1">
        <v>13.992796053151</v>
      </c>
      <c r="AA647" s="1">
        <v>13.992796042964599</v>
      </c>
      <c r="AB647" s="1">
        <v>14.004959851457601</v>
      </c>
      <c r="AC647" s="1">
        <v>14.027382618432</v>
      </c>
      <c r="AD647" s="1">
        <v>14.056299351882799</v>
      </c>
      <c r="AE647" s="1">
        <v>14.0861744766647</v>
      </c>
      <c r="AF647" s="1">
        <v>14.1098378652981</v>
      </c>
      <c r="AG647" s="1">
        <v>14.118667407211699</v>
      </c>
      <c r="AH647" s="1">
        <v>14.1028193836038</v>
      </c>
      <c r="AI647" s="1">
        <v>14.051504883300201</v>
      </c>
      <c r="AJ647" s="1">
        <v>13.9533107870484</v>
      </c>
      <c r="AK647" s="1">
        <v>13.7965593623041</v>
      </c>
      <c r="AL647" s="1">
        <v>13.569700213122999</v>
      </c>
      <c r="AM647" s="1">
        <v>13.2617228263546</v>
      </c>
      <c r="AN647" s="1">
        <v>12.862577982062801</v>
      </c>
      <c r="AO647" s="1">
        <v>12.3635904836905</v>
      </c>
      <c r="AP647" s="1">
        <v>11.757847333953499</v>
      </c>
      <c r="AQ647" s="1">
        <v>11.0405398433341</v>
      </c>
      <c r="AR647" s="1">
        <v>10.209243016445299</v>
      </c>
      <c r="AS647" s="1">
        <v>9.2641095185199003</v>
      </c>
      <c r="AT647" s="1">
        <v>8.2079654813892695</v>
      </c>
      <c r="AU647" s="1">
        <v>7.0462857109227999</v>
      </c>
      <c r="AV647" s="1">
        <v>5.7870443809290499</v>
      </c>
      <c r="AW647" s="1">
        <v>4.4404132451421097</v>
      </c>
      <c r="AX647" s="1">
        <v>3.0183159444747099</v>
      </c>
      <c r="AY647" s="1">
        <v>1.5337657741739801</v>
      </c>
    </row>
    <row r="648" spans="1:51" x14ac:dyDescent="0.45">
      <c r="A648" s="1">
        <v>3.4448672204693298</v>
      </c>
      <c r="B648" s="1">
        <v>1.53246930071627</v>
      </c>
      <c r="C648" s="1">
        <v>3.0158210991728498</v>
      </c>
      <c r="D648" s="1">
        <v>4.4368462127614903</v>
      </c>
      <c r="E648" s="1">
        <v>5.7825567275881902</v>
      </c>
      <c r="F648" s="1">
        <v>7.0410508827522102</v>
      </c>
      <c r="G648" s="1">
        <v>8.2021715797338306</v>
      </c>
      <c r="H648" s="1">
        <v>9.25795375314698</v>
      </c>
      <c r="I648" s="1">
        <v>10.202922628893001</v>
      </c>
      <c r="J648" s="1">
        <v>11.034246765213799</v>
      </c>
      <c r="K648" s="1">
        <v>11.751759319570001</v>
      </c>
      <c r="L648" s="1">
        <v>12.357867686472099</v>
      </c>
      <c r="M648" s="1">
        <v>12.8573557589856</v>
      </c>
      <c r="N648" s="1">
        <v>13.257111236594399</v>
      </c>
      <c r="O648" s="1">
        <v>13.565779171165</v>
      </c>
      <c r="P648" s="1">
        <v>13.793381234627599</v>
      </c>
      <c r="Q648" s="1">
        <v>13.950897768478701</v>
      </c>
      <c r="R648" s="1">
        <v>14.0498541358323</v>
      </c>
      <c r="S648" s="1">
        <v>14.1019019126703</v>
      </c>
      <c r="T648" s="1">
        <v>14.118434749863001</v>
      </c>
      <c r="U648" s="1">
        <v>14.110221502580499</v>
      </c>
      <c r="V648" s="1">
        <v>14.087093029835399</v>
      </c>
      <c r="W648" s="1">
        <v>14.057657709448399</v>
      </c>
      <c r="X648" s="1">
        <v>14.029078895453599</v>
      </c>
      <c r="Y648" s="1">
        <v>14.006883827623399</v>
      </c>
      <c r="Z648" s="1">
        <v>13.9948356215268</v>
      </c>
      <c r="AA648" s="1">
        <v>13.9948351030155</v>
      </c>
      <c r="AB648" s="1">
        <v>14.0068843443684</v>
      </c>
      <c r="AC648" s="1">
        <v>14.029078382241201</v>
      </c>
      <c r="AD648" s="1">
        <v>14.057658217380199</v>
      </c>
      <c r="AE648" s="1">
        <v>14.087092528932301</v>
      </c>
      <c r="AF648" s="1">
        <v>14.110221994743799</v>
      </c>
      <c r="AG648" s="1">
        <v>14.1184342681528</v>
      </c>
      <c r="AH648" s="1">
        <v>14.101902382271399</v>
      </c>
      <c r="AI648" s="1">
        <v>14.049853680003601</v>
      </c>
      <c r="AJ648" s="1">
        <v>13.9508982089512</v>
      </c>
      <c r="AK648" s="1">
        <v>13.7933808111122</v>
      </c>
      <c r="AL648" s="1">
        <v>13.565779576228399</v>
      </c>
      <c r="AM648" s="1">
        <v>13.2571108515147</v>
      </c>
      <c r="AN648" s="1">
        <v>12.857356122691399</v>
      </c>
      <c r="AO648" s="1">
        <v>12.357867345604401</v>
      </c>
      <c r="AP648" s="1">
        <v>11.7517596363296</v>
      </c>
      <c r="AQ648" s="1">
        <v>11.034246473979399</v>
      </c>
      <c r="AR648" s="1">
        <v>10.202922893469401</v>
      </c>
      <c r="AS648" s="1">
        <v>9.2579535166645197</v>
      </c>
      <c r="AT648" s="1">
        <v>8.2021717871518192</v>
      </c>
      <c r="AU648" s="1">
        <v>7.04105070605529</v>
      </c>
      <c r="AV648" s="1">
        <v>5.7825568728193</v>
      </c>
      <c r="AW648" s="1">
        <v>4.4368461016084799</v>
      </c>
      <c r="AX648" s="1">
        <v>3.0158211760962499</v>
      </c>
      <c r="AY648" s="1">
        <v>1.53246926607792</v>
      </c>
    </row>
    <row r="649" spans="1:51" x14ac:dyDescent="0.45">
      <c r="A649" s="1">
        <v>3.44967740079829</v>
      </c>
      <c r="B649" s="1">
        <v>1.5314992619937999</v>
      </c>
      <c r="C649" s="1">
        <v>3.0139544828838298</v>
      </c>
      <c r="D649" s="1">
        <v>4.4341770783875498</v>
      </c>
      <c r="E649" s="1">
        <v>5.77919876624102</v>
      </c>
      <c r="F649" s="1">
        <v>7.0371332497524604</v>
      </c>
      <c r="G649" s="1">
        <v>8.1978355327327002</v>
      </c>
      <c r="H649" s="1">
        <v>9.2533460295240602</v>
      </c>
      <c r="I649" s="1">
        <v>10.198191578607799</v>
      </c>
      <c r="J649" s="1">
        <v>11.0295350358726</v>
      </c>
      <c r="K649" s="1">
        <v>11.7472009475497</v>
      </c>
      <c r="L649" s="1">
        <v>12.353581439480299</v>
      </c>
      <c r="M649" s="1">
        <v>12.853444206397199</v>
      </c>
      <c r="N649" s="1">
        <v>13.253655572127199</v>
      </c>
      <c r="O649" s="1">
        <v>13.5628406951737</v>
      </c>
      <c r="P649" s="1">
        <v>13.7909978666044</v>
      </c>
      <c r="Q649" s="1">
        <v>13.949087771466299</v>
      </c>
      <c r="R649" s="1">
        <v>14.0486139879678</v>
      </c>
      <c r="S649" s="1">
        <v>14.101211652978201</v>
      </c>
      <c r="T649" s="1">
        <v>14.1182565567221</v>
      </c>
      <c r="U649" s="1">
        <v>14.1105058555039</v>
      </c>
      <c r="V649" s="1">
        <v>14.087777309911001</v>
      </c>
      <c r="W649" s="1">
        <v>14.0586724726782</v>
      </c>
      <c r="X649" s="1">
        <v>14.030346033481599</v>
      </c>
      <c r="Y649" s="1">
        <v>14.0083225551762</v>
      </c>
      <c r="Z649" s="1">
        <v>13.996360096125301</v>
      </c>
      <c r="AA649" s="1">
        <v>13.9963600958213</v>
      </c>
      <c r="AB649" s="1">
        <v>14.008322555479101</v>
      </c>
      <c r="AC649" s="1">
        <v>14.030346033180701</v>
      </c>
      <c r="AD649" s="1">
        <v>14.058672472975999</v>
      </c>
      <c r="AE649" s="1">
        <v>14.087777309617399</v>
      </c>
      <c r="AF649" s="1">
        <v>14.1105058557925</v>
      </c>
      <c r="AG649" s="1">
        <v>14.1182565564397</v>
      </c>
      <c r="AH649" s="1">
        <v>14.1012116532536</v>
      </c>
      <c r="AI649" s="1">
        <v>14.0486139877006</v>
      </c>
      <c r="AJ649" s="1">
        <v>13.9490877717245</v>
      </c>
      <c r="AK649" s="1">
        <v>13.790997866356101</v>
      </c>
      <c r="AL649" s="1">
        <v>13.5628406954112</v>
      </c>
      <c r="AM649" s="1">
        <v>13.253655571901501</v>
      </c>
      <c r="AN649" s="1">
        <v>12.853444206610501</v>
      </c>
      <c r="AO649" s="1">
        <v>12.353581439280401</v>
      </c>
      <c r="AP649" s="1">
        <v>11.747200947735401</v>
      </c>
      <c r="AQ649" s="1">
        <v>11.029535035701899</v>
      </c>
      <c r="AR649" s="1">
        <v>10.198191578763</v>
      </c>
      <c r="AS649" s="1">
        <v>9.2533460293854297</v>
      </c>
      <c r="AT649" s="1">
        <v>8.1978355328543095</v>
      </c>
      <c r="AU649" s="1">
        <v>7.0371332496488801</v>
      </c>
      <c r="AV649" s="1">
        <v>5.7791987663261697</v>
      </c>
      <c r="AW649" s="1">
        <v>4.4341770783223797</v>
      </c>
      <c r="AX649" s="1">
        <v>3.0139544829289302</v>
      </c>
      <c r="AY649" s="1">
        <v>1.5314992619734999</v>
      </c>
    </row>
    <row r="650" spans="1:51" x14ac:dyDescent="0.45">
      <c r="A650" s="1">
        <v>3.4551444058465699</v>
      </c>
      <c r="B650" s="1">
        <v>1.5302218680278401</v>
      </c>
      <c r="C650" s="1">
        <v>3.0114962406283201</v>
      </c>
      <c r="D650" s="1">
        <v>4.4306619586556</v>
      </c>
      <c r="E650" s="1">
        <v>5.7747760293056301</v>
      </c>
      <c r="F650" s="1">
        <v>7.0319732622693003</v>
      </c>
      <c r="G650" s="1">
        <v>8.1921236661652106</v>
      </c>
      <c r="H650" s="1">
        <v>9.2472760157342293</v>
      </c>
      <c r="I650" s="1">
        <v>10.1919580101326</v>
      </c>
      <c r="J650" s="1">
        <v>11.0233265057122</v>
      </c>
      <c r="K650" s="1">
        <v>11.741193134952701</v>
      </c>
      <c r="L650" s="1">
        <v>12.3479317478268</v>
      </c>
      <c r="M650" s="1">
        <v>12.8482868351752</v>
      </c>
      <c r="N650" s="1">
        <v>13.249098675009501</v>
      </c>
      <c r="O650" s="1">
        <v>13.5589640702228</v>
      </c>
      <c r="P650" s="1">
        <v>13.7878528495173</v>
      </c>
      <c r="Q650" s="1">
        <v>13.946697389612201</v>
      </c>
      <c r="R650" s="1">
        <v>14.0469750905153</v>
      </c>
      <c r="S650" s="1">
        <v>14.1002967865549</v>
      </c>
      <c r="T650" s="1">
        <v>14.118017407838201</v>
      </c>
      <c r="U650" s="1">
        <v>14.110875866186801</v>
      </c>
      <c r="V650" s="1">
        <v>14.0886754598772</v>
      </c>
      <c r="W650" s="1">
        <v>14.060005787564799</v>
      </c>
      <c r="X650" s="1">
        <v>14.032013022510499</v>
      </c>
      <c r="Y650" s="1">
        <v>14.0102151682929</v>
      </c>
      <c r="Z650" s="1">
        <v>13.998366601809799</v>
      </c>
      <c r="AA650" s="1">
        <v>13.998366525023201</v>
      </c>
      <c r="AB650" s="1">
        <v>14.0102152448179</v>
      </c>
      <c r="AC650" s="1">
        <v>14.032012946508599</v>
      </c>
      <c r="AD650" s="1">
        <v>14.060005862784701</v>
      </c>
      <c r="AE650" s="1">
        <v>14.088675385698201</v>
      </c>
      <c r="AF650" s="1">
        <v>14.1108759390715</v>
      </c>
      <c r="AG650" s="1">
        <v>14.1180173365015</v>
      </c>
      <c r="AH650" s="1">
        <v>14.100296856098399</v>
      </c>
      <c r="AI650" s="1">
        <v>14.046975023011401</v>
      </c>
      <c r="AJ650" s="1">
        <v>13.946697454842001</v>
      </c>
      <c r="AK650" s="1">
        <v>13.787852786798799</v>
      </c>
      <c r="AL650" s="1">
        <v>13.558964130208899</v>
      </c>
      <c r="AM650" s="1">
        <v>13.2490986179829</v>
      </c>
      <c r="AN650" s="1">
        <v>12.848286889036601</v>
      </c>
      <c r="AO650" s="1">
        <v>12.3479316973475</v>
      </c>
      <c r="AP650" s="1">
        <v>11.741193181861799</v>
      </c>
      <c r="AQ650" s="1">
        <v>11.023326462583199</v>
      </c>
      <c r="AR650" s="1">
        <v>10.1919580493139</v>
      </c>
      <c r="AS650" s="1">
        <v>9.2472759807134306</v>
      </c>
      <c r="AT650" s="1">
        <v>8.1921236968818505</v>
      </c>
      <c r="AU650" s="1">
        <v>7.0319732361021696</v>
      </c>
      <c r="AV650" s="1">
        <v>5.7747760508129797</v>
      </c>
      <c r="AW650" s="1">
        <v>4.4306619421948898</v>
      </c>
      <c r="AX650" s="1">
        <v>3.01149625201995</v>
      </c>
      <c r="AY650" s="1">
        <v>1.53022186289823</v>
      </c>
    </row>
    <row r="651" spans="1:51" x14ac:dyDescent="0.45">
      <c r="A651" s="1">
        <v>3.4606618732007002</v>
      </c>
      <c r="B651" s="1">
        <v>1.52908592984483</v>
      </c>
      <c r="C651" s="1">
        <v>3.0093101524043799</v>
      </c>
      <c r="D651" s="1">
        <v>4.4275358210093803</v>
      </c>
      <c r="E651" s="1">
        <v>5.77084249807237</v>
      </c>
      <c r="F651" s="1">
        <v>7.0273836407929799</v>
      </c>
      <c r="G651" s="1">
        <v>8.1870427528306404</v>
      </c>
      <c r="H651" s="1">
        <v>9.2418758911506398</v>
      </c>
      <c r="I651" s="1">
        <v>10.186411753094699</v>
      </c>
      <c r="J651" s="1">
        <v>11.017801676867199</v>
      </c>
      <c r="K651" s="1">
        <v>11.7358461104771</v>
      </c>
      <c r="L651" s="1">
        <v>12.3429024287126</v>
      </c>
      <c r="M651" s="1">
        <v>12.843694832382599</v>
      </c>
      <c r="N651" s="1">
        <v>13.2450401614092</v>
      </c>
      <c r="O651" s="1">
        <v>13.5555103703398</v>
      </c>
      <c r="P651" s="1">
        <v>13.785049637244899</v>
      </c>
      <c r="Q651" s="1">
        <v>13.944565538736899</v>
      </c>
      <c r="R651" s="1">
        <v>14.0455117901707</v>
      </c>
      <c r="S651" s="1">
        <v>14.0994779871091</v>
      </c>
      <c r="T651" s="1">
        <v>14.117800048435999</v>
      </c>
      <c r="U651" s="1">
        <v>14.1112010369517</v>
      </c>
      <c r="V651" s="1">
        <v>14.0894708927362</v>
      </c>
      <c r="W651" s="1">
        <v>14.0611889726888</v>
      </c>
      <c r="X651" s="1">
        <v>14.033493367844599</v>
      </c>
      <c r="Y651" s="1">
        <v>14.0118966636929</v>
      </c>
      <c r="Z651" s="1">
        <v>14.0001494668038</v>
      </c>
      <c r="AA651" s="1">
        <v>14.000149438919699</v>
      </c>
      <c r="AB651" s="1">
        <v>14.011896691482001</v>
      </c>
      <c r="AC651" s="1">
        <v>14.033493340245499</v>
      </c>
      <c r="AD651" s="1">
        <v>14.061189000003999</v>
      </c>
      <c r="AE651" s="1">
        <v>14.089470865799001</v>
      </c>
      <c r="AF651" s="1">
        <v>14.1112010634189</v>
      </c>
      <c r="AG651" s="1">
        <v>14.117800022531</v>
      </c>
      <c r="AH651" s="1">
        <v>14.099478012363001</v>
      </c>
      <c r="AI651" s="1">
        <v>14.045511765657499</v>
      </c>
      <c r="AJ651" s="1">
        <v>13.9445655624243</v>
      </c>
      <c r="AK651" s="1">
        <v>13.785049614469401</v>
      </c>
      <c r="AL651" s="1">
        <v>13.555510392123001</v>
      </c>
      <c r="AM651" s="1">
        <v>13.2450401407007</v>
      </c>
      <c r="AN651" s="1">
        <v>12.8436948519417</v>
      </c>
      <c r="AO651" s="1">
        <v>12.342902410381701</v>
      </c>
      <c r="AP651" s="1">
        <v>11.7358461275116</v>
      </c>
      <c r="AQ651" s="1">
        <v>11.0178016612054</v>
      </c>
      <c r="AR651" s="1">
        <v>10.186411767322999</v>
      </c>
      <c r="AS651" s="1">
        <v>9.2418758784332695</v>
      </c>
      <c r="AT651" s="1">
        <v>8.1870427639850192</v>
      </c>
      <c r="AU651" s="1">
        <v>7.0273836312907099</v>
      </c>
      <c r="AV651" s="1">
        <v>5.7708425058825101</v>
      </c>
      <c r="AW651" s="1">
        <v>4.42753581503188</v>
      </c>
      <c r="AX651" s="1">
        <v>3.00931015654111</v>
      </c>
      <c r="AY651" s="1">
        <v>1.5290859279820801</v>
      </c>
    </row>
    <row r="652" spans="1:51" x14ac:dyDescent="0.45">
      <c r="A652" s="1">
        <v>3.4659870668849</v>
      </c>
      <c r="B652" s="1">
        <v>1.52796942522029</v>
      </c>
      <c r="C652" s="1">
        <v>3.0071613850537702</v>
      </c>
      <c r="D652" s="1">
        <v>4.4244629155860498</v>
      </c>
      <c r="E652" s="1">
        <v>5.7669757168201601</v>
      </c>
      <c r="F652" s="1">
        <v>7.0228715902761101</v>
      </c>
      <c r="G652" s="1">
        <v>8.1820472831955708</v>
      </c>
      <c r="H652" s="1">
        <v>9.2365660613521392</v>
      </c>
      <c r="I652" s="1">
        <v>10.180957595985401</v>
      </c>
      <c r="J652" s="1">
        <v>11.0123678827795</v>
      </c>
      <c r="K652" s="1">
        <v>11.7305863745402</v>
      </c>
      <c r="L652" s="1">
        <v>12.337954350300301</v>
      </c>
      <c r="M652" s="1">
        <v>12.839176056527799</v>
      </c>
      <c r="N652" s="1">
        <v>13.241045392713399</v>
      </c>
      <c r="O652" s="1">
        <v>13.5521098544203</v>
      </c>
      <c r="P652" s="1">
        <v>13.7822884889009</v>
      </c>
      <c r="Q652" s="1">
        <v>13.9424644272391</v>
      </c>
      <c r="R652" s="1">
        <v>14.0440681632957</v>
      </c>
      <c r="S652" s="1">
        <v>14.0986683131131</v>
      </c>
      <c r="T652" s="1">
        <v>14.117582147075201</v>
      </c>
      <c r="U652" s="1">
        <v>14.111517021016599</v>
      </c>
      <c r="V652" s="1">
        <v>14.090249773679901</v>
      </c>
      <c r="W652" s="1">
        <v>14.0623495579148</v>
      </c>
      <c r="X652" s="1">
        <v>14.0349465559856</v>
      </c>
      <c r="Y652" s="1">
        <v>14.013547900579599</v>
      </c>
      <c r="Z652" s="1">
        <v>14.001900549433801</v>
      </c>
      <c r="AA652" s="1">
        <v>14.0019005477729</v>
      </c>
      <c r="AB652" s="1">
        <v>14.013547902234899</v>
      </c>
      <c r="AC652" s="1">
        <v>14.0349465543416</v>
      </c>
      <c r="AD652" s="1">
        <v>14.0623495595419</v>
      </c>
      <c r="AE652" s="1">
        <v>14.090249772075399</v>
      </c>
      <c r="AF652" s="1">
        <v>14.111517022593199</v>
      </c>
      <c r="AG652" s="1">
        <v>14.117582145532101</v>
      </c>
      <c r="AH652" s="1">
        <v>14.098668314617401</v>
      </c>
      <c r="AI652" s="1">
        <v>14.044068161835501</v>
      </c>
      <c r="AJ652" s="1">
        <v>13.9424644286501</v>
      </c>
      <c r="AK652" s="1">
        <v>13.782288487544299</v>
      </c>
      <c r="AL652" s="1">
        <v>13.5521098557178</v>
      </c>
      <c r="AM652" s="1">
        <v>13.241045391479901</v>
      </c>
      <c r="AN652" s="1">
        <v>12.839176057692899</v>
      </c>
      <c r="AO652" s="1">
        <v>12.337954349208401</v>
      </c>
      <c r="AP652" s="1">
        <v>11.7305863755549</v>
      </c>
      <c r="AQ652" s="1">
        <v>11.0123678818466</v>
      </c>
      <c r="AR652" s="1">
        <v>10.180957596832901</v>
      </c>
      <c r="AS652" s="1">
        <v>9.2365660605946207</v>
      </c>
      <c r="AT652" s="1">
        <v>8.1820472838599994</v>
      </c>
      <c r="AU652" s="1">
        <v>7.0228715897100997</v>
      </c>
      <c r="AV652" s="1">
        <v>5.7669757172853897</v>
      </c>
      <c r="AW652" s="1">
        <v>4.4244629152300003</v>
      </c>
      <c r="AX652" s="1">
        <v>3.0071613853001802</v>
      </c>
      <c r="AY652" s="1">
        <v>1.5279694251093301</v>
      </c>
    </row>
    <row r="653" spans="1:51" x14ac:dyDescent="0.45">
      <c r="A653" s="1">
        <v>3.4717476277469599</v>
      </c>
      <c r="B653" s="1">
        <v>1.52672149018743</v>
      </c>
      <c r="C653" s="1">
        <v>3.0047595785991299</v>
      </c>
      <c r="D653" s="1">
        <v>4.4210279880432601</v>
      </c>
      <c r="E653" s="1">
        <v>5.7626531102933303</v>
      </c>
      <c r="F653" s="1">
        <v>7.0178272891690199</v>
      </c>
      <c r="G653" s="1">
        <v>8.1764620251903395</v>
      </c>
      <c r="H653" s="1">
        <v>9.2306287314759992</v>
      </c>
      <c r="I653" s="1">
        <v>10.1748581246078</v>
      </c>
      <c r="J653" s="1">
        <v>11.006290363152599</v>
      </c>
      <c r="K653" s="1">
        <v>11.724702564450601</v>
      </c>
      <c r="L653" s="1">
        <v>12.3324181788863</v>
      </c>
      <c r="M653" s="1">
        <v>12.8341190847792</v>
      </c>
      <c r="N653" s="1">
        <v>13.236573709107301</v>
      </c>
      <c r="O653" s="1">
        <v>13.548302108785499</v>
      </c>
      <c r="P653" s="1">
        <v>13.779195398668101</v>
      </c>
      <c r="Q653" s="1">
        <v>13.9401092402389</v>
      </c>
      <c r="R653" s="1">
        <v>14.042448307887099</v>
      </c>
      <c r="S653" s="1">
        <v>14.097757576491301</v>
      </c>
      <c r="T653" s="1">
        <v>14.117333589106799</v>
      </c>
      <c r="U653" s="1">
        <v>14.111865920065499</v>
      </c>
      <c r="V653" s="1">
        <v>14.091116874008501</v>
      </c>
      <c r="W653" s="1">
        <v>14.0636439598408</v>
      </c>
      <c r="X653" s="1">
        <v>14.036568640293799</v>
      </c>
      <c r="Y653" s="1">
        <v>14.0153917242726</v>
      </c>
      <c r="Z653" s="1">
        <v>14.003856238550901</v>
      </c>
      <c r="AA653" s="1">
        <v>14.0038562203081</v>
      </c>
      <c r="AB653" s="1">
        <v>14.0153917424532</v>
      </c>
      <c r="AC653" s="1">
        <v>14.0365686222375</v>
      </c>
      <c r="AD653" s="1">
        <v>14.063643977711401</v>
      </c>
      <c r="AE653" s="1">
        <v>14.0911168563853</v>
      </c>
      <c r="AF653" s="1">
        <v>14.1118659373813</v>
      </c>
      <c r="AG653" s="1">
        <v>14.117333572158801</v>
      </c>
      <c r="AH653" s="1">
        <v>14.0977575930133</v>
      </c>
      <c r="AI653" s="1">
        <v>14.042448291849601</v>
      </c>
      <c r="AJ653" s="1">
        <v>13.9401092557361</v>
      </c>
      <c r="AK653" s="1">
        <v>13.7791953837676</v>
      </c>
      <c r="AL653" s="1">
        <v>13.5483021230368</v>
      </c>
      <c r="AM653" s="1">
        <v>13.2365736955591</v>
      </c>
      <c r="AN653" s="1">
        <v>12.834119097575501</v>
      </c>
      <c r="AO653" s="1">
        <v>12.3324181668936</v>
      </c>
      <c r="AP653" s="1">
        <v>11.724702575595099</v>
      </c>
      <c r="AQ653" s="1">
        <v>11.006290352906101</v>
      </c>
      <c r="AR653" s="1">
        <v>10.1748581339164</v>
      </c>
      <c r="AS653" s="1">
        <v>9.2306287231558404</v>
      </c>
      <c r="AT653" s="1">
        <v>8.1764620324879491</v>
      </c>
      <c r="AU653" s="1">
        <v>7.0178272829522896</v>
      </c>
      <c r="AV653" s="1">
        <v>5.7626531154030101</v>
      </c>
      <c r="AW653" s="1">
        <v>4.4210279841325599</v>
      </c>
      <c r="AX653" s="1">
        <v>3.0047595813055299</v>
      </c>
      <c r="AY653" s="1">
        <v>1.5267214889687499</v>
      </c>
    </row>
    <row r="654" spans="1:51" x14ac:dyDescent="0.45">
      <c r="A654" s="1">
        <v>3.4776404179870601</v>
      </c>
      <c r="B654" s="1">
        <v>1.5255649848386399</v>
      </c>
      <c r="C654" s="1">
        <v>3.0025336599139099</v>
      </c>
      <c r="D654" s="1">
        <v>4.41784444372104</v>
      </c>
      <c r="E654" s="1">
        <v>5.7586466100782596</v>
      </c>
      <c r="F654" s="1">
        <v>7.0131515102158701</v>
      </c>
      <c r="G654" s="1">
        <v>8.1712843535956701</v>
      </c>
      <c r="H654" s="1">
        <v>9.2251240892287107</v>
      </c>
      <c r="I654" s="1">
        <v>10.1692024763256</v>
      </c>
      <c r="J654" s="1">
        <v>11.0006542609874</v>
      </c>
      <c r="K654" s="1">
        <v>11.7192452290842</v>
      </c>
      <c r="L654" s="1">
        <v>12.3272823038713</v>
      </c>
      <c r="M654" s="1">
        <v>12.8294267431086</v>
      </c>
      <c r="N654" s="1">
        <v>13.232423344050201</v>
      </c>
      <c r="O654" s="1">
        <v>13.5447668341456</v>
      </c>
      <c r="P654" s="1">
        <v>13.7763223858302</v>
      </c>
      <c r="Q654" s="1">
        <v>13.937920279808999</v>
      </c>
      <c r="R654" s="1">
        <v>14.040941167222201</v>
      </c>
      <c r="S654" s="1">
        <v>14.096908164744001</v>
      </c>
      <c r="T654" s="1">
        <v>14.117098477354901</v>
      </c>
      <c r="U654" s="1">
        <v>14.112185234169701</v>
      </c>
      <c r="V654" s="1">
        <v>14.091917122197501</v>
      </c>
      <c r="W654" s="1">
        <v>14.0648408914206</v>
      </c>
      <c r="X654" s="1">
        <v>14.0380697765648</v>
      </c>
      <c r="Y654" s="1">
        <v>14.0170987742612</v>
      </c>
      <c r="Z654" s="1">
        <v>14.0056671410834</v>
      </c>
      <c r="AA654" s="1">
        <v>14.0056671312992</v>
      </c>
      <c r="AB654" s="1">
        <v>14.017098784011999</v>
      </c>
      <c r="AC654" s="1">
        <v>14.0380697668806</v>
      </c>
      <c r="AD654" s="1">
        <v>14.0648409010051</v>
      </c>
      <c r="AE654" s="1">
        <v>14.0919171127456</v>
      </c>
      <c r="AF654" s="1">
        <v>14.1121852434567</v>
      </c>
      <c r="AG654" s="1">
        <v>14.117098468265199</v>
      </c>
      <c r="AH654" s="1">
        <v>14.0969081736053</v>
      </c>
      <c r="AI654" s="1">
        <v>14.0409411586208</v>
      </c>
      <c r="AJ654" s="1">
        <v>13.937920288120599</v>
      </c>
      <c r="AK654" s="1">
        <v>13.7763223778386</v>
      </c>
      <c r="AL654" s="1">
        <v>13.5447668417891</v>
      </c>
      <c r="AM654" s="1">
        <v>13.232423336783899</v>
      </c>
      <c r="AN654" s="1">
        <v>12.829426749971599</v>
      </c>
      <c r="AO654" s="1">
        <v>12.327282297439201</v>
      </c>
      <c r="AP654" s="1">
        <v>11.719245235061299</v>
      </c>
      <c r="AQ654" s="1">
        <v>11.0006542554919</v>
      </c>
      <c r="AR654" s="1">
        <v>10.1692024813181</v>
      </c>
      <c r="AS654" s="1">
        <v>9.2251240847663603</v>
      </c>
      <c r="AT654" s="1">
        <v>8.1712843575096006</v>
      </c>
      <c r="AU654" s="1">
        <v>7.0131515068816501</v>
      </c>
      <c r="AV654" s="1">
        <v>5.7586466128187297</v>
      </c>
      <c r="AW654" s="1">
        <v>4.4178444416236102</v>
      </c>
      <c r="AX654" s="1">
        <v>3.0025336613654301</v>
      </c>
      <c r="AY654" s="1">
        <v>1.5255649841850201</v>
      </c>
    </row>
    <row r="655" spans="1:51" x14ac:dyDescent="0.45">
      <c r="A655" s="1">
        <v>3.4821930509008401</v>
      </c>
      <c r="B655" s="1">
        <v>1.5244760220097999</v>
      </c>
      <c r="C655" s="1">
        <v>3.0004376666382702</v>
      </c>
      <c r="D655" s="1">
        <v>4.4148465835000898</v>
      </c>
      <c r="E655" s="1">
        <v>5.7548735761832503</v>
      </c>
      <c r="F655" s="1">
        <v>7.0087478880706104</v>
      </c>
      <c r="G655" s="1">
        <v>8.1664076425891494</v>
      </c>
      <c r="H655" s="1">
        <v>9.2199389033004007</v>
      </c>
      <c r="I655" s="1">
        <v>10.1638744395008</v>
      </c>
      <c r="J655" s="1">
        <v>10.9953439394386</v>
      </c>
      <c r="K655" s="1">
        <v>11.7141025615809</v>
      </c>
      <c r="L655" s="1">
        <v>12.322441713107301</v>
      </c>
      <c r="M655" s="1">
        <v>12.825003276932099</v>
      </c>
      <c r="N655" s="1">
        <v>13.228509837942401</v>
      </c>
      <c r="O655" s="1">
        <v>13.5414322986862</v>
      </c>
      <c r="P655" s="1">
        <v>13.773611419668001</v>
      </c>
      <c r="Q655" s="1">
        <v>13.935853581973801</v>
      </c>
      <c r="R655" s="1">
        <v>14.039516803801099</v>
      </c>
      <c r="S655" s="1">
        <v>14.0961035912313</v>
      </c>
      <c r="T655" s="1">
        <v>14.116872903166801</v>
      </c>
      <c r="U655" s="1">
        <v>14.1124823352263</v>
      </c>
      <c r="V655" s="1">
        <v>14.092667701970001</v>
      </c>
      <c r="W655" s="1">
        <v>14.0659655692467</v>
      </c>
      <c r="X655" s="1">
        <v>14.039481377988499</v>
      </c>
      <c r="Y655" s="1">
        <v>14.018704610399899</v>
      </c>
      <c r="Z655" s="1">
        <v>14.007370946052699</v>
      </c>
      <c r="AA655" s="1">
        <v>14.0073709438155</v>
      </c>
      <c r="AB655" s="1">
        <v>14.018704612629501</v>
      </c>
      <c r="AC655" s="1">
        <v>14.0394813757742</v>
      </c>
      <c r="AD655" s="1">
        <v>14.0659655714382</v>
      </c>
      <c r="AE655" s="1">
        <v>14.0926676998088</v>
      </c>
      <c r="AF655" s="1">
        <v>14.112482337349901</v>
      </c>
      <c r="AG655" s="1">
        <v>14.116872901088399</v>
      </c>
      <c r="AH655" s="1">
        <v>14.096103593257499</v>
      </c>
      <c r="AI655" s="1">
        <v>14.039516801834401</v>
      </c>
      <c r="AJ655" s="1">
        <v>13.9358535838743</v>
      </c>
      <c r="AK655" s="1">
        <v>13.7736114178407</v>
      </c>
      <c r="AL655" s="1">
        <v>13.5414323004339</v>
      </c>
      <c r="AM655" s="1">
        <v>13.228509836280899</v>
      </c>
      <c r="AN655" s="1">
        <v>12.825003278501301</v>
      </c>
      <c r="AO655" s="1">
        <v>12.3224417116366</v>
      </c>
      <c r="AP655" s="1">
        <v>11.7141025629476</v>
      </c>
      <c r="AQ655" s="1">
        <v>10.995343938182</v>
      </c>
      <c r="AR655" s="1">
        <v>10.163874440642401</v>
      </c>
      <c r="AS655" s="1">
        <v>9.2199389022800702</v>
      </c>
      <c r="AT655" s="1">
        <v>8.1664076434840993</v>
      </c>
      <c r="AU655" s="1">
        <v>7.0087478873082301</v>
      </c>
      <c r="AV655" s="1">
        <v>5.7548735768098798</v>
      </c>
      <c r="AW655" s="1">
        <v>4.4148465830205099</v>
      </c>
      <c r="AX655" s="1">
        <v>3.0004376669701802</v>
      </c>
      <c r="AY655" s="1">
        <v>1.5244760218603499</v>
      </c>
    </row>
    <row r="656" spans="1:51" x14ac:dyDescent="0.45">
      <c r="A656" s="1">
        <v>3.4881844843202301</v>
      </c>
      <c r="B656" s="1">
        <v>1.52328806888435</v>
      </c>
      <c r="C656" s="1">
        <v>2.9981510587521201</v>
      </c>
      <c r="D656" s="1">
        <v>4.4115759406056299</v>
      </c>
      <c r="E656" s="1">
        <v>5.7507569821774398</v>
      </c>
      <c r="F656" s="1">
        <v>7.0039429468227201</v>
      </c>
      <c r="G656" s="1">
        <v>8.1610860431562902</v>
      </c>
      <c r="H656" s="1">
        <v>9.2142801273836508</v>
      </c>
      <c r="I656" s="1">
        <v>10.158059089666001</v>
      </c>
      <c r="J656" s="1">
        <v>10.989547157028699</v>
      </c>
      <c r="K656" s="1">
        <v>11.708487925712401</v>
      </c>
      <c r="L656" s="1">
        <v>12.3171559438273</v>
      </c>
      <c r="M656" s="1">
        <v>12.8201719856901</v>
      </c>
      <c r="N656" s="1">
        <v>13.224234465427701</v>
      </c>
      <c r="O656" s="1">
        <v>13.537788302057001</v>
      </c>
      <c r="P656" s="1">
        <v>13.770647663992699</v>
      </c>
      <c r="Q656" s="1">
        <v>13.933592835936899</v>
      </c>
      <c r="R656" s="1">
        <v>14.0379571557489</v>
      </c>
      <c r="S656" s="1">
        <v>14.095220588552399</v>
      </c>
      <c r="T656" s="1">
        <v>14.1166221730175</v>
      </c>
      <c r="U656" s="1">
        <v>14.112802479086501</v>
      </c>
      <c r="V656" s="1">
        <v>14.093483250487701</v>
      </c>
      <c r="W656" s="1">
        <v>14.0671898565192</v>
      </c>
      <c r="X656" s="1">
        <v>14.041019212750999</v>
      </c>
      <c r="Y656" s="1">
        <v>14.0204547114354</v>
      </c>
      <c r="Z656" s="1">
        <v>14.0092281288031</v>
      </c>
      <c r="AA656" s="1">
        <v>14.009228127133801</v>
      </c>
      <c r="AB656" s="1">
        <v>14.020454713098999</v>
      </c>
      <c r="AC656" s="1">
        <v>14.041019211098799</v>
      </c>
      <c r="AD656" s="1">
        <v>14.067189858154499</v>
      </c>
      <c r="AE656" s="1">
        <v>14.093483248875099</v>
      </c>
      <c r="AF656" s="1">
        <v>14.112802480671</v>
      </c>
      <c r="AG656" s="1">
        <v>14.1166221714666</v>
      </c>
      <c r="AH656" s="1">
        <v>14.095220590064301</v>
      </c>
      <c r="AI656" s="1">
        <v>14.037957154281401</v>
      </c>
      <c r="AJ656" s="1">
        <v>13.933592837355</v>
      </c>
      <c r="AK656" s="1">
        <v>13.7706476626292</v>
      </c>
      <c r="AL656" s="1">
        <v>13.537788303361101</v>
      </c>
      <c r="AM656" s="1">
        <v>13.2242344641879</v>
      </c>
      <c r="AN656" s="1">
        <v>12.8201719868611</v>
      </c>
      <c r="AO656" s="1">
        <v>12.317155942729901</v>
      </c>
      <c r="AP656" s="1">
        <v>11.7084879267322</v>
      </c>
      <c r="AQ656" s="1">
        <v>10.989547156091099</v>
      </c>
      <c r="AR656" s="1">
        <v>10.158059090517799</v>
      </c>
      <c r="AS656" s="1">
        <v>9.2142801266223096</v>
      </c>
      <c r="AT656" s="1">
        <v>8.1610860438240707</v>
      </c>
      <c r="AU656" s="1">
        <v>7.0039429462538498</v>
      </c>
      <c r="AV656" s="1">
        <v>5.7507569826450098</v>
      </c>
      <c r="AW656" s="1">
        <v>4.4115759402477801</v>
      </c>
      <c r="AX656" s="1">
        <v>2.99815105899977</v>
      </c>
      <c r="AY656" s="1">
        <v>1.5232880687728301</v>
      </c>
    </row>
    <row r="657" spans="1:51" x14ac:dyDescent="0.45">
      <c r="A657" s="1">
        <v>3.4940350023520002</v>
      </c>
      <c r="B657" s="1">
        <v>1.52198081105553</v>
      </c>
      <c r="C657" s="1">
        <v>2.9956346182092601</v>
      </c>
      <c r="D657" s="1">
        <v>4.4079765191786304</v>
      </c>
      <c r="E657" s="1">
        <v>5.7462260950632</v>
      </c>
      <c r="F657" s="1">
        <v>6.9986542516985102</v>
      </c>
      <c r="G657" s="1">
        <v>8.1552278654290298</v>
      </c>
      <c r="H657" s="1">
        <v>9.2080503957398498</v>
      </c>
      <c r="I657" s="1">
        <v>10.151655844645701</v>
      </c>
      <c r="J657" s="1">
        <v>10.983163789346801</v>
      </c>
      <c r="K657" s="1">
        <v>11.702303706682599</v>
      </c>
      <c r="L657" s="1">
        <v>12.311333241537501</v>
      </c>
      <c r="M657" s="1">
        <v>12.814848276250499</v>
      </c>
      <c r="N657" s="1">
        <v>13.2195225168051</v>
      </c>
      <c r="O657" s="1">
        <v>13.5337703659194</v>
      </c>
      <c r="P657" s="1">
        <v>13.7673788138947</v>
      </c>
      <c r="Q657" s="1">
        <v>13.931097261347899</v>
      </c>
      <c r="R657" s="1">
        <v>14.036234127528701</v>
      </c>
      <c r="S657" s="1">
        <v>14.094242192090499</v>
      </c>
      <c r="T657" s="1">
        <v>14.116340941149801</v>
      </c>
      <c r="U657" s="1">
        <v>14.113149658427901</v>
      </c>
      <c r="V657" s="1">
        <v>14.094377081752301</v>
      </c>
      <c r="W657" s="1">
        <v>14.0685335932617</v>
      </c>
      <c r="X657" s="1">
        <v>14.042709301507401</v>
      </c>
      <c r="Y657" s="1">
        <v>14.0223781735804</v>
      </c>
      <c r="Z657" s="1">
        <v>14.011270345825199</v>
      </c>
      <c r="AA657" s="1">
        <v>14.0112696661981</v>
      </c>
      <c r="AB657" s="1">
        <v>14.0223788508924</v>
      </c>
      <c r="AC657" s="1">
        <v>14.0427086288257</v>
      </c>
      <c r="AD657" s="1">
        <v>14.068534259022099</v>
      </c>
      <c r="AE657" s="1">
        <v>14.094376425204601</v>
      </c>
      <c r="AF657" s="1">
        <v>14.1131503035199</v>
      </c>
      <c r="AG657" s="1">
        <v>14.116340309758799</v>
      </c>
      <c r="AH657" s="1">
        <v>14.0942428076096</v>
      </c>
      <c r="AI657" s="1">
        <v>14.0362335300614</v>
      </c>
      <c r="AJ657" s="1">
        <v>13.9310978386874</v>
      </c>
      <c r="AK657" s="1">
        <v>13.767378258781401</v>
      </c>
      <c r="AL657" s="1">
        <v>13.5337708968471</v>
      </c>
      <c r="AM657" s="1">
        <v>13.219522012070501</v>
      </c>
      <c r="AN657" s="1">
        <v>12.814848752969599</v>
      </c>
      <c r="AO657" s="1">
        <v>12.311332794752801</v>
      </c>
      <c r="AP657" s="1">
        <v>11.702304121868099</v>
      </c>
      <c r="AQ657" s="1">
        <v>10.9831634076178</v>
      </c>
      <c r="AR657" s="1">
        <v>10.151656191433201</v>
      </c>
      <c r="AS657" s="1">
        <v>9.2080500857757492</v>
      </c>
      <c r="AT657" s="1">
        <v>8.1552281372975006</v>
      </c>
      <c r="AU657" s="1">
        <v>6.9986540200969802</v>
      </c>
      <c r="AV657" s="1">
        <v>5.7462262854216197</v>
      </c>
      <c r="AW657" s="1">
        <v>4.4079763734873101</v>
      </c>
      <c r="AX657" s="1">
        <v>2.99563471903488</v>
      </c>
      <c r="AY657" s="1">
        <v>1.5219807656541</v>
      </c>
    </row>
    <row r="658" spans="1:51" x14ac:dyDescent="0.45">
      <c r="A658" s="1">
        <v>3.49856765005923</v>
      </c>
      <c r="B658" s="1">
        <v>1.5210274154451</v>
      </c>
      <c r="C658" s="1">
        <v>2.99379945235916</v>
      </c>
      <c r="D658" s="1">
        <v>4.40535119634119</v>
      </c>
      <c r="E658" s="1">
        <v>5.7429215175096298</v>
      </c>
      <c r="F658" s="1">
        <v>6.9947963071495103</v>
      </c>
      <c r="G658" s="1">
        <v>8.1509545975585702</v>
      </c>
      <c r="H658" s="1">
        <v>9.2035051311800498</v>
      </c>
      <c r="I658" s="1">
        <v>10.146984023794399</v>
      </c>
      <c r="J658" s="1">
        <v>10.978505228751301</v>
      </c>
      <c r="K658" s="1">
        <v>11.6977904772267</v>
      </c>
      <c r="L658" s="1">
        <v>12.3070823764127</v>
      </c>
      <c r="M658" s="1">
        <v>12.8109616670446</v>
      </c>
      <c r="N658" s="1">
        <v>13.2160808808589</v>
      </c>
      <c r="O658" s="1">
        <v>13.5308355758215</v>
      </c>
      <c r="P658" s="1">
        <v>13.7649893602006</v>
      </c>
      <c r="Q658" s="1">
        <v>13.929272859742399</v>
      </c>
      <c r="R658" s="1">
        <v>14.034972400657299</v>
      </c>
      <c r="S658" s="1">
        <v>14.093524967236</v>
      </c>
      <c r="T658" s="1">
        <v>14.1161315662071</v>
      </c>
      <c r="U658" s="1">
        <v>14.113400219804401</v>
      </c>
      <c r="V658" s="1">
        <v>14.095025730387301</v>
      </c>
      <c r="W658" s="1">
        <v>14.069511997105399</v>
      </c>
      <c r="X658" s="1">
        <v>14.0439395588146</v>
      </c>
      <c r="Y658" s="1">
        <v>14.0237800933765</v>
      </c>
      <c r="Z658" s="1">
        <v>14.012757857011399</v>
      </c>
      <c r="AA658" s="1">
        <v>14.0127578567422</v>
      </c>
      <c r="AB658" s="1">
        <v>14.023780093644801</v>
      </c>
      <c r="AC658" s="1">
        <v>14.0439395585482</v>
      </c>
      <c r="AD658" s="1">
        <v>14.0695119973691</v>
      </c>
      <c r="AE658" s="1">
        <v>14.095025730127199</v>
      </c>
      <c r="AF658" s="1">
        <v>14.1134002200599</v>
      </c>
      <c r="AG658" s="1">
        <v>14.116131565957</v>
      </c>
      <c r="AH658" s="1">
        <v>14.0935249674798</v>
      </c>
      <c r="AI658" s="1">
        <v>14.034972400420701</v>
      </c>
      <c r="AJ658" s="1">
        <v>13.9292728599711</v>
      </c>
      <c r="AK658" s="1">
        <v>13.764989359980801</v>
      </c>
      <c r="AL658" s="1">
        <v>13.5308355760318</v>
      </c>
      <c r="AM658" s="1">
        <v>13.216080880659</v>
      </c>
      <c r="AN658" s="1">
        <v>12.8109616672334</v>
      </c>
      <c r="AO658" s="1">
        <v>12.3070823762357</v>
      </c>
      <c r="AP658" s="1">
        <v>11.6977904773912</v>
      </c>
      <c r="AQ658" s="1">
        <v>10.978505228600101</v>
      </c>
      <c r="AR658" s="1">
        <v>10.1469840239318</v>
      </c>
      <c r="AS658" s="1">
        <v>9.2035051310572804</v>
      </c>
      <c r="AT658" s="1">
        <v>8.1509545976662707</v>
      </c>
      <c r="AU658" s="1">
        <v>6.9947963070577801</v>
      </c>
      <c r="AV658" s="1">
        <v>5.7429215175850299</v>
      </c>
      <c r="AW658" s="1">
        <v>4.4053511962834904</v>
      </c>
      <c r="AX658" s="1">
        <v>2.9937994523990898</v>
      </c>
      <c r="AY658" s="1">
        <v>1.5210274154271199</v>
      </c>
    </row>
    <row r="659" spans="1:51" x14ac:dyDescent="0.45">
      <c r="A659" s="1">
        <v>3.5045804124841098</v>
      </c>
      <c r="B659" s="1">
        <v>1.51983042623304</v>
      </c>
      <c r="C659" s="1">
        <v>2.9914952048099002</v>
      </c>
      <c r="D659" s="1">
        <v>4.40205486011304</v>
      </c>
      <c r="E659" s="1">
        <v>5.7387718514798296</v>
      </c>
      <c r="F659" s="1">
        <v>6.9899517206538304</v>
      </c>
      <c r="G659" s="1">
        <v>8.1455877114952493</v>
      </c>
      <c r="H659" s="1">
        <v>9.1977964806845502</v>
      </c>
      <c r="I659" s="1">
        <v>10.1411153690864</v>
      </c>
      <c r="J659" s="1">
        <v>10.972652955848099</v>
      </c>
      <c r="K659" s="1">
        <v>11.6921194647578</v>
      </c>
      <c r="L659" s="1">
        <v>12.3017406688504</v>
      </c>
      <c r="M659" s="1">
        <v>12.806076179928899</v>
      </c>
      <c r="N659" s="1">
        <v>13.211754299750099</v>
      </c>
      <c r="O659" s="1">
        <v>13.527144491357801</v>
      </c>
      <c r="P659" s="1">
        <v>13.761983619659</v>
      </c>
      <c r="Q659" s="1">
        <v>13.926976013337001</v>
      </c>
      <c r="R659" s="1">
        <v>14.0333830871531</v>
      </c>
      <c r="S659" s="1">
        <v>14.0926190175096</v>
      </c>
      <c r="T659" s="1">
        <v>14.1158646130132</v>
      </c>
      <c r="U659" s="1">
        <v>14.1137105789215</v>
      </c>
      <c r="V659" s="1">
        <v>14.0958373704811</v>
      </c>
      <c r="W659" s="1">
        <v>14.070737427033301</v>
      </c>
      <c r="X659" s="1">
        <v>14.045482540544601</v>
      </c>
      <c r="Y659" s="1">
        <v>14.0255381145542</v>
      </c>
      <c r="Z659" s="1">
        <v>14.014624380318599</v>
      </c>
      <c r="AA659" s="1">
        <v>14.0146243795838</v>
      </c>
      <c r="AB659" s="1">
        <v>14.025538115286601</v>
      </c>
      <c r="AC659" s="1">
        <v>14.0454825398173</v>
      </c>
      <c r="AD659" s="1">
        <v>14.0707374277531</v>
      </c>
      <c r="AE659" s="1">
        <v>14.0958373697712</v>
      </c>
      <c r="AF659" s="1">
        <v>14.113710579618999</v>
      </c>
      <c r="AG659" s="1">
        <v>14.115864612330601</v>
      </c>
      <c r="AH659" s="1">
        <v>14.092619018175199</v>
      </c>
      <c r="AI659" s="1">
        <v>14.033383086507101</v>
      </c>
      <c r="AJ659" s="1">
        <v>13.9269760139612</v>
      </c>
      <c r="AK659" s="1">
        <v>13.7619836190588</v>
      </c>
      <c r="AL659" s="1">
        <v>13.527144491931899</v>
      </c>
      <c r="AM659" s="1">
        <v>13.2117542992043</v>
      </c>
      <c r="AN659" s="1">
        <v>12.8060761804444</v>
      </c>
      <c r="AO659" s="1">
        <v>12.3017406683673</v>
      </c>
      <c r="AP659" s="1">
        <v>11.6921194652067</v>
      </c>
      <c r="AQ659" s="1">
        <v>10.972652955435301</v>
      </c>
      <c r="AR659" s="1">
        <v>10.141115369461399</v>
      </c>
      <c r="AS659" s="1">
        <v>9.1977964803494103</v>
      </c>
      <c r="AT659" s="1">
        <v>8.1455877117892204</v>
      </c>
      <c r="AU659" s="1">
        <v>6.9899517204034103</v>
      </c>
      <c r="AV659" s="1">
        <v>5.7387718516856596</v>
      </c>
      <c r="AW659" s="1">
        <v>4.4020548599555198</v>
      </c>
      <c r="AX659" s="1">
        <v>2.9914952049189201</v>
      </c>
      <c r="AY659" s="1">
        <v>1.5198304261839499</v>
      </c>
    </row>
    <row r="660" spans="1:51" x14ac:dyDescent="0.45">
      <c r="A660" s="1">
        <v>3.5100013092032998</v>
      </c>
      <c r="B660" s="1">
        <v>1.5187064677722999</v>
      </c>
      <c r="C660" s="1">
        <v>2.98933146660218</v>
      </c>
      <c r="D660" s="1">
        <v>4.3989593833778304</v>
      </c>
      <c r="E660" s="1">
        <v>5.7348748114914203</v>
      </c>
      <c r="F660" s="1">
        <v>6.98540173730877</v>
      </c>
      <c r="G660" s="1">
        <v>8.1405467567064296</v>
      </c>
      <c r="H660" s="1">
        <v>9.1924339754451498</v>
      </c>
      <c r="I660" s="1">
        <v>10.135601916877301</v>
      </c>
      <c r="J660" s="1">
        <v>10.9671541518198</v>
      </c>
      <c r="K660" s="1">
        <v>11.686790146268301</v>
      </c>
      <c r="L660" s="1">
        <v>12.296719911415799</v>
      </c>
      <c r="M660" s="1">
        <v>12.801483266477801</v>
      </c>
      <c r="N660" s="1">
        <v>13.2076857974003</v>
      </c>
      <c r="O660" s="1">
        <v>13.5236724951511</v>
      </c>
      <c r="P660" s="1">
        <v>13.759155125284501</v>
      </c>
      <c r="Q660" s="1">
        <v>13.9248133272276</v>
      </c>
      <c r="R660" s="1">
        <v>14.03188510655</v>
      </c>
      <c r="S660" s="1">
        <v>14.091763197715499</v>
      </c>
      <c r="T660" s="1">
        <v>14.1156093995346</v>
      </c>
      <c r="U660" s="1">
        <v>14.113998110647101</v>
      </c>
      <c r="V660" s="1">
        <v>14.096596256812999</v>
      </c>
      <c r="W660" s="1">
        <v>14.0718854656232</v>
      </c>
      <c r="X660" s="1">
        <v>14.0469292618558</v>
      </c>
      <c r="Y660" s="1">
        <v>14.0271871190924</v>
      </c>
      <c r="Z660" s="1">
        <v>14.0163754554383</v>
      </c>
      <c r="AA660" s="1">
        <v>14.016375455177901</v>
      </c>
      <c r="AB660" s="1">
        <v>14.0271871193519</v>
      </c>
      <c r="AC660" s="1">
        <v>14.0469292615981</v>
      </c>
      <c r="AD660" s="1">
        <v>14.071885465878299</v>
      </c>
      <c r="AE660" s="1">
        <v>14.096596256561501</v>
      </c>
      <c r="AF660" s="1">
        <v>14.1139981108943</v>
      </c>
      <c r="AG660" s="1">
        <v>14.115609399292699</v>
      </c>
      <c r="AH660" s="1">
        <v>14.0917631979513</v>
      </c>
      <c r="AI660" s="1">
        <v>14.0318851063211</v>
      </c>
      <c r="AJ660" s="1">
        <v>13.924813327448801</v>
      </c>
      <c r="AK660" s="1">
        <v>13.759155125071899</v>
      </c>
      <c r="AL660" s="1">
        <v>13.523672495354599</v>
      </c>
      <c r="AM660" s="1">
        <v>13.207685797207001</v>
      </c>
      <c r="AN660" s="1">
        <v>12.8014832666604</v>
      </c>
      <c r="AO660" s="1">
        <v>12.296719911244701</v>
      </c>
      <c r="AP660" s="1">
        <v>11.686790146427301</v>
      </c>
      <c r="AQ660" s="1">
        <v>10.967154151673601</v>
      </c>
      <c r="AR660" s="1">
        <v>10.135601917010099</v>
      </c>
      <c r="AS660" s="1">
        <v>9.1924339753264093</v>
      </c>
      <c r="AT660" s="1">
        <v>8.1405467568106005</v>
      </c>
      <c r="AU660" s="1">
        <v>6.9854017372200499</v>
      </c>
      <c r="AV660" s="1">
        <v>5.7348748115643504</v>
      </c>
      <c r="AW660" s="1">
        <v>4.39895938332202</v>
      </c>
      <c r="AX660" s="1">
        <v>2.98933146664081</v>
      </c>
      <c r="AY660" s="1">
        <v>1.51870646775491</v>
      </c>
    </row>
    <row r="661" spans="1:51" x14ac:dyDescent="0.45">
      <c r="A661" s="1">
        <v>3.5156540527795901</v>
      </c>
      <c r="B661" s="1">
        <v>1.51742072884826</v>
      </c>
      <c r="C661" s="1">
        <v>2.98685618193685</v>
      </c>
      <c r="D661" s="1">
        <v>4.3954180461817201</v>
      </c>
      <c r="E661" s="1">
        <v>5.7304161635986901</v>
      </c>
      <c r="F661" s="1">
        <v>6.9801956840286703</v>
      </c>
      <c r="G661" s="1">
        <v>8.1347783955358697</v>
      </c>
      <c r="H661" s="1">
        <v>9.1862970543731208</v>
      </c>
      <c r="I661" s="1">
        <v>10.1292914495718</v>
      </c>
      <c r="J661" s="1">
        <v>10.9608596089464</v>
      </c>
      <c r="K661" s="1">
        <v>11.680688591831601</v>
      </c>
      <c r="L661" s="1">
        <v>12.290970603820901</v>
      </c>
      <c r="M661" s="1">
        <v>12.796222693167699</v>
      </c>
      <c r="N661" s="1">
        <v>13.203024701445999</v>
      </c>
      <c r="O661" s="1">
        <v>13.519693450383199</v>
      </c>
      <c r="P661" s="1">
        <v>13.755912230835101</v>
      </c>
      <c r="Q661" s="1">
        <v>13.922332209625599</v>
      </c>
      <c r="R661" s="1">
        <v>14.0301648363833</v>
      </c>
      <c r="S661" s="1">
        <v>14.090778034280101</v>
      </c>
      <c r="T661" s="1">
        <v>14.115312064926</v>
      </c>
      <c r="U661" s="1">
        <v>14.114322350265301</v>
      </c>
      <c r="V661" s="1">
        <v>14.097460545403401</v>
      </c>
      <c r="W661" s="1">
        <v>14.073195569390601</v>
      </c>
      <c r="X661" s="1">
        <v>14.048581710399301</v>
      </c>
      <c r="Y661" s="1">
        <v>14.0290713250397</v>
      </c>
      <c r="Z661" s="1">
        <v>14.018376719843101</v>
      </c>
      <c r="AA661" s="1">
        <v>14.0183766480403</v>
      </c>
      <c r="AB661" s="1">
        <v>14.029071396598001</v>
      </c>
      <c r="AC661" s="1">
        <v>14.0485816393302</v>
      </c>
      <c r="AD661" s="1">
        <v>14.0731956397285</v>
      </c>
      <c r="AE661" s="1">
        <v>14.097460476039</v>
      </c>
      <c r="AF661" s="1">
        <v>14.1143224184195</v>
      </c>
      <c r="AG661" s="1">
        <v>14.115311998219299</v>
      </c>
      <c r="AH661" s="1">
        <v>14.090778099309899</v>
      </c>
      <c r="AI661" s="1">
        <v>14.030164773260701</v>
      </c>
      <c r="AJ661" s="1">
        <v>13.9223322706218</v>
      </c>
      <c r="AK661" s="1">
        <v>13.7559121721872</v>
      </c>
      <c r="AL661" s="1">
        <v>13.519693506476001</v>
      </c>
      <c r="AM661" s="1">
        <v>13.2030246481206</v>
      </c>
      <c r="AN661" s="1">
        <v>12.796222743533299</v>
      </c>
      <c r="AO661" s="1">
        <v>12.2909705566179</v>
      </c>
      <c r="AP661" s="1">
        <v>11.6806886356961</v>
      </c>
      <c r="AQ661" s="1">
        <v>10.9608595686166</v>
      </c>
      <c r="AR661" s="1">
        <v>10.129291486210001</v>
      </c>
      <c r="AS661" s="1">
        <v>9.1862970216253093</v>
      </c>
      <c r="AT661" s="1">
        <v>8.1347784242588794</v>
      </c>
      <c r="AU661" s="1">
        <v>6.9801956595598904</v>
      </c>
      <c r="AV661" s="1">
        <v>5.7304161837101297</v>
      </c>
      <c r="AW661" s="1">
        <v>4.39541803078939</v>
      </c>
      <c r="AX661" s="1">
        <v>2.9868561925891099</v>
      </c>
      <c r="AY661" s="1">
        <v>1.51742072405158</v>
      </c>
    </row>
    <row r="662" spans="1:51" x14ac:dyDescent="0.45">
      <c r="A662" s="1">
        <v>3.5215122711758302</v>
      </c>
      <c r="B662" s="1">
        <v>1.5162769101678799</v>
      </c>
      <c r="C662" s="1">
        <v>2.9846540443893099</v>
      </c>
      <c r="D662" s="1">
        <v>4.3922673293309504</v>
      </c>
      <c r="E662" s="1">
        <v>5.7264490869806801</v>
      </c>
      <c r="F662" s="1">
        <v>6.9755632387055702</v>
      </c>
      <c r="G662" s="1">
        <v>8.1296451566555596</v>
      </c>
      <c r="H662" s="1">
        <v>9.1808352387085197</v>
      </c>
      <c r="I662" s="1">
        <v>10.123674517992299</v>
      </c>
      <c r="J662" s="1">
        <v>10.955256036492599</v>
      </c>
      <c r="K662" s="1">
        <v>11.6752559720194</v>
      </c>
      <c r="L662" s="1">
        <v>12.2858506227519</v>
      </c>
      <c r="M662" s="1">
        <v>12.7915369541959</v>
      </c>
      <c r="N662" s="1">
        <v>13.1988718098194</v>
      </c>
      <c r="O662" s="1">
        <v>13.5161471260403</v>
      </c>
      <c r="P662" s="1">
        <v>13.753020725551201</v>
      </c>
      <c r="Q662" s="1">
        <v>13.920118606124101</v>
      </c>
      <c r="R662" s="1">
        <v>14.028628410419699</v>
      </c>
      <c r="S662" s="1">
        <v>14.089896131856101</v>
      </c>
      <c r="T662" s="1">
        <v>14.115042650243799</v>
      </c>
      <c r="U662" s="1">
        <v>14.1146066369378</v>
      </c>
      <c r="V662" s="1">
        <v>14.098225916333901</v>
      </c>
      <c r="W662" s="1">
        <v>14.0743582358098</v>
      </c>
      <c r="X662" s="1">
        <v>14.0500494181554</v>
      </c>
      <c r="Y662" s="1">
        <v>14.0307456414081</v>
      </c>
      <c r="Z662" s="1">
        <v>14.0201553234228</v>
      </c>
      <c r="AA662" s="1">
        <v>14.020155238115301</v>
      </c>
      <c r="AB662" s="1">
        <v>14.030745726425</v>
      </c>
      <c r="AC662" s="1">
        <v>14.050049333719601</v>
      </c>
      <c r="AD662" s="1">
        <v>14.074358319376801</v>
      </c>
      <c r="AE662" s="1">
        <v>14.0982258339233</v>
      </c>
      <c r="AF662" s="1">
        <v>14.114606717910499</v>
      </c>
      <c r="AG662" s="1">
        <v>14.1150425709909</v>
      </c>
      <c r="AH662" s="1">
        <v>14.0898962091168</v>
      </c>
      <c r="AI662" s="1">
        <v>14.0286283354249</v>
      </c>
      <c r="AJ662" s="1">
        <v>13.9201186785925</v>
      </c>
      <c r="AK662" s="1">
        <v>13.753020655872801</v>
      </c>
      <c r="AL662" s="1">
        <v>13.5161471926831</v>
      </c>
      <c r="AM662" s="1">
        <v>13.1988717464645</v>
      </c>
      <c r="AN662" s="1">
        <v>12.791537014034301</v>
      </c>
      <c r="AO662" s="1">
        <v>12.285850566671</v>
      </c>
      <c r="AP662" s="1">
        <v>11.675256024134001</v>
      </c>
      <c r="AQ662" s="1">
        <v>10.9552559885775</v>
      </c>
      <c r="AR662" s="1">
        <v>10.123674561521501</v>
      </c>
      <c r="AS662" s="1">
        <v>9.1808351998014306</v>
      </c>
      <c r="AT662" s="1">
        <v>8.1296451907808507</v>
      </c>
      <c r="AU662" s="1">
        <v>6.9755632096346503</v>
      </c>
      <c r="AV662" s="1">
        <v>5.7264491108747304</v>
      </c>
      <c r="AW662" s="1">
        <v>4.3922673110435904</v>
      </c>
      <c r="AX662" s="1">
        <v>2.9846540570450699</v>
      </c>
      <c r="AY662" s="1">
        <v>1.5162769044690301</v>
      </c>
    </row>
    <row r="663" spans="1:51" x14ac:dyDescent="0.45">
      <c r="A663" s="1">
        <v>3.5270723735292902</v>
      </c>
      <c r="B663" s="1">
        <v>1.51516043906577</v>
      </c>
      <c r="C663" s="1">
        <v>2.98250449139586</v>
      </c>
      <c r="D663" s="1">
        <v>4.3891916947383001</v>
      </c>
      <c r="E663" s="1">
        <v>5.7225763411461203</v>
      </c>
      <c r="F663" s="1">
        <v>6.9710406088595498</v>
      </c>
      <c r="G663" s="1">
        <v>8.1246332106746806</v>
      </c>
      <c r="H663" s="1">
        <v>9.1755019316983404</v>
      </c>
      <c r="I663" s="1">
        <v>10.118189152674301</v>
      </c>
      <c r="J663" s="1">
        <v>10.9497829697792</v>
      </c>
      <c r="K663" s="1">
        <v>11.669949113411301</v>
      </c>
      <c r="L663" s="1">
        <v>12.280848257808101</v>
      </c>
      <c r="M663" s="1">
        <v>12.786957963157599</v>
      </c>
      <c r="N663" s="1">
        <v>13.1948124965782</v>
      </c>
      <c r="O663" s="1">
        <v>13.512679706719201</v>
      </c>
      <c r="P663" s="1">
        <v>13.750192386633801</v>
      </c>
      <c r="Q663" s="1">
        <v>13.9179521615462</v>
      </c>
      <c r="R663" s="1">
        <v>14.0271232201274</v>
      </c>
      <c r="S663" s="1">
        <v>14.0890303329167</v>
      </c>
      <c r="T663" s="1">
        <v>14.114775205585</v>
      </c>
      <c r="U663" s="1">
        <v>14.1148803348617</v>
      </c>
      <c r="V663" s="1">
        <v>14.098969764974701</v>
      </c>
      <c r="W663" s="1">
        <v>14.0754905190601</v>
      </c>
      <c r="X663" s="1">
        <v>14.0514798722714</v>
      </c>
      <c r="Y663" s="1">
        <v>14.0323781707368</v>
      </c>
      <c r="Z663" s="1">
        <v>14.0218897664297</v>
      </c>
      <c r="AA663" s="1">
        <v>14.0218897287285</v>
      </c>
      <c r="AB663" s="1">
        <v>14.0323782083096</v>
      </c>
      <c r="AC663" s="1">
        <v>14.051479834955501</v>
      </c>
      <c r="AD663" s="1">
        <v>14.0754905559922</v>
      </c>
      <c r="AE663" s="1">
        <v>14.098969728553699</v>
      </c>
      <c r="AF663" s="1">
        <v>14.114880370647199</v>
      </c>
      <c r="AG663" s="1">
        <v>14.1147751705596</v>
      </c>
      <c r="AH663" s="1">
        <v>14.0890303670616</v>
      </c>
      <c r="AI663" s="1">
        <v>14.0271231869838</v>
      </c>
      <c r="AJ663" s="1">
        <v>13.9179521935732</v>
      </c>
      <c r="AK663" s="1">
        <v>13.7501923558398</v>
      </c>
      <c r="AL663" s="1">
        <v>13.5126797361716</v>
      </c>
      <c r="AM663" s="1">
        <v>13.1948124685788</v>
      </c>
      <c r="AN663" s="1">
        <v>12.786957989602801</v>
      </c>
      <c r="AO663" s="1">
        <v>12.2808482330234</v>
      </c>
      <c r="AP663" s="1">
        <v>11.669949136443099</v>
      </c>
      <c r="AQ663" s="1">
        <v>10.949782948603399</v>
      </c>
      <c r="AR663" s="1">
        <v>10.1181891719118</v>
      </c>
      <c r="AS663" s="1">
        <v>9.1755019145035792</v>
      </c>
      <c r="AT663" s="1">
        <v>8.1246332257561704</v>
      </c>
      <c r="AU663" s="1">
        <v>6.9710405960118198</v>
      </c>
      <c r="AV663" s="1">
        <v>5.7225763517059596</v>
      </c>
      <c r="AW663" s="1">
        <v>4.3891916866563001</v>
      </c>
      <c r="AX663" s="1">
        <v>2.98250449698901</v>
      </c>
      <c r="AY663" s="1">
        <v>1.5151604365472</v>
      </c>
    </row>
    <row r="664" spans="1:51" x14ac:dyDescent="0.45">
      <c r="A664" s="1">
        <v>3.5326141121048402</v>
      </c>
      <c r="B664" s="1">
        <v>1.5140538990349099</v>
      </c>
      <c r="C664" s="1">
        <v>2.9803739834343101</v>
      </c>
      <c r="D664" s="1">
        <v>4.3861431775413298</v>
      </c>
      <c r="E664" s="1">
        <v>5.7187375193510901</v>
      </c>
      <c r="F664" s="1">
        <v>6.9665572938988598</v>
      </c>
      <c r="G664" s="1">
        <v>8.1196644192218503</v>
      </c>
      <c r="H664" s="1">
        <v>9.1702140467160795</v>
      </c>
      <c r="I664" s="1">
        <v>10.1127498900233</v>
      </c>
      <c r="J664" s="1">
        <v>10.9443552158806</v>
      </c>
      <c r="K664" s="1">
        <v>11.6646854036108</v>
      </c>
      <c r="L664" s="1">
        <v>12.2758857295808</v>
      </c>
      <c r="M664" s="1">
        <v>12.782414516972</v>
      </c>
      <c r="N664" s="1">
        <v>13.190783742896301</v>
      </c>
      <c r="O664" s="1">
        <v>13.5092373561424</v>
      </c>
      <c r="P664" s="1">
        <v>13.7473834127029</v>
      </c>
      <c r="Q664" s="1">
        <v>13.9157993242916</v>
      </c>
      <c r="R664" s="1">
        <v>14.0256260816283</v>
      </c>
      <c r="S664" s="1">
        <v>14.088167331354899</v>
      </c>
      <c r="T664" s="1">
        <v>14.114505802881199</v>
      </c>
      <c r="U664" s="1">
        <v>14.1151478490951</v>
      </c>
      <c r="V664" s="1">
        <v>14.099703874687</v>
      </c>
      <c r="W664" s="1">
        <v>14.076610153119899</v>
      </c>
      <c r="X664" s="1">
        <v>14.0528955120355</v>
      </c>
      <c r="Y664" s="1">
        <v>14.033994406425601</v>
      </c>
      <c r="Z664" s="1">
        <v>14.023607203014601</v>
      </c>
      <c r="AA664" s="1">
        <v>14.0236071942173</v>
      </c>
      <c r="AB664" s="1">
        <v>14.033994415193</v>
      </c>
      <c r="AC664" s="1">
        <v>14.0528955033281</v>
      </c>
      <c r="AD664" s="1">
        <v>14.076610161737801</v>
      </c>
      <c r="AE664" s="1">
        <v>14.0997038661885</v>
      </c>
      <c r="AF664" s="1">
        <v>14.1151478574454</v>
      </c>
      <c r="AG664" s="1">
        <v>14.1145057947083</v>
      </c>
      <c r="AH664" s="1">
        <v>14.0881673393224</v>
      </c>
      <c r="AI664" s="1">
        <v>14.0256260738945</v>
      </c>
      <c r="AJ664" s="1">
        <v>13.9157993317649</v>
      </c>
      <c r="AK664" s="1">
        <v>13.747383405517301</v>
      </c>
      <c r="AL664" s="1">
        <v>13.509237363014901</v>
      </c>
      <c r="AM664" s="1">
        <v>13.1907837363628</v>
      </c>
      <c r="AN664" s="1">
        <v>12.782414523142799</v>
      </c>
      <c r="AO664" s="1">
        <v>12.275885723797501</v>
      </c>
      <c r="AP664" s="1">
        <v>11.6646854089852</v>
      </c>
      <c r="AQ664" s="1">
        <v>10.944355210939399</v>
      </c>
      <c r="AR664" s="1">
        <v>10.1127498945122</v>
      </c>
      <c r="AS664" s="1">
        <v>9.1702140427037993</v>
      </c>
      <c r="AT664" s="1">
        <v>8.1196644227410193</v>
      </c>
      <c r="AU664" s="1">
        <v>6.9665572909009299</v>
      </c>
      <c r="AV664" s="1">
        <v>5.7187375218151599</v>
      </c>
      <c r="AW664" s="1">
        <v>4.3861431756554596</v>
      </c>
      <c r="AX664" s="1">
        <v>2.9803739847394302</v>
      </c>
      <c r="AY664" s="1">
        <v>1.51405389844722</v>
      </c>
    </row>
    <row r="665" spans="1:51" x14ac:dyDescent="0.45">
      <c r="A665" s="1">
        <v>3.53865861829081</v>
      </c>
      <c r="B665" s="1">
        <v>1.51281080129429</v>
      </c>
      <c r="C665" s="1">
        <v>2.97798042402622</v>
      </c>
      <c r="D665" s="1">
        <v>4.3827181626984997</v>
      </c>
      <c r="E665" s="1">
        <v>5.7144242601120698</v>
      </c>
      <c r="F665" s="1">
        <v>6.9615196198154701</v>
      </c>
      <c r="G665" s="1">
        <v>8.1140806454104197</v>
      </c>
      <c r="H665" s="1">
        <v>9.1642712103839195</v>
      </c>
      <c r="I665" s="1">
        <v>10.106636067561</v>
      </c>
      <c r="J665" s="1">
        <v>10.938253657624999</v>
      </c>
      <c r="K665" s="1">
        <v>11.658767165501001</v>
      </c>
      <c r="L665" s="1">
        <v>12.270305295922</v>
      </c>
      <c r="M665" s="1">
        <v>12.7773040814734</v>
      </c>
      <c r="N665" s="1">
        <v>13.186251282134799</v>
      </c>
      <c r="O665" s="1">
        <v>13.505363198134599</v>
      </c>
      <c r="P665" s="1">
        <v>13.7442209886079</v>
      </c>
      <c r="Q665" s="1">
        <v>13.913373945303601</v>
      </c>
      <c r="R665" s="1">
        <v>14.023937940226901</v>
      </c>
      <c r="S665" s="1">
        <v>14.087191863557701</v>
      </c>
      <c r="T665" s="1">
        <v>14.1141981079424</v>
      </c>
      <c r="U665" s="1">
        <v>14.115443780462099</v>
      </c>
      <c r="V665" s="1">
        <v>14.100524983118399</v>
      </c>
      <c r="W665" s="1">
        <v>14.077864751464</v>
      </c>
      <c r="X665" s="1">
        <v>14.0544834862668</v>
      </c>
      <c r="Y665" s="1">
        <v>14.035807845472</v>
      </c>
      <c r="Z665" s="1">
        <v>14.0255348276969</v>
      </c>
      <c r="AA665" s="1">
        <v>14.025534563604401</v>
      </c>
      <c r="AB665" s="1">
        <v>14.035808108664799</v>
      </c>
      <c r="AC665" s="1">
        <v>14.0544832248732</v>
      </c>
      <c r="AD665" s="1">
        <v>14.0778650101681</v>
      </c>
      <c r="AE665" s="1">
        <v>14.1005247279943</v>
      </c>
      <c r="AF665" s="1">
        <v>14.1154440311348</v>
      </c>
      <c r="AG665" s="1">
        <v>14.1141978625937</v>
      </c>
      <c r="AH665" s="1">
        <v>14.087192102738801</v>
      </c>
      <c r="AI665" s="1">
        <v>14.023937708060499</v>
      </c>
      <c r="AJ665" s="1">
        <v>13.913374169648799</v>
      </c>
      <c r="AK665" s="1">
        <v>13.744220772899499</v>
      </c>
      <c r="AL665" s="1">
        <v>13.5053634044448</v>
      </c>
      <c r="AM665" s="1">
        <v>13.1862510860028</v>
      </c>
      <c r="AN665" s="1">
        <v>12.777304266719</v>
      </c>
      <c r="AO665" s="1">
        <v>12.2703051223085</v>
      </c>
      <c r="AP665" s="1">
        <v>11.6587673268356</v>
      </c>
      <c r="AQ665" s="1">
        <v>10.9382535092911</v>
      </c>
      <c r="AR665" s="1">
        <v>10.106636202317301</v>
      </c>
      <c r="AS665" s="1">
        <v>9.1642710899367099</v>
      </c>
      <c r="AT665" s="1">
        <v>8.1140807510542796</v>
      </c>
      <c r="AU665" s="1">
        <v>6.9615195298187302</v>
      </c>
      <c r="AV665" s="1">
        <v>5.7144243340823904</v>
      </c>
      <c r="AW665" s="1">
        <v>4.3827181060851199</v>
      </c>
      <c r="AX665" s="1">
        <v>2.97798046320549</v>
      </c>
      <c r="AY665" s="1">
        <v>1.5128107836520099</v>
      </c>
    </row>
    <row r="666" spans="1:51" x14ac:dyDescent="0.45">
      <c r="A666" s="1">
        <v>3.5433464242811801</v>
      </c>
      <c r="B666" s="1">
        <v>1.51180603863737</v>
      </c>
      <c r="C666" s="1">
        <v>2.9760457722746998</v>
      </c>
      <c r="D666" s="1">
        <v>4.3799495871275598</v>
      </c>
      <c r="E666" s="1">
        <v>5.7109376122861901</v>
      </c>
      <c r="F666" s="1">
        <v>6.9574469482356003</v>
      </c>
      <c r="G666" s="1">
        <v>8.1095662933572505</v>
      </c>
      <c r="H666" s="1">
        <v>9.1594658926843895</v>
      </c>
      <c r="I666" s="1">
        <v>10.101692167494001</v>
      </c>
      <c r="J666" s="1">
        <v>10.933318785582699</v>
      </c>
      <c r="K666" s="1">
        <v>11.653980119634401</v>
      </c>
      <c r="L666" s="1">
        <v>12.265790421065899</v>
      </c>
      <c r="M666" s="1">
        <v>12.7731689336961</v>
      </c>
      <c r="N666" s="1">
        <v>13.1825826022437</v>
      </c>
      <c r="O666" s="1">
        <v>13.5022267582527</v>
      </c>
      <c r="P666" s="1">
        <v>13.7416594051184</v>
      </c>
      <c r="Q666" s="1">
        <v>13.9114086057352</v>
      </c>
      <c r="R666" s="1">
        <v>14.022568354629801</v>
      </c>
      <c r="S666" s="1">
        <v>14.086399129340201</v>
      </c>
      <c r="T666" s="1">
        <v>14.1139451766085</v>
      </c>
      <c r="U666" s="1">
        <v>14.115679726699</v>
      </c>
      <c r="V666" s="1">
        <v>14.1011855135575</v>
      </c>
      <c r="W666" s="1">
        <v>14.0788766230137</v>
      </c>
      <c r="X666" s="1">
        <v>14.055764776955099</v>
      </c>
      <c r="Y666" s="1">
        <v>14.037272142706</v>
      </c>
      <c r="Z666" s="1">
        <v>14.0270911078163</v>
      </c>
      <c r="AA666" s="1">
        <v>14.027091106754501</v>
      </c>
      <c r="AB666" s="1">
        <v>14.0372721437642</v>
      </c>
      <c r="AC666" s="1">
        <v>14.055764775904199</v>
      </c>
      <c r="AD666" s="1">
        <v>14.078876624053899</v>
      </c>
      <c r="AE666" s="1">
        <v>14.1011855125317</v>
      </c>
      <c r="AF666" s="1">
        <v>14.115679727706899</v>
      </c>
      <c r="AG666" s="1">
        <v>14.113945175622099</v>
      </c>
      <c r="AH666" s="1">
        <v>14.086399130301899</v>
      </c>
      <c r="AI666" s="1">
        <v>14.0225683536964</v>
      </c>
      <c r="AJ666" s="1">
        <v>13.911408606637201</v>
      </c>
      <c r="AK666" s="1">
        <v>13.7416594042511</v>
      </c>
      <c r="AL666" s="1">
        <v>13.5022267590822</v>
      </c>
      <c r="AM666" s="1">
        <v>13.182582601455101</v>
      </c>
      <c r="AN666" s="1">
        <v>12.7731689344409</v>
      </c>
      <c r="AO666" s="1">
        <v>12.2657904203679</v>
      </c>
      <c r="AP666" s="1">
        <v>11.6539801202831</v>
      </c>
      <c r="AQ666" s="1">
        <v>10.933318784986399</v>
      </c>
      <c r="AR666" s="1">
        <v>10.1016921680358</v>
      </c>
      <c r="AS666" s="1">
        <v>9.1594658922001404</v>
      </c>
      <c r="AT666" s="1">
        <v>8.1095662937820006</v>
      </c>
      <c r="AU666" s="1">
        <v>6.9574469478737804</v>
      </c>
      <c r="AV666" s="1">
        <v>5.7109376125836002</v>
      </c>
      <c r="AW666" s="1">
        <v>4.3799495868999401</v>
      </c>
      <c r="AX666" s="1">
        <v>2.97604577243222</v>
      </c>
      <c r="AY666" s="1">
        <v>1.51180603856644</v>
      </c>
    </row>
    <row r="667" spans="1:51" x14ac:dyDescent="0.45">
      <c r="A667" s="1">
        <v>3.5487492292815901</v>
      </c>
      <c r="B667" s="1">
        <v>1.51071948318155</v>
      </c>
      <c r="C667" s="1">
        <v>2.97395352371902</v>
      </c>
      <c r="D667" s="1">
        <v>4.3769554180594596</v>
      </c>
      <c r="E667" s="1">
        <v>5.7071665827940601</v>
      </c>
      <c r="F667" s="1">
        <v>6.9530419083423096</v>
      </c>
      <c r="G667" s="1">
        <v>8.1046830430197296</v>
      </c>
      <c r="H667" s="1">
        <v>9.1542675577919805</v>
      </c>
      <c r="I667" s="1">
        <v>10.096343219588499</v>
      </c>
      <c r="J667" s="1">
        <v>10.927979116082099</v>
      </c>
      <c r="K667" s="1">
        <v>11.6487995221399</v>
      </c>
      <c r="L667" s="1">
        <v>12.2609037640488</v>
      </c>
      <c r="M667" s="1">
        <v>12.768692250126801</v>
      </c>
      <c r="N667" s="1">
        <v>13.178610218007799</v>
      </c>
      <c r="O667" s="1">
        <v>13.498829529570999</v>
      </c>
      <c r="P667" s="1">
        <v>13.7388840238456</v>
      </c>
      <c r="Q667" s="1">
        <v>13.9092779018731</v>
      </c>
      <c r="R667" s="1">
        <v>14.0210824314455</v>
      </c>
      <c r="S667" s="1">
        <v>14.0855371747143</v>
      </c>
      <c r="T667" s="1">
        <v>14.113667731818801</v>
      </c>
      <c r="U667" s="1">
        <v>14.115931244794</v>
      </c>
      <c r="V667" s="1">
        <v>14.1018970091092</v>
      </c>
      <c r="W667" s="1">
        <v>14.079968300531</v>
      </c>
      <c r="X667" s="1">
        <v>14.0571485148664</v>
      </c>
      <c r="Y667" s="1">
        <v>14.0388538115175</v>
      </c>
      <c r="Z667" s="1">
        <v>14.0287726913112</v>
      </c>
      <c r="AA667" s="1">
        <v>14.0287726911544</v>
      </c>
      <c r="AB667" s="1">
        <v>14.0388538116738</v>
      </c>
      <c r="AC667" s="1">
        <v>14.0571485147111</v>
      </c>
      <c r="AD667" s="1">
        <v>14.0799683006846</v>
      </c>
      <c r="AE667" s="1">
        <v>14.1018970089577</v>
      </c>
      <c r="AF667" s="1">
        <v>14.1159312449429</v>
      </c>
      <c r="AG667" s="1">
        <v>14.1136677316731</v>
      </c>
      <c r="AH667" s="1">
        <v>14.085537174856301</v>
      </c>
      <c r="AI667" s="1">
        <v>14.0210824313077</v>
      </c>
      <c r="AJ667" s="1">
        <v>13.9092779020064</v>
      </c>
      <c r="AK667" s="1">
        <v>13.738884023717601</v>
      </c>
      <c r="AL667" s="1">
        <v>13.4988295296936</v>
      </c>
      <c r="AM667" s="1">
        <v>13.1786102178914</v>
      </c>
      <c r="AN667" s="1">
        <v>12.7686922502368</v>
      </c>
      <c r="AO667" s="1">
        <v>12.2609037639457</v>
      </c>
      <c r="AP667" s="1">
        <v>11.6487995222357</v>
      </c>
      <c r="AQ667" s="1">
        <v>10.927979115994001</v>
      </c>
      <c r="AR667" s="1">
        <v>10.096343219668601</v>
      </c>
      <c r="AS667" s="1">
        <v>9.1542675577204502</v>
      </c>
      <c r="AT667" s="1">
        <v>8.1046830430824706</v>
      </c>
      <c r="AU667" s="1">
        <v>6.9530419082888697</v>
      </c>
      <c r="AV667" s="1">
        <v>5.707166582838</v>
      </c>
      <c r="AW667" s="1">
        <v>4.3769554180258403</v>
      </c>
      <c r="AX667" s="1">
        <v>2.9739535237422898</v>
      </c>
      <c r="AY667" s="1">
        <v>1.51071948317107</v>
      </c>
    </row>
    <row r="668" spans="1:51" x14ac:dyDescent="0.45">
      <c r="A668" s="1">
        <v>3.5549486285356902</v>
      </c>
      <c r="B668" s="1">
        <v>1.5093764364458599</v>
      </c>
      <c r="C668" s="1">
        <v>2.9713672435838698</v>
      </c>
      <c r="D668" s="1">
        <v>4.3732541348289002</v>
      </c>
      <c r="E668" s="1">
        <v>5.7025046056005504</v>
      </c>
      <c r="F668" s="1">
        <v>6.9475958215072904</v>
      </c>
      <c r="G668" s="1">
        <v>8.0986450772352701</v>
      </c>
      <c r="H668" s="1">
        <v>9.1478394621603201</v>
      </c>
      <c r="I668" s="1">
        <v>10.0897279355798</v>
      </c>
      <c r="J668" s="1">
        <v>10.9213745465158</v>
      </c>
      <c r="K668" s="1">
        <v>11.6423905074458</v>
      </c>
      <c r="L668" s="1">
        <v>12.254857451009199</v>
      </c>
      <c r="M668" s="1">
        <v>12.763151805423099</v>
      </c>
      <c r="N668" s="1">
        <v>13.1736928315227</v>
      </c>
      <c r="O668" s="1">
        <v>13.494622557993701</v>
      </c>
      <c r="P668" s="1">
        <v>13.7354458794601</v>
      </c>
      <c r="Q668" s="1">
        <v>13.906636553716501</v>
      </c>
      <c r="R668" s="1">
        <v>14.019238729407499</v>
      </c>
      <c r="S668" s="1">
        <v>14.0844650540316</v>
      </c>
      <c r="T668" s="1">
        <v>14.113319090234301</v>
      </c>
      <c r="U668" s="1">
        <v>14.116236943500301</v>
      </c>
      <c r="V668" s="1">
        <v>14.1027723482208</v>
      </c>
      <c r="W668" s="1">
        <v>14.0813140135701</v>
      </c>
      <c r="X668" s="1">
        <v>14.058856138248199</v>
      </c>
      <c r="Y668" s="1">
        <v>14.040806233953701</v>
      </c>
      <c r="Z668" s="1">
        <v>14.030849140697701</v>
      </c>
      <c r="AA668" s="1">
        <v>14.0308488443159</v>
      </c>
      <c r="AB668" s="1">
        <v>14.0408065293259</v>
      </c>
      <c r="AC668" s="1">
        <v>14.0588558448952</v>
      </c>
      <c r="AD668" s="1">
        <v>14.0813143039047</v>
      </c>
      <c r="AE668" s="1">
        <v>14.102772061903799</v>
      </c>
      <c r="AF668" s="1">
        <v>14.1162372248215</v>
      </c>
      <c r="AG668" s="1">
        <v>14.113318814888</v>
      </c>
      <c r="AH668" s="1">
        <v>14.0844653224562</v>
      </c>
      <c r="AI668" s="1">
        <v>14.0192384688552</v>
      </c>
      <c r="AJ668" s="1">
        <v>13.906636805491299</v>
      </c>
      <c r="AK668" s="1">
        <v>13.735445637378101</v>
      </c>
      <c r="AL668" s="1">
        <v>13.494622789528499</v>
      </c>
      <c r="AM668" s="1">
        <v>13.173692611410599</v>
      </c>
      <c r="AN668" s="1">
        <v>12.7631520133178</v>
      </c>
      <c r="AO668" s="1">
        <v>12.2548572561687</v>
      </c>
      <c r="AP668" s="1">
        <v>11.642390688506</v>
      </c>
      <c r="AQ668" s="1">
        <v>10.921374380045799</v>
      </c>
      <c r="AR668" s="1">
        <v>10.0897280868121</v>
      </c>
      <c r="AS668" s="1">
        <v>9.1478393269866096</v>
      </c>
      <c r="AT668" s="1">
        <v>8.0986451957956902</v>
      </c>
      <c r="AU668" s="1">
        <v>6.9475957205070902</v>
      </c>
      <c r="AV668" s="1">
        <v>5.7025046886148703</v>
      </c>
      <c r="AW668" s="1">
        <v>4.3732540712936796</v>
      </c>
      <c r="AX668" s="1">
        <v>2.9713672875534001</v>
      </c>
      <c r="AY668" s="1">
        <v>1.50937641664653</v>
      </c>
    </row>
    <row r="669" spans="1:51" x14ac:dyDescent="0.45">
      <c r="A669" s="1">
        <v>3.5594898212928401</v>
      </c>
      <c r="B669" s="1">
        <v>1.5083825603243399</v>
      </c>
      <c r="C669" s="1">
        <v>2.9694533577989701</v>
      </c>
      <c r="D669" s="1">
        <v>4.3705148921236798</v>
      </c>
      <c r="E669" s="1">
        <v>5.69905431200187</v>
      </c>
      <c r="F669" s="1">
        <v>6.9435647533787801</v>
      </c>
      <c r="G669" s="1">
        <v>8.0941757325348593</v>
      </c>
      <c r="H669" s="1">
        <v>9.1430806371170998</v>
      </c>
      <c r="I669" s="1">
        <v>10.084830215821</v>
      </c>
      <c r="J669" s="1">
        <v>10.916483829492501</v>
      </c>
      <c r="K669" s="1">
        <v>11.6376441669396</v>
      </c>
      <c r="L669" s="1">
        <v>12.2503786023192</v>
      </c>
      <c r="M669" s="1">
        <v>12.7590471628271</v>
      </c>
      <c r="N669" s="1">
        <v>13.1700485217684</v>
      </c>
      <c r="O669" s="1">
        <v>13.4915041419974</v>
      </c>
      <c r="P669" s="1">
        <v>13.7328959445822</v>
      </c>
      <c r="Q669" s="1">
        <v>13.904676804466201</v>
      </c>
      <c r="R669" s="1">
        <v>14.0178690749953</v>
      </c>
      <c r="S669" s="1">
        <v>14.0836672410117</v>
      </c>
      <c r="T669" s="1">
        <v>14.1130566855376</v>
      </c>
      <c r="U669" s="1">
        <v>14.116459792286401</v>
      </c>
      <c r="V669" s="1">
        <v>14.103416800552701</v>
      </c>
      <c r="W669" s="1">
        <v>14.0823075638991</v>
      </c>
      <c r="X669" s="1">
        <v>14.060117429156801</v>
      </c>
      <c r="Y669" s="1">
        <v>14.042249498998601</v>
      </c>
      <c r="Z669" s="1">
        <v>14.0323838340557</v>
      </c>
      <c r="AA669" s="1">
        <v>14.0323838334693</v>
      </c>
      <c r="AB669" s="1">
        <v>14.042249499583001</v>
      </c>
      <c r="AC669" s="1">
        <v>14.0601174285765</v>
      </c>
      <c r="AD669" s="1">
        <v>14.0823075644736</v>
      </c>
      <c r="AE669" s="1">
        <v>14.1034167999863</v>
      </c>
      <c r="AF669" s="1">
        <v>14.116459792842999</v>
      </c>
      <c r="AG669" s="1">
        <v>14.113056684992801</v>
      </c>
      <c r="AH669" s="1">
        <v>14.0836672415428</v>
      </c>
      <c r="AI669" s="1">
        <v>14.017869074479799</v>
      </c>
      <c r="AJ669" s="1">
        <v>13.9046768049643</v>
      </c>
      <c r="AK669" s="1">
        <v>13.7328959441033</v>
      </c>
      <c r="AL669" s="1">
        <v>13.491504142455501</v>
      </c>
      <c r="AM669" s="1">
        <v>13.170048521332999</v>
      </c>
      <c r="AN669" s="1">
        <v>12.759047163238399</v>
      </c>
      <c r="AO669" s="1">
        <v>12.2503786019338</v>
      </c>
      <c r="AP669" s="1">
        <v>11.6376441672979</v>
      </c>
      <c r="AQ669" s="1">
        <v>10.9164838291631</v>
      </c>
      <c r="AR669" s="1">
        <v>10.084830216120199</v>
      </c>
      <c r="AS669" s="1">
        <v>9.14308063684968</v>
      </c>
      <c r="AT669" s="1">
        <v>8.0941757327694308</v>
      </c>
      <c r="AU669" s="1">
        <v>6.9435647531789604</v>
      </c>
      <c r="AV669" s="1">
        <v>5.6990543121661101</v>
      </c>
      <c r="AW669" s="1">
        <v>4.3705148919979804</v>
      </c>
      <c r="AX669" s="1">
        <v>2.9694533578859601</v>
      </c>
      <c r="AY669" s="1">
        <v>1.5083825602851699</v>
      </c>
    </row>
    <row r="670" spans="1:51" x14ac:dyDescent="0.45">
      <c r="A670" s="1">
        <v>3.5654548945487101</v>
      </c>
      <c r="B670" s="1">
        <v>1.50718236037033</v>
      </c>
      <c r="C670" s="1">
        <v>2.9671420306421701</v>
      </c>
      <c r="D670" s="1">
        <v>4.3672067456693897</v>
      </c>
      <c r="E670" s="1">
        <v>5.6948871086197199</v>
      </c>
      <c r="F670" s="1">
        <v>6.9386958957817004</v>
      </c>
      <c r="G670" s="1">
        <v>8.0887769355324792</v>
      </c>
      <c r="H670" s="1">
        <v>9.1373317808666705</v>
      </c>
      <c r="I670" s="1">
        <v>10.078912746225299</v>
      </c>
      <c r="J670" s="1">
        <v>10.910574275940199</v>
      </c>
      <c r="K670" s="1">
        <v>11.6319080274705</v>
      </c>
      <c r="L670" s="1">
        <v>12.244965059750101</v>
      </c>
      <c r="M670" s="1">
        <v>12.7540847118745</v>
      </c>
      <c r="N670" s="1">
        <v>13.1656418263543</v>
      </c>
      <c r="O670" s="1">
        <v>13.487732003592001</v>
      </c>
      <c r="P670" s="1">
        <v>13.7298105503874</v>
      </c>
      <c r="Q670" s="1">
        <v>13.9023039567863</v>
      </c>
      <c r="R670" s="1">
        <v>14.0162094596197</v>
      </c>
      <c r="S670" s="1">
        <v>14.0826983195486</v>
      </c>
      <c r="T670" s="1">
        <v>14.112735230229999</v>
      </c>
      <c r="U670" s="1">
        <v>14.116724615984101</v>
      </c>
      <c r="V670" s="1">
        <v>14.1041917386584</v>
      </c>
      <c r="W670" s="1">
        <v>14.083504304850701</v>
      </c>
      <c r="X670" s="1">
        <v>14.061638344108999</v>
      </c>
      <c r="Y670" s="1">
        <v>14.043990154547901</v>
      </c>
      <c r="Z670" s="1">
        <v>14.0342354470832</v>
      </c>
      <c r="AA670" s="1">
        <v>14.034235438042</v>
      </c>
      <c r="AB670" s="1">
        <v>14.0439901635583</v>
      </c>
      <c r="AC670" s="1">
        <v>14.0616383351602</v>
      </c>
      <c r="AD670" s="1">
        <v>14.083504313707399</v>
      </c>
      <c r="AE670" s="1">
        <v>14.104191729924199</v>
      </c>
      <c r="AF670" s="1">
        <v>14.116724624565901</v>
      </c>
      <c r="AG670" s="1">
        <v>14.1127352218305</v>
      </c>
      <c r="AH670" s="1">
        <v>14.082698327737001</v>
      </c>
      <c r="AI670" s="1">
        <v>14.0162094516715</v>
      </c>
      <c r="AJ670" s="1">
        <v>13.9023039644667</v>
      </c>
      <c r="AK670" s="1">
        <v>13.7298105430026</v>
      </c>
      <c r="AL670" s="1">
        <v>13.487732010655099</v>
      </c>
      <c r="AM670" s="1">
        <v>13.165641819639699</v>
      </c>
      <c r="AN670" s="1">
        <v>12.754084718216401</v>
      </c>
      <c r="AO670" s="1">
        <v>12.244965053806499</v>
      </c>
      <c r="AP670" s="1">
        <v>11.631908032993801</v>
      </c>
      <c r="AQ670" s="1">
        <v>10.910574270862</v>
      </c>
      <c r="AR670" s="1">
        <v>10.078912750838599</v>
      </c>
      <c r="AS670" s="1">
        <v>9.1373317767431796</v>
      </c>
      <c r="AT670" s="1">
        <v>8.0887769391491897</v>
      </c>
      <c r="AU670" s="1">
        <v>6.9386958927006699</v>
      </c>
      <c r="AV670" s="1">
        <v>5.6948871111520898</v>
      </c>
      <c r="AW670" s="1">
        <v>4.3672067437312396</v>
      </c>
      <c r="AX670" s="1">
        <v>2.96714203198347</v>
      </c>
      <c r="AY670" s="1">
        <v>1.5071823597663501</v>
      </c>
    </row>
    <row r="671" spans="1:51" x14ac:dyDescent="0.45">
      <c r="A671" s="1">
        <v>3.5709313179207798</v>
      </c>
      <c r="B671" s="1">
        <v>1.5059795229630599</v>
      </c>
      <c r="C671" s="1">
        <v>2.9648255231301501</v>
      </c>
      <c r="D671" s="1">
        <v>4.3638910508166804</v>
      </c>
      <c r="E671" s="1">
        <v>5.6907101123097501</v>
      </c>
      <c r="F671" s="1">
        <v>6.9338152771396704</v>
      </c>
      <c r="G671" s="1">
        <v>8.0833645776399798</v>
      </c>
      <c r="H671" s="1">
        <v>9.1315679451671503</v>
      </c>
      <c r="I671" s="1">
        <v>10.0729790942894</v>
      </c>
      <c r="J671" s="1">
        <v>10.904647812798901</v>
      </c>
      <c r="K671" s="1">
        <v>11.626154498814</v>
      </c>
      <c r="L671" s="1">
        <v>12.239534188072399</v>
      </c>
      <c r="M671" s="1">
        <v>12.749105235495399</v>
      </c>
      <c r="N671" s="1">
        <v>13.161218962732701</v>
      </c>
      <c r="O671" s="1">
        <v>13.4839447408474</v>
      </c>
      <c r="P671" s="1">
        <v>13.7267115802827</v>
      </c>
      <c r="Q671" s="1">
        <v>13.899919152127399</v>
      </c>
      <c r="R671" s="1">
        <v>14.014539899551499</v>
      </c>
      <c r="S671" s="1">
        <v>14.0817213696217</v>
      </c>
      <c r="T671" s="1">
        <v>14.1124078989794</v>
      </c>
      <c r="U671" s="1">
        <v>14.11698542721</v>
      </c>
      <c r="V671" s="1">
        <v>14.104964590969701</v>
      </c>
      <c r="W671" s="1">
        <v>14.0847004127061</v>
      </c>
      <c r="X671" s="1">
        <v>14.0631599893375</v>
      </c>
      <c r="Y671" s="1">
        <v>14.0457322896102</v>
      </c>
      <c r="Z671" s="1">
        <v>14.036089101619799</v>
      </c>
      <c r="AA671" s="1">
        <v>14.036088966003</v>
      </c>
      <c r="AB671" s="1">
        <v>14.045732424764999</v>
      </c>
      <c r="AC671" s="1">
        <v>14.063159855106599</v>
      </c>
      <c r="AD671" s="1">
        <v>14.084700545555799</v>
      </c>
      <c r="AE671" s="1">
        <v>14.1049644599583</v>
      </c>
      <c r="AF671" s="1">
        <v>14.1169855559354</v>
      </c>
      <c r="AG671" s="1">
        <v>14.112407772988</v>
      </c>
      <c r="AH671" s="1">
        <v>14.081721492446</v>
      </c>
      <c r="AI671" s="1">
        <v>14.0145397803295</v>
      </c>
      <c r="AJ671" s="1">
        <v>13.8999192673331</v>
      </c>
      <c r="AK671" s="1">
        <v>13.7267114695122</v>
      </c>
      <c r="AL671" s="1">
        <v>13.4839448467919</v>
      </c>
      <c r="AM671" s="1">
        <v>13.161218862015</v>
      </c>
      <c r="AN671" s="1">
        <v>12.749105330622699</v>
      </c>
      <c r="AO671" s="1">
        <v>12.2395340989184</v>
      </c>
      <c r="AP671" s="1">
        <v>11.6261545816626</v>
      </c>
      <c r="AQ671" s="1">
        <v>10.904647736626501</v>
      </c>
      <c r="AR671" s="1">
        <v>10.0729791634894</v>
      </c>
      <c r="AS671" s="1">
        <v>9.1315678833151104</v>
      </c>
      <c r="AT671" s="1">
        <v>8.0833646318902002</v>
      </c>
      <c r="AU671" s="1">
        <v>6.9338152309245498</v>
      </c>
      <c r="AV671" s="1">
        <v>5.6907101502949802</v>
      </c>
      <c r="AW671" s="1">
        <v>4.3638910217445801</v>
      </c>
      <c r="AX671" s="1">
        <v>2.9648255432494799</v>
      </c>
      <c r="AY671" s="1">
        <v>1.50597951390339</v>
      </c>
    </row>
    <row r="672" spans="1:51" x14ac:dyDescent="0.45">
      <c r="A672" s="1">
        <v>3.5751927136106101</v>
      </c>
      <c r="B672" s="1">
        <v>1.50500881132218</v>
      </c>
      <c r="C672" s="1">
        <v>2.9629560290932102</v>
      </c>
      <c r="D672" s="1">
        <v>4.3612150169129604</v>
      </c>
      <c r="E672" s="1">
        <v>5.6873388173277899</v>
      </c>
      <c r="F672" s="1">
        <v>6.9298757442905901</v>
      </c>
      <c r="G672" s="1">
        <v>8.0789955789738404</v>
      </c>
      <c r="H672" s="1">
        <v>9.1269146930135197</v>
      </c>
      <c r="I672" s="1">
        <v>10.0681883430815</v>
      </c>
      <c r="J672" s="1">
        <v>10.8998621518686</v>
      </c>
      <c r="K672" s="1">
        <v>11.6215079532084</v>
      </c>
      <c r="L672" s="1">
        <v>12.23514735723</v>
      </c>
      <c r="M672" s="1">
        <v>12.7450823953571</v>
      </c>
      <c r="N672" s="1">
        <v>13.157644821442499</v>
      </c>
      <c r="O672" s="1">
        <v>13.480883516923299</v>
      </c>
      <c r="P672" s="1">
        <v>13.724205591585701</v>
      </c>
      <c r="Q672" s="1">
        <v>13.897989799312899</v>
      </c>
      <c r="R672" s="1">
        <v>14.0131878073864</v>
      </c>
      <c r="S672" s="1">
        <v>14.0809287881043</v>
      </c>
      <c r="T672" s="1">
        <v>14.1121398083075</v>
      </c>
      <c r="U672" s="1">
        <v>14.1171926843558</v>
      </c>
      <c r="V672" s="1">
        <v>14.105585355622001</v>
      </c>
      <c r="W672" s="1">
        <v>14.085663434917</v>
      </c>
      <c r="X672" s="1">
        <v>14.0643858881539</v>
      </c>
      <c r="Y672" s="1">
        <v>14.0471366301404</v>
      </c>
      <c r="Z672" s="1">
        <v>14.0375833582345</v>
      </c>
      <c r="AA672" s="1">
        <v>14.037583347572699</v>
      </c>
      <c r="AB672" s="1">
        <v>14.047136640765901</v>
      </c>
      <c r="AC672" s="1">
        <v>14.064385877601101</v>
      </c>
      <c r="AD672" s="1">
        <v>14.0856634453613</v>
      </c>
      <c r="AE672" s="1">
        <v>14.1055853453223</v>
      </c>
      <c r="AF672" s="1">
        <v>14.1171926944759</v>
      </c>
      <c r="AG672" s="1">
        <v>14.112139798402501</v>
      </c>
      <c r="AH672" s="1">
        <v>14.0809287977604</v>
      </c>
      <c r="AI672" s="1">
        <v>14.013187798013499</v>
      </c>
      <c r="AJ672" s="1">
        <v>13.897989808369999</v>
      </c>
      <c r="AK672" s="1">
        <v>13.7242055828772</v>
      </c>
      <c r="AL672" s="1">
        <v>13.4808835252524</v>
      </c>
      <c r="AM672" s="1">
        <v>13.157644813524399</v>
      </c>
      <c r="AN672" s="1">
        <v>12.745082402835701</v>
      </c>
      <c r="AO672" s="1">
        <v>12.235147350221</v>
      </c>
      <c r="AP672" s="1">
        <v>11.621507959721701</v>
      </c>
      <c r="AQ672" s="1">
        <v>10.8998621458801</v>
      </c>
      <c r="AR672" s="1">
        <v>10.068188348521799</v>
      </c>
      <c r="AS672" s="1">
        <v>9.1269146881508991</v>
      </c>
      <c r="AT672" s="1">
        <v>8.0789955832388305</v>
      </c>
      <c r="AU672" s="1">
        <v>6.9298757406572999</v>
      </c>
      <c r="AV672" s="1">
        <v>5.6873388203140802</v>
      </c>
      <c r="AW672" s="1">
        <v>4.3612150146274002</v>
      </c>
      <c r="AX672" s="1">
        <v>2.9629560306749299</v>
      </c>
      <c r="AY672" s="1">
        <v>1.50500881060994</v>
      </c>
    </row>
    <row r="673" spans="1:51" x14ac:dyDescent="0.45">
      <c r="A673" s="1">
        <v>3.5809988334360101</v>
      </c>
      <c r="B673" s="1">
        <v>1.50392669541354</v>
      </c>
      <c r="C673" s="1">
        <v>2.96087189860144</v>
      </c>
      <c r="D673" s="1">
        <v>4.35823165339177</v>
      </c>
      <c r="E673" s="1">
        <v>5.6835801167365698</v>
      </c>
      <c r="F673" s="1">
        <v>6.9254832761186798</v>
      </c>
      <c r="G673" s="1">
        <v>8.0741238550542107</v>
      </c>
      <c r="H673" s="1">
        <v>9.1217256111718292</v>
      </c>
      <c r="I673" s="1">
        <v>10.0628453245481</v>
      </c>
      <c r="J673" s="1">
        <v>10.8945242567723</v>
      </c>
      <c r="K673" s="1">
        <v>11.6163244555534</v>
      </c>
      <c r="L673" s="1">
        <v>12.230252906318601</v>
      </c>
      <c r="M673" s="1">
        <v>12.7405931536045</v>
      </c>
      <c r="N673" s="1">
        <v>13.1536555202656</v>
      </c>
      <c r="O673" s="1">
        <v>13.477465697513299</v>
      </c>
      <c r="P673" s="1">
        <v>13.721406787150199</v>
      </c>
      <c r="Q673" s="1">
        <v>13.895833813766099</v>
      </c>
      <c r="R673" s="1">
        <v>14.0116757028383</v>
      </c>
      <c r="S673" s="1">
        <v>14.0800406738213</v>
      </c>
      <c r="T673" s="1">
        <v>14.1118369692368</v>
      </c>
      <c r="U673" s="1">
        <v>14.1174201475143</v>
      </c>
      <c r="V673" s="1">
        <v>14.1062744338572</v>
      </c>
      <c r="W673" s="1">
        <v>14.0867344126062</v>
      </c>
      <c r="X673" s="1">
        <v>14.0657504463144</v>
      </c>
      <c r="Y673" s="1">
        <v>14.048700273167199</v>
      </c>
      <c r="Z673" s="1">
        <v>14.039247518211299</v>
      </c>
      <c r="AA673" s="1">
        <v>14.0392475177031</v>
      </c>
      <c r="AB673" s="1">
        <v>14.0487002736736</v>
      </c>
      <c r="AC673" s="1">
        <v>14.065750445811499</v>
      </c>
      <c r="AD673" s="1">
        <v>14.086734413104001</v>
      </c>
      <c r="AE673" s="1">
        <v>14.1062744333663</v>
      </c>
      <c r="AF673" s="1">
        <v>14.1174201479967</v>
      </c>
      <c r="AG673" s="1">
        <v>14.1118369687648</v>
      </c>
      <c r="AH673" s="1">
        <v>14.0800406742815</v>
      </c>
      <c r="AI673" s="1">
        <v>14.011675702391599</v>
      </c>
      <c r="AJ673" s="1">
        <v>13.8958338141978</v>
      </c>
      <c r="AK673" s="1">
        <v>13.7214067867352</v>
      </c>
      <c r="AL673" s="1">
        <v>13.477465697910301</v>
      </c>
      <c r="AM673" s="1">
        <v>13.153655519888201</v>
      </c>
      <c r="AN673" s="1">
        <v>12.740593153960999</v>
      </c>
      <c r="AO673" s="1">
        <v>12.230252905984599</v>
      </c>
      <c r="AP673" s="1">
        <v>11.616324455863801</v>
      </c>
      <c r="AQ673" s="1">
        <v>10.8945242564869</v>
      </c>
      <c r="AR673" s="1">
        <v>10.0628453248074</v>
      </c>
      <c r="AS673" s="1">
        <v>9.1217256109400697</v>
      </c>
      <c r="AT673" s="1">
        <v>8.0741238552574792</v>
      </c>
      <c r="AU673" s="1">
        <v>6.9254832759455098</v>
      </c>
      <c r="AV673" s="1">
        <v>5.6835801168789004</v>
      </c>
      <c r="AW673" s="1">
        <v>4.3582316532828402</v>
      </c>
      <c r="AX673" s="1">
        <v>2.9608718986768299</v>
      </c>
      <c r="AY673" s="1">
        <v>1.50392669537959</v>
      </c>
    </row>
    <row r="674" spans="1:51" x14ac:dyDescent="0.45">
      <c r="A674" s="1">
        <v>3.5865960514309001</v>
      </c>
      <c r="B674" s="1">
        <v>1.5028288330375199</v>
      </c>
      <c r="C674" s="1">
        <v>2.95875736940941</v>
      </c>
      <c r="D674" s="1">
        <v>4.3552046460489304</v>
      </c>
      <c r="E674" s="1">
        <v>5.6797662193614702</v>
      </c>
      <c r="F674" s="1">
        <v>6.9210260117131597</v>
      </c>
      <c r="G674" s="1">
        <v>8.0691798703407702</v>
      </c>
      <c r="H674" s="1">
        <v>9.1164590777654801</v>
      </c>
      <c r="I674" s="1">
        <v>10.0574219695654</v>
      </c>
      <c r="J674" s="1">
        <v>10.8891054371993</v>
      </c>
      <c r="K674" s="1">
        <v>11.611061618941999</v>
      </c>
      <c r="L674" s="1">
        <v>12.2252827282342</v>
      </c>
      <c r="M674" s="1">
        <v>12.73603356856</v>
      </c>
      <c r="N674" s="1">
        <v>13.149602781375901</v>
      </c>
      <c r="O674" s="1">
        <v>13.473992526870999</v>
      </c>
      <c r="P674" s="1">
        <v>13.718561593860301</v>
      </c>
      <c r="Q674" s="1">
        <v>13.8936409015535</v>
      </c>
      <c r="R674" s="1">
        <v>14.0101363236186</v>
      </c>
      <c r="S674" s="1">
        <v>14.0791347625123</v>
      </c>
      <c r="T674" s="1">
        <v>14.111525362599201</v>
      </c>
      <c r="U674" s="1">
        <v>14.1176471079431</v>
      </c>
      <c r="V674" s="1">
        <v>14.1069702998428</v>
      </c>
      <c r="W674" s="1">
        <v>14.087818247571899</v>
      </c>
      <c r="X674" s="1">
        <v>14.067132579577001</v>
      </c>
      <c r="Y674" s="1">
        <v>14.0502846913251</v>
      </c>
      <c r="Z674" s="1">
        <v>14.0409340893435</v>
      </c>
      <c r="AA674" s="1">
        <v>14.0409340891659</v>
      </c>
      <c r="AB674" s="1">
        <v>14.0502846915021</v>
      </c>
      <c r="AC674" s="1">
        <v>14.0671325794012</v>
      </c>
      <c r="AD674" s="1">
        <v>14.087818247745901</v>
      </c>
      <c r="AE674" s="1">
        <v>14.1069702996712</v>
      </c>
      <c r="AF674" s="1">
        <v>14.1176471081118</v>
      </c>
      <c r="AG674" s="1">
        <v>14.1115253624342</v>
      </c>
      <c r="AH674" s="1">
        <v>14.079134762673201</v>
      </c>
      <c r="AI674" s="1">
        <v>14.0101363234625</v>
      </c>
      <c r="AJ674" s="1">
        <v>13.8936409017044</v>
      </c>
      <c r="AK674" s="1">
        <v>13.7185615937153</v>
      </c>
      <c r="AL674" s="1">
        <v>13.4739925270098</v>
      </c>
      <c r="AM674" s="1">
        <v>13.149602781244001</v>
      </c>
      <c r="AN674" s="1">
        <v>12.736033568684601</v>
      </c>
      <c r="AO674" s="1">
        <v>12.225282728117399</v>
      </c>
      <c r="AP674" s="1">
        <v>11.611061619050499</v>
      </c>
      <c r="AQ674" s="1">
        <v>10.8891054370995</v>
      </c>
      <c r="AR674" s="1">
        <v>10.057421969656</v>
      </c>
      <c r="AS674" s="1">
        <v>9.1164590776844694</v>
      </c>
      <c r="AT674" s="1">
        <v>8.0691798704118298</v>
      </c>
      <c r="AU674" s="1">
        <v>6.9210260116526303</v>
      </c>
      <c r="AV674" s="1">
        <v>5.6797662194112304</v>
      </c>
      <c r="AW674" s="1">
        <v>4.3552046460108498</v>
      </c>
      <c r="AX674" s="1">
        <v>2.9587573694357698</v>
      </c>
      <c r="AY674" s="1">
        <v>1.5028288330256601</v>
      </c>
    </row>
    <row r="675" spans="1:51" x14ac:dyDescent="0.45">
      <c r="A675" s="1">
        <v>3.5925373085075298</v>
      </c>
      <c r="B675" s="1">
        <v>1.5015226236285</v>
      </c>
      <c r="C675" s="1">
        <v>2.9562413783544099</v>
      </c>
      <c r="D675" s="1">
        <v>4.3516028938726103</v>
      </c>
      <c r="E675" s="1">
        <v>5.6752277274955896</v>
      </c>
      <c r="F675" s="1">
        <v>6.9157217381539802</v>
      </c>
      <c r="G675" s="1">
        <v>8.0632956346546099</v>
      </c>
      <c r="H675" s="1">
        <v>9.1101905821159903</v>
      </c>
      <c r="I675" s="1">
        <v>10.0509657530265</v>
      </c>
      <c r="J675" s="1">
        <v>10.8826540698554</v>
      </c>
      <c r="K675" s="1">
        <v>11.604794619618</v>
      </c>
      <c r="L675" s="1">
        <v>12.2193635328859</v>
      </c>
      <c r="M675" s="1">
        <v>12.730601812754299</v>
      </c>
      <c r="N675" s="1">
        <v>13.1447740153554</v>
      </c>
      <c r="O675" s="1">
        <v>13.4698525665543</v>
      </c>
      <c r="P675" s="1">
        <v>13.7151692145447</v>
      </c>
      <c r="Q675" s="1">
        <v>13.8910242401952</v>
      </c>
      <c r="R675" s="1">
        <v>14.008298117409799</v>
      </c>
      <c r="S675" s="1">
        <v>14.0780502338591</v>
      </c>
      <c r="T675" s="1">
        <v>14.111149153145901</v>
      </c>
      <c r="U675" s="1">
        <v>14.1179118329811</v>
      </c>
      <c r="V675" s="1">
        <v>14.107794248908901</v>
      </c>
      <c r="W675" s="1">
        <v>14.0891038840499</v>
      </c>
      <c r="X675" s="1">
        <v>14.0687743028495</v>
      </c>
      <c r="Y675" s="1">
        <v>14.052166891032099</v>
      </c>
      <c r="Z675" s="1">
        <v>14.042938655946299</v>
      </c>
      <c r="AA675" s="1">
        <v>14.042938042535001</v>
      </c>
      <c r="AB675" s="1">
        <v>14.052167502353701</v>
      </c>
      <c r="AC675" s="1">
        <v>14.0687736957069</v>
      </c>
      <c r="AD675" s="1">
        <v>14.0891044849454</v>
      </c>
      <c r="AE675" s="1">
        <v>14.1077936563285</v>
      </c>
      <c r="AF675" s="1">
        <v>14.117912415222101</v>
      </c>
      <c r="AG675" s="1">
        <v>14.111148583271101</v>
      </c>
      <c r="AH675" s="1">
        <v>14.0780507894083</v>
      </c>
      <c r="AI675" s="1">
        <v>14.0082975781536</v>
      </c>
      <c r="AJ675" s="1">
        <v>13.891024761284701</v>
      </c>
      <c r="AK675" s="1">
        <v>13.715168713515901</v>
      </c>
      <c r="AL675" s="1">
        <v>13.469853045754</v>
      </c>
      <c r="AM675" s="1">
        <v>13.144773559797001</v>
      </c>
      <c r="AN675" s="1">
        <v>12.730602243026899</v>
      </c>
      <c r="AO675" s="1">
        <v>12.219363129631301</v>
      </c>
      <c r="AP675" s="1">
        <v>11.604794994352099</v>
      </c>
      <c r="AQ675" s="1">
        <v>10.8826537253181</v>
      </c>
      <c r="AR675" s="1">
        <v>10.0509660660266</v>
      </c>
      <c r="AS675" s="1">
        <v>9.1101903023515707</v>
      </c>
      <c r="AT675" s="1">
        <v>8.0632958800350405</v>
      </c>
      <c r="AU675" s="1">
        <v>6.91572152911729</v>
      </c>
      <c r="AV675" s="1">
        <v>5.6752278993074698</v>
      </c>
      <c r="AW675" s="1">
        <v>4.3516027623759399</v>
      </c>
      <c r="AX675" s="1">
        <v>2.9562414693566299</v>
      </c>
      <c r="AY675" s="1">
        <v>1.5015225826505101</v>
      </c>
    </row>
    <row r="676" spans="1:51" x14ac:dyDescent="0.45">
      <c r="A676" s="1">
        <v>3.59763417113968</v>
      </c>
      <c r="B676" s="1">
        <v>1.5005768921168801</v>
      </c>
      <c r="C676" s="1">
        <v>2.9544198159184401</v>
      </c>
      <c r="D676" s="1">
        <v>4.34899490499373</v>
      </c>
      <c r="E676" s="1">
        <v>5.6719415620785698</v>
      </c>
      <c r="F676" s="1">
        <v>6.9118804810749399</v>
      </c>
      <c r="G676" s="1">
        <v>8.0590344438758503</v>
      </c>
      <c r="H676" s="1">
        <v>9.1056502223543703</v>
      </c>
      <c r="I676" s="1">
        <v>10.046289425184</v>
      </c>
      <c r="J676" s="1">
        <v>10.877980092859501</v>
      </c>
      <c r="K676" s="1">
        <v>11.600254161635799</v>
      </c>
      <c r="L676" s="1">
        <v>12.215073680213001</v>
      </c>
      <c r="M676" s="1">
        <v>12.7266651331141</v>
      </c>
      <c r="N676" s="1">
        <v>13.141272800546799</v>
      </c>
      <c r="O676" s="1">
        <v>13.4668506519958</v>
      </c>
      <c r="P676" s="1">
        <v>13.712707653523999</v>
      </c>
      <c r="Q676" s="1">
        <v>13.8891252785627</v>
      </c>
      <c r="R676" s="1">
        <v>14.0069620828555</v>
      </c>
      <c r="S676" s="1">
        <v>14.077261161031201</v>
      </c>
      <c r="T676" s="1">
        <v>14.1108723767041</v>
      </c>
      <c r="U676" s="1">
        <v>14.1181005758488</v>
      </c>
      <c r="V676" s="1">
        <v>14.1083873545995</v>
      </c>
      <c r="W676" s="1">
        <v>14.090032739211701</v>
      </c>
      <c r="X676" s="1">
        <v>14.0699603087178</v>
      </c>
      <c r="Y676" s="1">
        <v>14.053528327108999</v>
      </c>
      <c r="Z676" s="1">
        <v>14.044387774953901</v>
      </c>
      <c r="AA676" s="1">
        <v>14.0443877741339</v>
      </c>
      <c r="AB676" s="1">
        <v>14.0535283279262</v>
      </c>
      <c r="AC676" s="1">
        <v>14.0699603079062</v>
      </c>
      <c r="AD676" s="1">
        <v>14.090032740014999</v>
      </c>
      <c r="AE676" s="1">
        <v>14.1083873538074</v>
      </c>
      <c r="AF676" s="1">
        <v>14.1181005766271</v>
      </c>
      <c r="AG676" s="1">
        <v>14.1108723759423</v>
      </c>
      <c r="AH676" s="1">
        <v>14.0772611617738</v>
      </c>
      <c r="AI676" s="1">
        <v>14.006962082134701</v>
      </c>
      <c r="AJ676" s="1">
        <v>13.889125279259201</v>
      </c>
      <c r="AK676" s="1">
        <v>13.712707652854199</v>
      </c>
      <c r="AL676" s="1">
        <v>13.4668506526363</v>
      </c>
      <c r="AM676" s="1">
        <v>13.1412727999378</v>
      </c>
      <c r="AN676" s="1">
        <v>12.7266651336893</v>
      </c>
      <c r="AO676" s="1">
        <v>12.2150736796739</v>
      </c>
      <c r="AP676" s="1">
        <v>11.6002541621367</v>
      </c>
      <c r="AQ676" s="1">
        <v>10.877980092399</v>
      </c>
      <c r="AR676" s="1">
        <v>10.046289425602399</v>
      </c>
      <c r="AS676" s="1">
        <v>9.1056502219804099</v>
      </c>
      <c r="AT676" s="1">
        <v>8.0590344442038493</v>
      </c>
      <c r="AU676" s="1">
        <v>6.9118804807955199</v>
      </c>
      <c r="AV676" s="1">
        <v>5.6719415623082403</v>
      </c>
      <c r="AW676" s="1">
        <v>4.3489949048179604</v>
      </c>
      <c r="AX676" s="1">
        <v>2.9544198160400899</v>
      </c>
      <c r="AY676" s="1">
        <v>1.5005768920621101</v>
      </c>
    </row>
    <row r="677" spans="1:51" x14ac:dyDescent="0.45">
      <c r="A677" s="1">
        <v>3.6032314380008099</v>
      </c>
      <c r="B677" s="1">
        <v>1.4994869014819401</v>
      </c>
      <c r="C677" s="1">
        <v>2.95232023531777</v>
      </c>
      <c r="D677" s="1">
        <v>4.3459888980317603</v>
      </c>
      <c r="E677" s="1">
        <v>5.6681534927644401</v>
      </c>
      <c r="F677" s="1">
        <v>6.9074525021329203</v>
      </c>
      <c r="G677" s="1">
        <v>8.0541217541934103</v>
      </c>
      <c r="H677" s="1">
        <v>9.1004155418278891</v>
      </c>
      <c r="I677" s="1">
        <v>10.040897100238899</v>
      </c>
      <c r="J677" s="1">
        <v>10.8725902373062</v>
      </c>
      <c r="K677" s="1">
        <v>11.595017174143001</v>
      </c>
      <c r="L677" s="1">
        <v>12.210125420743299</v>
      </c>
      <c r="M677" s="1">
        <v>12.722122977401799</v>
      </c>
      <c r="N677" s="1">
        <v>13.137232702154099</v>
      </c>
      <c r="O677" s="1">
        <v>13.463385280283999</v>
      </c>
      <c r="P677" s="1">
        <v>13.7098655811158</v>
      </c>
      <c r="Q677" s="1">
        <v>13.8869311498551</v>
      </c>
      <c r="R677" s="1">
        <v>14.0054176179615</v>
      </c>
      <c r="S677" s="1">
        <v>14.0763468418715</v>
      </c>
      <c r="T677" s="1">
        <v>14.1105496157957</v>
      </c>
      <c r="U677" s="1">
        <v>14.1183142001122</v>
      </c>
      <c r="V677" s="1">
        <v>14.1090682218497</v>
      </c>
      <c r="W677" s="1">
        <v>14.0911003688337</v>
      </c>
      <c r="X677" s="1">
        <v>14.071325413395</v>
      </c>
      <c r="Y677" s="1">
        <v>14.055095211310899</v>
      </c>
      <c r="Z677" s="1">
        <v>14.0460565727849</v>
      </c>
      <c r="AA677" s="1">
        <v>14.046056572551301</v>
      </c>
      <c r="AB677" s="1">
        <v>14.0550952115437</v>
      </c>
      <c r="AC677" s="1">
        <v>14.0713254131638</v>
      </c>
      <c r="AD677" s="1">
        <v>14.0911003690626</v>
      </c>
      <c r="AE677" s="1">
        <v>14.109068221624</v>
      </c>
      <c r="AF677" s="1">
        <v>14.118314200334</v>
      </c>
      <c r="AG677" s="1">
        <v>14.1105496155787</v>
      </c>
      <c r="AH677" s="1">
        <v>14.076346842083099</v>
      </c>
      <c r="AI677" s="1">
        <v>14.0054176177561</v>
      </c>
      <c r="AJ677" s="1">
        <v>13.886931150053501</v>
      </c>
      <c r="AK677" s="1">
        <v>13.7098655809249</v>
      </c>
      <c r="AL677" s="1">
        <v>13.4633852804665</v>
      </c>
      <c r="AM677" s="1">
        <v>13.137232701980601</v>
      </c>
      <c r="AN677" s="1">
        <v>12.7221229775657</v>
      </c>
      <c r="AO677" s="1">
        <v>12.2101254205897</v>
      </c>
      <c r="AP677" s="1">
        <v>11.595017174285699</v>
      </c>
      <c r="AQ677" s="1">
        <v>10.872590237174901</v>
      </c>
      <c r="AR677" s="1">
        <v>10.040897100358199</v>
      </c>
      <c r="AS677" s="1">
        <v>9.1004155417213308</v>
      </c>
      <c r="AT677" s="1">
        <v>8.0541217542868697</v>
      </c>
      <c r="AU677" s="1">
        <v>6.9074525020533004</v>
      </c>
      <c r="AV677" s="1">
        <v>5.66815349282989</v>
      </c>
      <c r="AW677" s="1">
        <v>4.3459888979816803</v>
      </c>
      <c r="AX677" s="1">
        <v>2.95232023535244</v>
      </c>
      <c r="AY677" s="1">
        <v>1.4994869014663299</v>
      </c>
    </row>
    <row r="678" spans="1:51" x14ac:dyDescent="0.45">
      <c r="A678" s="1">
        <v>3.6087119846736901</v>
      </c>
      <c r="B678" s="1">
        <v>1.4982753386721701</v>
      </c>
      <c r="C678" s="1">
        <v>2.94998638494069</v>
      </c>
      <c r="D678" s="1">
        <v>4.3426473489390496</v>
      </c>
      <c r="E678" s="1">
        <v>5.66394232028017</v>
      </c>
      <c r="F678" s="1">
        <v>6.9025296317412197</v>
      </c>
      <c r="G678" s="1">
        <v>8.0486595133446599</v>
      </c>
      <c r="H678" s="1">
        <v>9.0945947629655901</v>
      </c>
      <c r="I678" s="1">
        <v>10.0349003092447</v>
      </c>
      <c r="J678" s="1">
        <v>10.866595460282999</v>
      </c>
      <c r="K678" s="1">
        <v>11.5891915027896</v>
      </c>
      <c r="L678" s="1">
        <v>12.204620034617299</v>
      </c>
      <c r="M678" s="1">
        <v>12.7170683407572</v>
      </c>
      <c r="N678" s="1">
        <v>13.1327357386789</v>
      </c>
      <c r="O678" s="1">
        <v>13.459526816222599</v>
      </c>
      <c r="P678" s="1">
        <v>13.706699933894701</v>
      </c>
      <c r="Q678" s="1">
        <v>13.8844857693371</v>
      </c>
      <c r="R678" s="1">
        <v>14.003694742395799</v>
      </c>
      <c r="S678" s="1">
        <v>14.075324779966399</v>
      </c>
      <c r="T678" s="1">
        <v>14.1101857428936</v>
      </c>
      <c r="U678" s="1">
        <v>14.1185470941513</v>
      </c>
      <c r="V678" s="1">
        <v>14.1098211984588</v>
      </c>
      <c r="W678" s="1">
        <v>14.0922837595394</v>
      </c>
      <c r="X678" s="1">
        <v>14.072840040814</v>
      </c>
      <c r="Y678" s="1">
        <v>14.056834397459699</v>
      </c>
      <c r="Z678" s="1">
        <v>14.047909311618801</v>
      </c>
      <c r="AA678" s="1">
        <v>14.0479092268894</v>
      </c>
      <c r="AB678" s="1">
        <v>14.0568344819005</v>
      </c>
      <c r="AC678" s="1">
        <v>14.072839956950499</v>
      </c>
      <c r="AD678" s="1">
        <v>14.0922838425401</v>
      </c>
      <c r="AE678" s="1">
        <v>14.109821116606801</v>
      </c>
      <c r="AF678" s="1">
        <v>14.1185471745752</v>
      </c>
      <c r="AG678" s="1">
        <v>14.1101856641779</v>
      </c>
      <c r="AH678" s="1">
        <v>14.0753248567034</v>
      </c>
      <c r="AI678" s="1">
        <v>14.003694667909301</v>
      </c>
      <c r="AJ678" s="1">
        <v>13.8844858413143</v>
      </c>
      <c r="AK678" s="1">
        <v>13.706699864688501</v>
      </c>
      <c r="AL678" s="1">
        <v>13.4595268824136</v>
      </c>
      <c r="AM678" s="1">
        <v>13.1327356757534</v>
      </c>
      <c r="AN678" s="1">
        <v>12.71706840019</v>
      </c>
      <c r="AO678" s="1">
        <v>12.2046199789164</v>
      </c>
      <c r="AP678" s="1">
        <v>11.589191554551</v>
      </c>
      <c r="AQ678" s="1">
        <v>10.8665954126927</v>
      </c>
      <c r="AR678" s="1">
        <v>10.0349003524789</v>
      </c>
      <c r="AS678" s="1">
        <v>9.0945947243222296</v>
      </c>
      <c r="AT678" s="1">
        <v>8.0486595472386302</v>
      </c>
      <c r="AU678" s="1">
        <v>6.9025296028673599</v>
      </c>
      <c r="AV678" s="1">
        <v>5.6639423440122396</v>
      </c>
      <c r="AW678" s="1">
        <v>4.3426473307756499</v>
      </c>
      <c r="AX678" s="1">
        <v>2.9499863975106599</v>
      </c>
      <c r="AY678" s="1">
        <v>1.49827533301196</v>
      </c>
    </row>
    <row r="679" spans="1:51" x14ac:dyDescent="0.45">
      <c r="A679" s="1">
        <v>3.6142843491584502</v>
      </c>
      <c r="B679" s="1">
        <v>1.4971821491952599</v>
      </c>
      <c r="C679" s="1">
        <v>2.9478804981711599</v>
      </c>
      <c r="D679" s="1">
        <v>4.3396320358289504</v>
      </c>
      <c r="E679" s="1">
        <v>5.6601420930273099</v>
      </c>
      <c r="F679" s="1">
        <v>6.8980868174467096</v>
      </c>
      <c r="G679" s="1">
        <v>8.0437295521491805</v>
      </c>
      <c r="H679" s="1">
        <v>9.0893406516092199</v>
      </c>
      <c r="I679" s="1">
        <v>10.029486756052099</v>
      </c>
      <c r="J679" s="1">
        <v>10.8611829743018</v>
      </c>
      <c r="K679" s="1">
        <v>11.583930964001</v>
      </c>
      <c r="L679" s="1">
        <v>12.199647796233201</v>
      </c>
      <c r="M679" s="1">
        <v>12.7125023371576</v>
      </c>
      <c r="N679" s="1">
        <v>13.128672452496501</v>
      </c>
      <c r="O679" s="1">
        <v>13.4560394717917</v>
      </c>
      <c r="P679" s="1">
        <v>13.7038375744114</v>
      </c>
      <c r="Q679" s="1">
        <v>13.882273487539001</v>
      </c>
      <c r="R679" s="1">
        <v>14.0021345671663</v>
      </c>
      <c r="S679" s="1">
        <v>14.074397437583199</v>
      </c>
      <c r="T679" s="1">
        <v>14.1098527103401</v>
      </c>
      <c r="U679" s="1">
        <v>14.118753176566299</v>
      </c>
      <c r="V679" s="1">
        <v>14.110497039011801</v>
      </c>
      <c r="W679" s="1">
        <v>14.093348584624099</v>
      </c>
      <c r="X679" s="1">
        <v>14.074204097186</v>
      </c>
      <c r="Y679" s="1">
        <v>14.058401484021701</v>
      </c>
      <c r="Z679" s="1">
        <v>14.0495789332921</v>
      </c>
      <c r="AA679" s="1">
        <v>14.049578863345699</v>
      </c>
      <c r="AB679" s="1">
        <v>14.0584015537298</v>
      </c>
      <c r="AC679" s="1">
        <v>14.0742040279544</v>
      </c>
      <c r="AD679" s="1">
        <v>14.0933486531433</v>
      </c>
      <c r="AE679" s="1">
        <v>14.110496971440799</v>
      </c>
      <c r="AF679" s="1">
        <v>14.1187532429584</v>
      </c>
      <c r="AG679" s="1">
        <v>14.109852645358201</v>
      </c>
      <c r="AH679" s="1">
        <v>14.074397500931701</v>
      </c>
      <c r="AI679" s="1">
        <v>14.0021345056758</v>
      </c>
      <c r="AJ679" s="1">
        <v>13.8822735469581</v>
      </c>
      <c r="AK679" s="1">
        <v>13.703837517279901</v>
      </c>
      <c r="AL679" s="1">
        <v>13.4560395264341</v>
      </c>
      <c r="AM679" s="1">
        <v>13.128672400549901</v>
      </c>
      <c r="AN679" s="1">
        <v>12.712502386220899</v>
      </c>
      <c r="AO679" s="1">
        <v>12.1996477502506</v>
      </c>
      <c r="AP679" s="1">
        <v>11.583931006731399</v>
      </c>
      <c r="AQ679" s="1">
        <v>10.861182935014799</v>
      </c>
      <c r="AR679" s="1">
        <v>10.029486791743</v>
      </c>
      <c r="AS679" s="1">
        <v>9.0893406197081195</v>
      </c>
      <c r="AT679" s="1">
        <v>8.0437295801295399</v>
      </c>
      <c r="AU679" s="1">
        <v>6.8980867936105801</v>
      </c>
      <c r="AV679" s="1">
        <v>5.6601421126187601</v>
      </c>
      <c r="AW679" s="1">
        <v>4.33963202083459</v>
      </c>
      <c r="AX679" s="1">
        <v>2.9478805085480002</v>
      </c>
      <c r="AY679" s="1">
        <v>1.4971821445226099</v>
      </c>
    </row>
    <row r="680" spans="1:51" x14ac:dyDescent="0.45">
      <c r="A680" s="1">
        <v>3.6198317999512999</v>
      </c>
      <c r="B680" s="1">
        <v>1.4961225703146399</v>
      </c>
      <c r="C680" s="1">
        <v>2.9458392960655799</v>
      </c>
      <c r="D680" s="1">
        <v>4.3367092105256102</v>
      </c>
      <c r="E680" s="1">
        <v>5.6564582413837501</v>
      </c>
      <c r="F680" s="1">
        <v>6.8937797664770297</v>
      </c>
      <c r="G680" s="1">
        <v>8.03894988328374</v>
      </c>
      <c r="H680" s="1">
        <v>9.0842462387731793</v>
      </c>
      <c r="I680" s="1">
        <v>10.024237212078001</v>
      </c>
      <c r="J680" s="1">
        <v>10.855933813117799</v>
      </c>
      <c r="K680" s="1">
        <v>11.5788284730192</v>
      </c>
      <c r="L680" s="1">
        <v>12.1948241474671</v>
      </c>
      <c r="M680" s="1">
        <v>12.7080719689428</v>
      </c>
      <c r="N680" s="1">
        <v>13.1247289565919</v>
      </c>
      <c r="O680" s="1">
        <v>13.452654013155801</v>
      </c>
      <c r="P680" s="1">
        <v>13.7010577963384</v>
      </c>
      <c r="Q680" s="1">
        <v>13.8801239226613</v>
      </c>
      <c r="R680" s="1">
        <v>14.0006172756637</v>
      </c>
      <c r="S680" s="1">
        <v>14.0734939195038</v>
      </c>
      <c r="T680" s="1">
        <v>14.109525661196701</v>
      </c>
      <c r="U680" s="1">
        <v>14.1189492095279</v>
      </c>
      <c r="V680" s="1">
        <v>14.111148876224901</v>
      </c>
      <c r="W680" s="1">
        <v>14.0943779601063</v>
      </c>
      <c r="X680" s="1">
        <v>14.075523875616801</v>
      </c>
      <c r="Y680" s="1">
        <v>14.0599183717851</v>
      </c>
      <c r="Z680" s="1">
        <v>14.0511953230345</v>
      </c>
      <c r="AA680" s="1">
        <v>14.051195299404201</v>
      </c>
      <c r="AB680" s="1">
        <v>14.059918395334901</v>
      </c>
      <c r="AC680" s="1">
        <v>14.075523852228001</v>
      </c>
      <c r="AD680" s="1">
        <v>14.0943779832545</v>
      </c>
      <c r="AE680" s="1">
        <v>14.111148853397101</v>
      </c>
      <c r="AF680" s="1">
        <v>14.1189492319574</v>
      </c>
      <c r="AG680" s="1">
        <v>14.1095256392436</v>
      </c>
      <c r="AH680" s="1">
        <v>14.073493940905101</v>
      </c>
      <c r="AI680" s="1">
        <v>14.0006172548901</v>
      </c>
      <c r="AJ680" s="1">
        <v>13.8801239427351</v>
      </c>
      <c r="AK680" s="1">
        <v>13.7010577770374</v>
      </c>
      <c r="AL680" s="1">
        <v>13.4526540316159</v>
      </c>
      <c r="AM680" s="1">
        <v>13.124728939042599</v>
      </c>
      <c r="AN680" s="1">
        <v>12.708071985518099</v>
      </c>
      <c r="AO680" s="1">
        <v>12.1948241319327</v>
      </c>
      <c r="AP680" s="1">
        <v>11.578828487455</v>
      </c>
      <c r="AQ680" s="1">
        <v>10.8559337998452</v>
      </c>
      <c r="AR680" s="1">
        <v>10.0242372241356</v>
      </c>
      <c r="AS680" s="1">
        <v>9.0842462279958909</v>
      </c>
      <c r="AT680" s="1">
        <v>8.0389498927364702</v>
      </c>
      <c r="AU680" s="1">
        <v>6.8937797584243699</v>
      </c>
      <c r="AV680" s="1">
        <v>5.6564582480024104</v>
      </c>
      <c r="AW680" s="1">
        <v>4.33670920546</v>
      </c>
      <c r="AX680" s="1">
        <v>2.9458392995712401</v>
      </c>
      <c r="AY680" s="1">
        <v>1.49612256873606</v>
      </c>
    </row>
    <row r="681" spans="1:51" x14ac:dyDescent="0.45">
      <c r="A681" s="1">
        <v>3.6253289515226701</v>
      </c>
      <c r="B681" s="1">
        <v>1.4950524098710101</v>
      </c>
      <c r="C681" s="1">
        <v>2.9437776395767399</v>
      </c>
      <c r="D681" s="1">
        <v>4.3337569782106398</v>
      </c>
      <c r="E681" s="1">
        <v>5.6527371225250702</v>
      </c>
      <c r="F681" s="1">
        <v>6.88942887356301</v>
      </c>
      <c r="G681" s="1">
        <v>8.0341211823243004</v>
      </c>
      <c r="H681" s="1">
        <v>9.0790991162248904</v>
      </c>
      <c r="I681" s="1">
        <v>10.018932790033499</v>
      </c>
      <c r="J681" s="1">
        <v>10.8506291584404</v>
      </c>
      <c r="K681" s="1">
        <v>11.5736713144088</v>
      </c>
      <c r="L681" s="1">
        <v>12.1899480595561</v>
      </c>
      <c r="M681" s="1">
        <v>12.7035925853616</v>
      </c>
      <c r="N681" s="1">
        <v>13.1207409613062</v>
      </c>
      <c r="O681" s="1">
        <v>13.4492293860852</v>
      </c>
      <c r="P681" s="1">
        <v>13.698244855781599</v>
      </c>
      <c r="Q681" s="1">
        <v>13.8779475612006</v>
      </c>
      <c r="R681" s="1">
        <v>13.999079767052599</v>
      </c>
      <c r="S681" s="1">
        <v>14.072576656608399</v>
      </c>
      <c r="T681" s="1">
        <v>14.109191107239701</v>
      </c>
      <c r="U681" s="1">
        <v>14.1191434463489</v>
      </c>
      <c r="V681" s="1">
        <v>14.111804012218199</v>
      </c>
      <c r="W681" s="1">
        <v>14.095414858641499</v>
      </c>
      <c r="X681" s="1">
        <v>14.076854505047001</v>
      </c>
      <c r="Y681" s="1">
        <v>14.061448340788001</v>
      </c>
      <c r="Z681" s="1">
        <v>14.052825965099601</v>
      </c>
      <c r="AA681" s="1">
        <v>14.052825961456101</v>
      </c>
      <c r="AB681" s="1">
        <v>14.061448344419</v>
      </c>
      <c r="AC681" s="1">
        <v>14.076854501440801</v>
      </c>
      <c r="AD681" s="1">
        <v>14.0954148622106</v>
      </c>
      <c r="AE681" s="1">
        <v>14.111804008698501</v>
      </c>
      <c r="AF681" s="1">
        <v>14.1191434498073</v>
      </c>
      <c r="AG681" s="1">
        <v>14.109191103854799</v>
      </c>
      <c r="AH681" s="1">
        <v>14.072576659908201</v>
      </c>
      <c r="AI681" s="1">
        <v>13.999079763849601</v>
      </c>
      <c r="AJ681" s="1">
        <v>13.877947564295701</v>
      </c>
      <c r="AK681" s="1">
        <v>13.698244852805599</v>
      </c>
      <c r="AL681" s="1">
        <v>13.449229388931499</v>
      </c>
      <c r="AM681" s="1">
        <v>13.1207409586004</v>
      </c>
      <c r="AN681" s="1">
        <v>12.703592587917299</v>
      </c>
      <c r="AO681" s="1">
        <v>12.189948057160899</v>
      </c>
      <c r="AP681" s="1">
        <v>11.5736713166346</v>
      </c>
      <c r="AQ681" s="1">
        <v>10.850629156394</v>
      </c>
      <c r="AR681" s="1">
        <v>10.018932791892601</v>
      </c>
      <c r="AS681" s="1">
        <v>9.0790991145631796</v>
      </c>
      <c r="AT681" s="1">
        <v>8.0341211837817905</v>
      </c>
      <c r="AU681" s="1">
        <v>6.8894288723214103</v>
      </c>
      <c r="AV681" s="1">
        <v>5.6527371235455801</v>
      </c>
      <c r="AW681" s="1">
        <v>4.3337569774295996</v>
      </c>
      <c r="AX681" s="1">
        <v>2.9437776401172702</v>
      </c>
      <c r="AY681" s="1">
        <v>1.4950524096276101</v>
      </c>
    </row>
    <row r="682" spans="1:51" x14ac:dyDescent="0.45">
      <c r="A682" s="1">
        <v>3.6301571552369301</v>
      </c>
      <c r="B682" s="1">
        <v>1.49394607845928</v>
      </c>
      <c r="C682" s="1">
        <v>2.9416462269386301</v>
      </c>
      <c r="D682" s="1">
        <v>4.33070473160668</v>
      </c>
      <c r="E682" s="1">
        <v>5.6488897279587302</v>
      </c>
      <c r="F682" s="1">
        <v>6.8849300471229897</v>
      </c>
      <c r="G682" s="1">
        <v>8.0291279034006902</v>
      </c>
      <c r="H682" s="1">
        <v>9.07377608738852</v>
      </c>
      <c r="I682" s="1">
        <v>10.013446493503499</v>
      </c>
      <c r="J682" s="1">
        <v>10.8451419652797</v>
      </c>
      <c r="K682" s="1">
        <v>11.5683359302416</v>
      </c>
      <c r="L682" s="1">
        <v>12.184902655618499</v>
      </c>
      <c r="M682" s="1">
        <v>12.698956764195099</v>
      </c>
      <c r="N682" s="1">
        <v>13.1166127672015</v>
      </c>
      <c r="O682" s="1">
        <v>13.445683347786799</v>
      </c>
      <c r="P682" s="1">
        <v>13.695331128106799</v>
      </c>
      <c r="Q682" s="1">
        <v>13.875692006000399</v>
      </c>
      <c r="R682" s="1">
        <v>13.997484931303299</v>
      </c>
      <c r="S682" s="1">
        <v>14.071623393402</v>
      </c>
      <c r="T682" s="1">
        <v>14.108840751496601</v>
      </c>
      <c r="U682" s="1">
        <v>14.1193402673274</v>
      </c>
      <c r="V682" s="1">
        <v>14.112477877208701</v>
      </c>
      <c r="W682" s="1">
        <v>14.096483870695099</v>
      </c>
      <c r="X682" s="1">
        <v>14.0782276217024</v>
      </c>
      <c r="Y682" s="1">
        <v>14.063027813926601</v>
      </c>
      <c r="Z682" s="1">
        <v>14.0545096964539</v>
      </c>
      <c r="AA682" s="1">
        <v>14.0545096893956</v>
      </c>
      <c r="AB682" s="1">
        <v>14.0630278209607</v>
      </c>
      <c r="AC682" s="1">
        <v>14.078227614716299</v>
      </c>
      <c r="AD682" s="1">
        <v>14.0964838776093</v>
      </c>
      <c r="AE682" s="1">
        <v>14.112477870390199</v>
      </c>
      <c r="AF682" s="1">
        <v>14.119340274027</v>
      </c>
      <c r="AG682" s="1">
        <v>14.1088407449393</v>
      </c>
      <c r="AH682" s="1">
        <v>14.0716233997945</v>
      </c>
      <c r="AI682" s="1">
        <v>13.9974849250984</v>
      </c>
      <c r="AJ682" s="1">
        <v>13.875692011996399</v>
      </c>
      <c r="AK682" s="1">
        <v>13.695331122341701</v>
      </c>
      <c r="AL682" s="1">
        <v>13.4456833533007</v>
      </c>
      <c r="AM682" s="1">
        <v>13.116612761959599</v>
      </c>
      <c r="AN682" s="1">
        <v>12.6989567691461</v>
      </c>
      <c r="AO682" s="1">
        <v>12.184902650978399</v>
      </c>
      <c r="AP682" s="1">
        <v>11.568335934553501</v>
      </c>
      <c r="AQ682" s="1">
        <v>10.845141961315299</v>
      </c>
      <c r="AR682" s="1">
        <v>10.013446497105001</v>
      </c>
      <c r="AS682" s="1">
        <v>9.0737760841694097</v>
      </c>
      <c r="AT682" s="1">
        <v>8.0291279062241703</v>
      </c>
      <c r="AU682" s="1">
        <v>6.8849300447177102</v>
      </c>
      <c r="AV682" s="1">
        <v>5.6488897299356902</v>
      </c>
      <c r="AW682" s="1">
        <v>4.3307047300936103</v>
      </c>
      <c r="AX682" s="1">
        <v>2.9416462279857498</v>
      </c>
      <c r="AY682" s="1">
        <v>1.49394607798777</v>
      </c>
    </row>
    <row r="683" spans="1:51" x14ac:dyDescent="0.45">
      <c r="A683" s="1">
        <v>3.6360935791892302</v>
      </c>
      <c r="B683" s="1">
        <v>1.4928559938335799</v>
      </c>
      <c r="C683" s="1">
        <v>2.93954604675677</v>
      </c>
      <c r="D683" s="1">
        <v>4.3276970790995097</v>
      </c>
      <c r="E683" s="1">
        <v>5.6450983419670298</v>
      </c>
      <c r="F683" s="1">
        <v>6.8804964168894296</v>
      </c>
      <c r="G683" s="1">
        <v>8.0242066032601294</v>
      </c>
      <c r="H683" s="1">
        <v>9.0685293038705304</v>
      </c>
      <c r="I683" s="1">
        <v>10.008038208791501</v>
      </c>
      <c r="J683" s="1">
        <v>10.8397321272478</v>
      </c>
      <c r="K683" s="1">
        <v>11.563075022723201</v>
      </c>
      <c r="L683" s="1">
        <v>12.1799268611342</v>
      </c>
      <c r="M683" s="1">
        <v>12.6943840321926</v>
      </c>
      <c r="N683" s="1">
        <v>13.112539814190001</v>
      </c>
      <c r="O683" s="1">
        <v>13.442183772039201</v>
      </c>
      <c r="P683" s="1">
        <v>13.6924544977508</v>
      </c>
      <c r="Q683" s="1">
        <v>13.8734639840326</v>
      </c>
      <c r="R683" s="1">
        <v>13.9959081658144</v>
      </c>
      <c r="S683" s="1">
        <v>14.0706791654195</v>
      </c>
      <c r="T683" s="1">
        <v>14.1084910431985</v>
      </c>
      <c r="U683" s="1">
        <v>14.119530237934701</v>
      </c>
      <c r="V683" s="1">
        <v>14.113138414509001</v>
      </c>
      <c r="W683" s="1">
        <v>14.097534259937399</v>
      </c>
      <c r="X683" s="1">
        <v>14.0795780578053</v>
      </c>
      <c r="Y683" s="1">
        <v>14.064581885178599</v>
      </c>
      <c r="Z683" s="1">
        <v>14.0561666422646</v>
      </c>
      <c r="AA683" s="1">
        <v>14.0561666411165</v>
      </c>
      <c r="AB683" s="1">
        <v>14.0645818863228</v>
      </c>
      <c r="AC683" s="1">
        <v>14.079578056669</v>
      </c>
      <c r="AD683" s="1">
        <v>14.0975342610621</v>
      </c>
      <c r="AE683" s="1">
        <v>14.1131384133999</v>
      </c>
      <c r="AF683" s="1">
        <v>14.1195302390244</v>
      </c>
      <c r="AG683" s="1">
        <v>14.108491042131901</v>
      </c>
      <c r="AH683" s="1">
        <v>14.0706791664593</v>
      </c>
      <c r="AI683" s="1">
        <v>13.995908164805099</v>
      </c>
      <c r="AJ683" s="1">
        <v>13.873463985008</v>
      </c>
      <c r="AK683" s="1">
        <v>13.692454496812999</v>
      </c>
      <c r="AL683" s="1">
        <v>13.442183772936099</v>
      </c>
      <c r="AM683" s="1">
        <v>13.1125398133373</v>
      </c>
      <c r="AN683" s="1">
        <v>12.694384032998</v>
      </c>
      <c r="AO683" s="1">
        <v>12.1799268603794</v>
      </c>
      <c r="AP683" s="1">
        <v>11.5630750234246</v>
      </c>
      <c r="AQ683" s="1">
        <v>10.8397321266029</v>
      </c>
      <c r="AR683" s="1">
        <v>10.0080382093773</v>
      </c>
      <c r="AS683" s="1">
        <v>9.0685293033469101</v>
      </c>
      <c r="AT683" s="1">
        <v>8.02420660371941</v>
      </c>
      <c r="AU683" s="1">
        <v>6.8804964164981799</v>
      </c>
      <c r="AV683" s="1">
        <v>5.6450983422886098</v>
      </c>
      <c r="AW683" s="1">
        <v>4.3276970788533902</v>
      </c>
      <c r="AX683" s="1">
        <v>2.9395460469270902</v>
      </c>
      <c r="AY683" s="1">
        <v>1.4928559937568899</v>
      </c>
    </row>
    <row r="684" spans="1:51" x14ac:dyDescent="0.45">
      <c r="A684" s="1">
        <v>3.6410308720130402</v>
      </c>
      <c r="B684" s="1">
        <v>1.49178542645121</v>
      </c>
      <c r="C684" s="1">
        <v>2.9374834011452302</v>
      </c>
      <c r="D684" s="1">
        <v>4.32474305590409</v>
      </c>
      <c r="E684" s="1">
        <v>5.6413743598979096</v>
      </c>
      <c r="F684" s="1">
        <v>6.8761413286383597</v>
      </c>
      <c r="G684" s="1">
        <v>8.0193721084795602</v>
      </c>
      <c r="H684" s="1">
        <v>9.0633746040975396</v>
      </c>
      <c r="I684" s="1">
        <v>10.0027242823313</v>
      </c>
      <c r="J684" s="1">
        <v>10.834416037059601</v>
      </c>
      <c r="K684" s="1">
        <v>11.557904560232799</v>
      </c>
      <c r="L684" s="1">
        <v>12.175035828890399</v>
      </c>
      <c r="M684" s="1">
        <v>12.6898883462682</v>
      </c>
      <c r="N684" s="1">
        <v>13.108534589714401</v>
      </c>
      <c r="O684" s="1">
        <v>13.438741423802099</v>
      </c>
      <c r="P684" s="1">
        <v>13.689623875712501</v>
      </c>
      <c r="Q684" s="1">
        <v>13.871270439968299</v>
      </c>
      <c r="R684" s="1">
        <v>13.994354461057</v>
      </c>
      <c r="S684" s="1">
        <v>14.0697470295587</v>
      </c>
      <c r="T684" s="1">
        <v>14.108143244706699</v>
      </c>
      <c r="U684" s="1">
        <v>14.1197129573328</v>
      </c>
      <c r="V684" s="1">
        <v>14.113783798428001</v>
      </c>
      <c r="W684" s="1">
        <v>14.0985629883898</v>
      </c>
      <c r="X684" s="1">
        <v>14.080901869170001</v>
      </c>
      <c r="Y684" s="1">
        <v>14.0661059671258</v>
      </c>
      <c r="Z684" s="1">
        <v>14.057791914588501</v>
      </c>
      <c r="AA684" s="1">
        <v>14.0577919121943</v>
      </c>
      <c r="AB684" s="1">
        <v>14.066105969511799</v>
      </c>
      <c r="AC684" s="1">
        <v>14.0809018668002</v>
      </c>
      <c r="AD684" s="1">
        <v>14.0985629907352</v>
      </c>
      <c r="AE684" s="1">
        <v>14.113783796115101</v>
      </c>
      <c r="AF684" s="1">
        <v>14.119712959605399</v>
      </c>
      <c r="AG684" s="1">
        <v>14.1081432424824</v>
      </c>
      <c r="AH684" s="1">
        <v>14.069747031727101</v>
      </c>
      <c r="AI684" s="1">
        <v>13.9943544589522</v>
      </c>
      <c r="AJ684" s="1">
        <v>13.871270442002199</v>
      </c>
      <c r="AK684" s="1">
        <v>13.689623873756901</v>
      </c>
      <c r="AL684" s="1">
        <v>13.4387414256725</v>
      </c>
      <c r="AM684" s="1">
        <v>13.108534587936299</v>
      </c>
      <c r="AN684" s="1">
        <v>12.689888347947701</v>
      </c>
      <c r="AO684" s="1">
        <v>12.1750358273164</v>
      </c>
      <c r="AP684" s="1">
        <v>11.5579045616955</v>
      </c>
      <c r="AQ684" s="1">
        <v>10.8344160357149</v>
      </c>
      <c r="AR684" s="1">
        <v>10.002724283553</v>
      </c>
      <c r="AS684" s="1">
        <v>9.0633746030055793</v>
      </c>
      <c r="AT684" s="1">
        <v>8.0193721094373203</v>
      </c>
      <c r="AU684" s="1">
        <v>6.8761413278224603</v>
      </c>
      <c r="AV684" s="1">
        <v>5.6413743605685296</v>
      </c>
      <c r="AW684" s="1">
        <v>4.3247430553908401</v>
      </c>
      <c r="AX684" s="1">
        <v>2.9374834015004301</v>
      </c>
      <c r="AY684" s="1">
        <v>1.49178542629127</v>
      </c>
    </row>
    <row r="685" spans="1:51" x14ac:dyDescent="0.45">
      <c r="A685" s="1">
        <v>3.6460247987847398</v>
      </c>
      <c r="B685" s="1">
        <v>1.4906653968338901</v>
      </c>
      <c r="C685" s="1">
        <v>2.9353253712079201</v>
      </c>
      <c r="D685" s="1">
        <v>4.3216523190065699</v>
      </c>
      <c r="E685" s="1">
        <v>5.6374777894321504</v>
      </c>
      <c r="F685" s="1">
        <v>6.8715841416006</v>
      </c>
      <c r="G685" s="1">
        <v>8.0143128294355108</v>
      </c>
      <c r="H685" s="1">
        <v>9.0579797875420809</v>
      </c>
      <c r="I685" s="1">
        <v>9.9971621777208295</v>
      </c>
      <c r="J685" s="1">
        <v>10.8288510479241</v>
      </c>
      <c r="K685" s="1">
        <v>11.5524911917246</v>
      </c>
      <c r="L685" s="1">
        <v>12.1699142543922</v>
      </c>
      <c r="M685" s="1">
        <v>12.685179783863999</v>
      </c>
      <c r="N685" s="1">
        <v>13.1043388328566</v>
      </c>
      <c r="O685" s="1">
        <v>13.435134220693101</v>
      </c>
      <c r="P685" s="1">
        <v>13.6866566749427</v>
      </c>
      <c r="Q685" s="1">
        <v>13.8689697516752</v>
      </c>
      <c r="R685" s="1">
        <v>13.9927235208181</v>
      </c>
      <c r="S685" s="1">
        <v>14.0687666600356</v>
      </c>
      <c r="T685" s="1">
        <v>14.1077747942988</v>
      </c>
      <c r="U685" s="1">
        <v>14.1198999685153</v>
      </c>
      <c r="V685" s="1">
        <v>14.1144555029635</v>
      </c>
      <c r="W685" s="1">
        <v>14.0996361473779</v>
      </c>
      <c r="X685" s="1">
        <v>14.082284278700101</v>
      </c>
      <c r="Y685" s="1">
        <v>14.067698094393601</v>
      </c>
      <c r="Z685" s="1">
        <v>14.0594901781416</v>
      </c>
      <c r="AA685" s="1">
        <v>14.0594900629153</v>
      </c>
      <c r="AB685" s="1">
        <v>14.0676982092274</v>
      </c>
      <c r="AC685" s="1">
        <v>14.0822841646514</v>
      </c>
      <c r="AD685" s="1">
        <v>14.099636260253201</v>
      </c>
      <c r="AE685" s="1">
        <v>14.1144553916502</v>
      </c>
      <c r="AF685" s="1">
        <v>14.119900077886401</v>
      </c>
      <c r="AG685" s="1">
        <v>14.1077746872506</v>
      </c>
      <c r="AH685" s="1">
        <v>14.068766764392899</v>
      </c>
      <c r="AI685" s="1">
        <v>13.992723419521401</v>
      </c>
      <c r="AJ685" s="1">
        <v>13.868969849559299</v>
      </c>
      <c r="AK685" s="1">
        <v>13.686656580826901</v>
      </c>
      <c r="AL685" s="1">
        <v>13.435134310708399</v>
      </c>
      <c r="AM685" s="1">
        <v>13.104338747282201</v>
      </c>
      <c r="AN685" s="1">
        <v>12.6851798646886</v>
      </c>
      <c r="AO685" s="1">
        <v>12.1699141786428</v>
      </c>
      <c r="AP685" s="1">
        <v>11.552491262116501</v>
      </c>
      <c r="AQ685" s="1">
        <v>10.828850983204401</v>
      </c>
      <c r="AR685" s="1">
        <v>9.9971622365163793</v>
      </c>
      <c r="AS685" s="1">
        <v>9.0579797349897095</v>
      </c>
      <c r="AT685" s="1">
        <v>8.0143128755290203</v>
      </c>
      <c r="AU685" s="1">
        <v>6.8715841023340998</v>
      </c>
      <c r="AV685" s="1">
        <v>5.6374778217061703</v>
      </c>
      <c r="AW685" s="1">
        <v>4.3216522943055704</v>
      </c>
      <c r="AX685" s="1">
        <v>2.9353253883022399</v>
      </c>
      <c r="AY685" s="1">
        <v>1.4906653891363799</v>
      </c>
    </row>
    <row r="686" spans="1:51" x14ac:dyDescent="0.45">
      <c r="A686" s="1">
        <v>3.6518041903776099</v>
      </c>
      <c r="B686" s="1">
        <v>1.4895874242663001</v>
      </c>
      <c r="C686" s="1">
        <v>2.9332483257239002</v>
      </c>
      <c r="D686" s="1">
        <v>4.3186774114570898</v>
      </c>
      <c r="E686" s="1">
        <v>5.6337270828419204</v>
      </c>
      <c r="F686" s="1">
        <v>6.8671972142398499</v>
      </c>
      <c r="G686" s="1">
        <v>8.0094422402895908</v>
      </c>
      <c r="H686" s="1">
        <v>9.0527856391562391</v>
      </c>
      <c r="I686" s="1">
        <v>9.9918064616005804</v>
      </c>
      <c r="J686" s="1">
        <v>10.823491826023201</v>
      </c>
      <c r="K686" s="1">
        <v>11.547277328661901</v>
      </c>
      <c r="L686" s="1">
        <v>12.1649805441607</v>
      </c>
      <c r="M686" s="1">
        <v>12.680643159459001</v>
      </c>
      <c r="N686" s="1">
        <v>13.100295272378601</v>
      </c>
      <c r="O686" s="1">
        <v>13.431656976190901</v>
      </c>
      <c r="P686" s="1">
        <v>13.6837952123948</v>
      </c>
      <c r="Q686" s="1">
        <v>13.8667499697839</v>
      </c>
      <c r="R686" s="1">
        <v>13.991148455027499</v>
      </c>
      <c r="S686" s="1">
        <v>14.067818219813001</v>
      </c>
      <c r="T686" s="1">
        <v>14.107415629026701</v>
      </c>
      <c r="U686" s="1">
        <v>14.1200760465386</v>
      </c>
      <c r="V686" s="1">
        <v>14.115098465126501</v>
      </c>
      <c r="W686" s="1">
        <v>14.100666105627999</v>
      </c>
      <c r="X686" s="1">
        <v>14.083612147155399</v>
      </c>
      <c r="Y686" s="1">
        <v>14.069228232007401</v>
      </c>
      <c r="Z686" s="1">
        <v>14.061122483638499</v>
      </c>
      <c r="AA686" s="1">
        <v>14.0611223954406</v>
      </c>
      <c r="AB686" s="1">
        <v>14.0692283199048</v>
      </c>
      <c r="AC686" s="1">
        <v>14.083612059858901</v>
      </c>
      <c r="AD686" s="1">
        <v>14.100666192026299</v>
      </c>
      <c r="AE686" s="1">
        <v>14.115098379923699</v>
      </c>
      <c r="AF686" s="1">
        <v>14.1200761302548</v>
      </c>
      <c r="AG686" s="1">
        <v>14.107415547088699</v>
      </c>
      <c r="AH686" s="1">
        <v>14.0678182996913</v>
      </c>
      <c r="AI686" s="1">
        <v>13.9911483774919</v>
      </c>
      <c r="AJ686" s="1">
        <v>13.8667500447075</v>
      </c>
      <c r="AK686" s="1">
        <v>13.683795140355601</v>
      </c>
      <c r="AL686" s="1">
        <v>13.4316570450915</v>
      </c>
      <c r="AM686" s="1">
        <v>13.1002952068773</v>
      </c>
      <c r="AN686" s="1">
        <v>12.680643221324701</v>
      </c>
      <c r="AO686" s="1">
        <v>12.1649804861798</v>
      </c>
      <c r="AP686" s="1">
        <v>11.5472773825421</v>
      </c>
      <c r="AQ686" s="1">
        <v>10.823491776484801</v>
      </c>
      <c r="AR686" s="1">
        <v>9.9918065066045401</v>
      </c>
      <c r="AS686" s="1">
        <v>9.0527855989310098</v>
      </c>
      <c r="AT686" s="1">
        <v>8.0094422755710095</v>
      </c>
      <c r="AU686" s="1">
        <v>6.8671971841840396</v>
      </c>
      <c r="AV686" s="1">
        <v>5.63372710754546</v>
      </c>
      <c r="AW686" s="1">
        <v>4.3186773925501702</v>
      </c>
      <c r="AX686" s="1">
        <v>2.9332483388084301</v>
      </c>
      <c r="AY686" s="1">
        <v>1.48958741837438</v>
      </c>
    </row>
    <row r="687" spans="1:51" x14ac:dyDescent="0.45">
      <c r="A687" s="1">
        <v>3.6573801887047401</v>
      </c>
      <c r="B687" s="1">
        <v>1.4885196161796499</v>
      </c>
      <c r="C687" s="1">
        <v>2.9311908006653402</v>
      </c>
      <c r="D687" s="1">
        <v>4.3157303370351103</v>
      </c>
      <c r="E687" s="1">
        <v>5.6300112748640299</v>
      </c>
      <c r="F687" s="1">
        <v>6.8628508235554504</v>
      </c>
      <c r="G687" s="1">
        <v>8.0046162927212006</v>
      </c>
      <c r="H687" s="1">
        <v>9.0476386339431603</v>
      </c>
      <c r="I687" s="1">
        <v>9.9864988104503105</v>
      </c>
      <c r="J687" s="1">
        <v>10.8181800621013</v>
      </c>
      <c r="K687" s="1">
        <v>11.542108932669599</v>
      </c>
      <c r="L687" s="1">
        <v>12.160089075515</v>
      </c>
      <c r="M687" s="1">
        <v>12.6761445468342</v>
      </c>
      <c r="N687" s="1">
        <v>13.096284693226201</v>
      </c>
      <c r="O687" s="1">
        <v>13.428207148019</v>
      </c>
      <c r="P687" s="1">
        <v>13.6809552751124</v>
      </c>
      <c r="Q687" s="1">
        <v>13.864545750578699</v>
      </c>
      <c r="R687" s="1">
        <v>13.9895830906183</v>
      </c>
      <c r="S687" s="1">
        <v>14.066873931073401</v>
      </c>
      <c r="T687" s="1">
        <v>14.1070554917821</v>
      </c>
      <c r="U687" s="1">
        <v>14.1202466086634</v>
      </c>
      <c r="V687" s="1">
        <v>14.115732002401201</v>
      </c>
      <c r="W687" s="1">
        <v>14.1016834665554</v>
      </c>
      <c r="X687" s="1">
        <v>14.084924991027201</v>
      </c>
      <c r="Y687" s="1">
        <v>14.0707417287082</v>
      </c>
      <c r="Z687" s="1">
        <v>14.0627373222798</v>
      </c>
      <c r="AA687" s="1">
        <v>14.062737270486499</v>
      </c>
      <c r="AB687" s="1">
        <v>14.070741780324999</v>
      </c>
      <c r="AC687" s="1">
        <v>14.0849249397632</v>
      </c>
      <c r="AD687" s="1">
        <v>14.1016835172918</v>
      </c>
      <c r="AE687" s="1">
        <v>14.115731952366801</v>
      </c>
      <c r="AF687" s="1">
        <v>14.120246657824801</v>
      </c>
      <c r="AG687" s="1">
        <v>14.1070554436648</v>
      </c>
      <c r="AH687" s="1">
        <v>14.0668739779811</v>
      </c>
      <c r="AI687" s="1">
        <v>13.9895830450864</v>
      </c>
      <c r="AJ687" s="1">
        <v>13.8645457945768</v>
      </c>
      <c r="AK687" s="1">
        <v>13.680955232808101</v>
      </c>
      <c r="AL687" s="1">
        <v>13.428207188480201</v>
      </c>
      <c r="AM687" s="1">
        <v>13.096284654761201</v>
      </c>
      <c r="AN687" s="1">
        <v>12.6761445831642</v>
      </c>
      <c r="AO687" s="1">
        <v>12.1600890414663</v>
      </c>
      <c r="AP687" s="1">
        <v>11.5421089643102</v>
      </c>
      <c r="AQ687" s="1">
        <v>10.8181800330104</v>
      </c>
      <c r="AR687" s="1">
        <v>9.98649883687842</v>
      </c>
      <c r="AS687" s="1">
        <v>9.0476386103213198</v>
      </c>
      <c r="AT687" s="1">
        <v>8.0046163134398505</v>
      </c>
      <c r="AU687" s="1">
        <v>6.8628508059054898</v>
      </c>
      <c r="AV687" s="1">
        <v>5.6300112893709304</v>
      </c>
      <c r="AW687" s="1">
        <v>4.3157303259322202</v>
      </c>
      <c r="AX687" s="1">
        <v>2.9311908083490898</v>
      </c>
      <c r="AY687" s="1">
        <v>1.48851961271969</v>
      </c>
    </row>
    <row r="688" spans="1:51" x14ac:dyDescent="0.45">
      <c r="A688" s="1">
        <v>3.6629227445638599</v>
      </c>
      <c r="B688" s="1">
        <v>1.48747575412259</v>
      </c>
      <c r="C688" s="1">
        <v>2.9291793534714801</v>
      </c>
      <c r="D688" s="1">
        <v>4.3128491425522402</v>
      </c>
      <c r="E688" s="1">
        <v>5.6263783442246904</v>
      </c>
      <c r="F688" s="1">
        <v>6.8586011063186403</v>
      </c>
      <c r="G688" s="1">
        <v>7.9998973323856202</v>
      </c>
      <c r="H688" s="1">
        <v>9.0426052906455308</v>
      </c>
      <c r="I688" s="1">
        <v>9.9813078421268902</v>
      </c>
      <c r="J688" s="1">
        <v>10.8129844614087</v>
      </c>
      <c r="K688" s="1">
        <v>11.5370528842996</v>
      </c>
      <c r="L688" s="1">
        <v>12.1553031867172</v>
      </c>
      <c r="M688" s="1">
        <v>12.671742231920501</v>
      </c>
      <c r="N688" s="1">
        <v>13.0923591046383</v>
      </c>
      <c r="O688" s="1">
        <v>13.424829512407101</v>
      </c>
      <c r="P688" s="1">
        <v>13.6781737754663</v>
      </c>
      <c r="Q688" s="1">
        <v>13.8623857896999</v>
      </c>
      <c r="R688" s="1">
        <v>13.988047870902401</v>
      </c>
      <c r="S688" s="1">
        <v>14.0659461955736</v>
      </c>
      <c r="T688" s="1">
        <v>14.1066992278254</v>
      </c>
      <c r="U688" s="1">
        <v>14.1204096177884</v>
      </c>
      <c r="V688" s="1">
        <v>14.1163480827498</v>
      </c>
      <c r="W688" s="1">
        <v>14.1026752129151</v>
      </c>
      <c r="X688" s="1">
        <v>14.086205966093701</v>
      </c>
      <c r="Y688" s="1">
        <v>14.072219128815799</v>
      </c>
      <c r="Z688" s="1">
        <v>14.064313929933601</v>
      </c>
      <c r="AA688" s="1">
        <v>14.0643139162898</v>
      </c>
      <c r="AB688" s="1">
        <v>14.0722191424132</v>
      </c>
      <c r="AC688" s="1">
        <v>14.0862059525892</v>
      </c>
      <c r="AD688" s="1">
        <v>14.102675226280599</v>
      </c>
      <c r="AE688" s="1">
        <v>14.1163480695693</v>
      </c>
      <c r="AF688" s="1">
        <v>14.120409630738999</v>
      </c>
      <c r="AG688" s="1">
        <v>14.10669921515</v>
      </c>
      <c r="AH688" s="1">
        <v>14.0659462079305</v>
      </c>
      <c r="AI688" s="1">
        <v>13.988047858908001</v>
      </c>
      <c r="AJ688" s="1">
        <v>13.8623858012903</v>
      </c>
      <c r="AK688" s="1">
        <v>13.678173764322199</v>
      </c>
      <c r="AL688" s="1">
        <v>13.424829523065799</v>
      </c>
      <c r="AM688" s="1">
        <v>13.0923590945055</v>
      </c>
      <c r="AN688" s="1">
        <v>12.6717422414909</v>
      </c>
      <c r="AO688" s="1">
        <v>12.155303177747699</v>
      </c>
      <c r="AP688" s="1">
        <v>11.5370528926347</v>
      </c>
      <c r="AQ688" s="1">
        <v>10.812984453745299</v>
      </c>
      <c r="AR688" s="1">
        <v>9.9813078490888394</v>
      </c>
      <c r="AS688" s="1">
        <v>9.0426052844228408</v>
      </c>
      <c r="AT688" s="1">
        <v>7.9998973378435201</v>
      </c>
      <c r="AU688" s="1">
        <v>6.8586011016691204</v>
      </c>
      <c r="AV688" s="1">
        <v>5.6263783480462397</v>
      </c>
      <c r="AW688" s="1">
        <v>4.31284913962741</v>
      </c>
      <c r="AX688" s="1">
        <v>2.9291793554956098</v>
      </c>
      <c r="AY688" s="1">
        <v>1.48747575321113</v>
      </c>
    </row>
    <row r="689" spans="1:51" x14ac:dyDescent="0.45">
      <c r="A689" s="1">
        <v>3.66885193202934</v>
      </c>
      <c r="B689" s="1">
        <v>1.48632575862203</v>
      </c>
      <c r="C689" s="1">
        <v>2.9269632996456401</v>
      </c>
      <c r="D689" s="1">
        <v>4.3096747691580202</v>
      </c>
      <c r="E689" s="1">
        <v>5.6223754811312503</v>
      </c>
      <c r="F689" s="1">
        <v>6.8539183997579798</v>
      </c>
      <c r="G689" s="1">
        <v>7.9946971050542803</v>
      </c>
      <c r="H689" s="1">
        <v>9.0370581851334997</v>
      </c>
      <c r="I689" s="1">
        <v>9.9755863385519206</v>
      </c>
      <c r="J689" s="1">
        <v>10.807257244046101</v>
      </c>
      <c r="K689" s="1">
        <v>11.531478623728299</v>
      </c>
      <c r="L689" s="1">
        <v>12.150026022804401</v>
      </c>
      <c r="M689" s="1">
        <v>12.6668869888234</v>
      </c>
      <c r="N689" s="1">
        <v>13.088028765154901</v>
      </c>
      <c r="O689" s="1">
        <v>13.4211024572359</v>
      </c>
      <c r="P689" s="1">
        <v>13.6751035129397</v>
      </c>
      <c r="Q689" s="1">
        <v>13.860000209753601</v>
      </c>
      <c r="R689" s="1">
        <v>13.9863509402603</v>
      </c>
      <c r="S689" s="1">
        <v>14.064918750375501</v>
      </c>
      <c r="T689" s="1">
        <v>14.1063019912336</v>
      </c>
      <c r="U689" s="1">
        <v>14.120584836861999</v>
      </c>
      <c r="V689" s="1">
        <v>14.117023145329799</v>
      </c>
      <c r="W689" s="1">
        <v>14.103764488499699</v>
      </c>
      <c r="X689" s="1">
        <v>14.0876144669804</v>
      </c>
      <c r="Y689" s="1">
        <v>14.0738441709405</v>
      </c>
      <c r="Z689" s="1">
        <v>14.066048591048199</v>
      </c>
      <c r="AA689" s="1">
        <v>14.0660484554004</v>
      </c>
      <c r="AB689" s="1">
        <v>14.073844306126301</v>
      </c>
      <c r="AC689" s="1">
        <v>14.0876143327188</v>
      </c>
      <c r="AD689" s="1">
        <v>14.1037646213799</v>
      </c>
      <c r="AE689" s="1">
        <v>14.117023014288501</v>
      </c>
      <c r="AF689" s="1">
        <v>14.120584965617001</v>
      </c>
      <c r="AG689" s="1">
        <v>14.1063018652133</v>
      </c>
      <c r="AH689" s="1">
        <v>14.064918873227899</v>
      </c>
      <c r="AI689" s="1">
        <v>13.9863508210109</v>
      </c>
      <c r="AJ689" s="1">
        <v>13.8600003249857</v>
      </c>
      <c r="AK689" s="1">
        <v>13.675103402143799</v>
      </c>
      <c r="AL689" s="1">
        <v>13.421102563204601</v>
      </c>
      <c r="AM689" s="1">
        <v>13.0880286644142</v>
      </c>
      <c r="AN689" s="1">
        <v>12.666887083972499</v>
      </c>
      <c r="AO689" s="1">
        <v>12.150025933629999</v>
      </c>
      <c r="AP689" s="1">
        <v>11.5314787065958</v>
      </c>
      <c r="AQ689" s="1">
        <v>10.8072571678562</v>
      </c>
      <c r="AR689" s="1">
        <v>9.9755864077677696</v>
      </c>
      <c r="AS689" s="1">
        <v>9.0370581232673093</v>
      </c>
      <c r="AT689" s="1">
        <v>7.99469715931692</v>
      </c>
      <c r="AU689" s="1">
        <v>6.8539183535322898</v>
      </c>
      <c r="AV689" s="1">
        <v>5.6223755191251703</v>
      </c>
      <c r="AW689" s="1">
        <v>4.3096747400792701</v>
      </c>
      <c r="AX689" s="1">
        <v>2.9269633197695799</v>
      </c>
      <c r="AY689" s="1">
        <v>1.48632574956029</v>
      </c>
    </row>
    <row r="690" spans="1:51" x14ac:dyDescent="0.45">
      <c r="A690" s="1">
        <v>3.6738739494447001</v>
      </c>
      <c r="B690" s="1">
        <v>1.48527342540572</v>
      </c>
      <c r="C690" s="1">
        <v>2.9249354091980702</v>
      </c>
      <c r="D690" s="1">
        <v>4.3067697532520102</v>
      </c>
      <c r="E690" s="1">
        <v>5.6187121455662998</v>
      </c>
      <c r="F690" s="1">
        <v>6.8496325244560001</v>
      </c>
      <c r="G690" s="1">
        <v>7.9899372890432501</v>
      </c>
      <c r="H690" s="1">
        <v>9.03198029821856</v>
      </c>
      <c r="I690" s="1">
        <v>9.97034837037363</v>
      </c>
      <c r="J690" s="1">
        <v>10.8020132766174</v>
      </c>
      <c r="K690" s="1">
        <v>11.526374131371099</v>
      </c>
      <c r="L690" s="1">
        <v>12.1451926561026</v>
      </c>
      <c r="M690" s="1">
        <v>12.6624393735918</v>
      </c>
      <c r="N690" s="1">
        <v>13.0840609167031</v>
      </c>
      <c r="O690" s="1">
        <v>13.417686600277801</v>
      </c>
      <c r="P690" s="1">
        <v>13.672288389579601</v>
      </c>
      <c r="Q690" s="1">
        <v>13.857811893411499</v>
      </c>
      <c r="R690" s="1">
        <v>13.984792797141299</v>
      </c>
      <c r="S690" s="1">
        <v>14.0639737936614</v>
      </c>
      <c r="T690" s="1">
        <v>14.105933934667499</v>
      </c>
      <c r="U690" s="1">
        <v>14.120741334369001</v>
      </c>
      <c r="V690" s="1">
        <v>14.1176373024072</v>
      </c>
      <c r="W690" s="1">
        <v>14.1047583794975</v>
      </c>
      <c r="X690" s="1">
        <v>14.0889006228096</v>
      </c>
      <c r="Y690" s="1">
        <v>14.075328997509899</v>
      </c>
      <c r="Z690" s="1">
        <v>14.0676336316996</v>
      </c>
      <c r="AA690" s="1">
        <v>14.0676336262429</v>
      </c>
      <c r="AB690" s="1">
        <v>14.0753290029479</v>
      </c>
      <c r="AC690" s="1">
        <v>14.088900617408701</v>
      </c>
      <c r="AD690" s="1">
        <v>14.1047583848428</v>
      </c>
      <c r="AE690" s="1">
        <v>14.1176372971359</v>
      </c>
      <c r="AF690" s="1">
        <v>14.120741339548401</v>
      </c>
      <c r="AG690" s="1">
        <v>14.1059339295982</v>
      </c>
      <c r="AH690" s="1">
        <v>14.0639737986033</v>
      </c>
      <c r="AI690" s="1">
        <v>13.984792792344299</v>
      </c>
      <c r="AJ690" s="1">
        <v>13.857811898046901</v>
      </c>
      <c r="AK690" s="1">
        <v>13.6722883851227</v>
      </c>
      <c r="AL690" s="1">
        <v>13.4176866045406</v>
      </c>
      <c r="AM690" s="1">
        <v>13.084060912650701</v>
      </c>
      <c r="AN690" s="1">
        <v>12.6624393774193</v>
      </c>
      <c r="AO690" s="1">
        <v>12.145192652515499</v>
      </c>
      <c r="AP690" s="1">
        <v>11.5263741347046</v>
      </c>
      <c r="AQ690" s="1">
        <v>10.8020132735525</v>
      </c>
      <c r="AR690" s="1">
        <v>9.9703483731579503</v>
      </c>
      <c r="AS690" s="1">
        <v>9.0319802957299107</v>
      </c>
      <c r="AT690" s="1">
        <v>7.9899372912260498</v>
      </c>
      <c r="AU690" s="1">
        <v>6.8496325225965098</v>
      </c>
      <c r="AV690" s="1">
        <v>5.6187121470946702</v>
      </c>
      <c r="AW690" s="1">
        <v>4.3067697520822801</v>
      </c>
      <c r="AX690" s="1">
        <v>2.92493541000758</v>
      </c>
      <c r="AY690" s="1">
        <v>1.4852734250412001</v>
      </c>
    </row>
    <row r="691" spans="1:51" x14ac:dyDescent="0.45">
      <c r="A691" s="1">
        <v>3.6795163248846001</v>
      </c>
      <c r="B691" s="1">
        <v>1.48420976888951</v>
      </c>
      <c r="C691" s="1">
        <v>2.9228856158773202</v>
      </c>
      <c r="D691" s="1">
        <v>4.3038332678382103</v>
      </c>
      <c r="E691" s="1">
        <v>5.6150088989878899</v>
      </c>
      <c r="F691" s="1">
        <v>6.8452997270473999</v>
      </c>
      <c r="G691" s="1">
        <v>7.9851249519510699</v>
      </c>
      <c r="H691" s="1">
        <v>9.0268459884444692</v>
      </c>
      <c r="I691" s="1">
        <v>9.9650515997163005</v>
      </c>
      <c r="J691" s="1">
        <v>10.796709889441299</v>
      </c>
      <c r="K691" s="1">
        <v>11.5212110301555</v>
      </c>
      <c r="L691" s="1">
        <v>12.1403031131318</v>
      </c>
      <c r="M691" s="1">
        <v>12.6579391605843</v>
      </c>
      <c r="N691" s="1">
        <v>13.080045356966099</v>
      </c>
      <c r="O691" s="1">
        <v>13.414228640821101</v>
      </c>
      <c r="P691" s="1">
        <v>13.6694376506653</v>
      </c>
      <c r="Q691" s="1">
        <v>13.8555946697445</v>
      </c>
      <c r="R691" s="1">
        <v>13.983212853846201</v>
      </c>
      <c r="S691" s="1">
        <v>14.063013853762</v>
      </c>
      <c r="T691" s="1">
        <v>14.105557645921101</v>
      </c>
      <c r="U691" s="1">
        <v>14.1208955976099</v>
      </c>
      <c r="V691" s="1">
        <v>14.1182547585714</v>
      </c>
      <c r="W691" s="1">
        <v>14.1057599801503</v>
      </c>
      <c r="X691" s="1">
        <v>14.090198138732701</v>
      </c>
      <c r="Y691" s="1">
        <v>14.076827464682101</v>
      </c>
      <c r="Z691" s="1">
        <v>14.069233662926999</v>
      </c>
      <c r="AA691" s="1">
        <v>14.069233659227001</v>
      </c>
      <c r="AB691" s="1">
        <v>14.076827468369499</v>
      </c>
      <c r="AC691" s="1">
        <v>14.0901981350705</v>
      </c>
      <c r="AD691" s="1">
        <v>14.105759983774901</v>
      </c>
      <c r="AE691" s="1">
        <v>14.118254754997</v>
      </c>
      <c r="AF691" s="1">
        <v>14.120895601121999</v>
      </c>
      <c r="AG691" s="1">
        <v>14.1055576424836</v>
      </c>
      <c r="AH691" s="1">
        <v>14.0630138571131</v>
      </c>
      <c r="AI691" s="1">
        <v>13.9832128505935</v>
      </c>
      <c r="AJ691" s="1">
        <v>13.855594672887699</v>
      </c>
      <c r="AK691" s="1">
        <v>13.6694376476432</v>
      </c>
      <c r="AL691" s="1">
        <v>13.414228643711599</v>
      </c>
      <c r="AM691" s="1">
        <v>13.0800453542182</v>
      </c>
      <c r="AN691" s="1">
        <v>12.6579391631797</v>
      </c>
      <c r="AO691" s="1">
        <v>12.140303110699399</v>
      </c>
      <c r="AP691" s="1">
        <v>11.5212110324159</v>
      </c>
      <c r="AQ691" s="1">
        <v>10.796709887363001</v>
      </c>
      <c r="AR691" s="1">
        <v>9.9650516016043102</v>
      </c>
      <c r="AS691" s="1">
        <v>9.0268459867569604</v>
      </c>
      <c r="AT691" s="1">
        <v>7.9851249534311997</v>
      </c>
      <c r="AU691" s="1">
        <v>6.8452997257865</v>
      </c>
      <c r="AV691" s="1">
        <v>5.61500890002426</v>
      </c>
      <c r="AW691" s="1">
        <v>4.3038332670450297</v>
      </c>
      <c r="AX691" s="1">
        <v>2.9228856164262398</v>
      </c>
      <c r="AY691" s="1">
        <v>1.4842097686423299</v>
      </c>
    </row>
    <row r="692" spans="1:51" x14ac:dyDescent="0.45">
      <c r="A692" s="1">
        <v>3.68511169947277</v>
      </c>
      <c r="B692" s="1">
        <v>1.4831506052469601</v>
      </c>
      <c r="C692" s="1">
        <v>2.9208444163609002</v>
      </c>
      <c r="D692" s="1">
        <v>4.3009089736711896</v>
      </c>
      <c r="E692" s="1">
        <v>5.6113208359157003</v>
      </c>
      <c r="F692" s="1">
        <v>6.8409844234347998</v>
      </c>
      <c r="G692" s="1">
        <v>7.9803316852699497</v>
      </c>
      <c r="H692" s="1">
        <v>9.0217315773158493</v>
      </c>
      <c r="I692" s="1">
        <v>9.9597748204434708</v>
      </c>
      <c r="J692" s="1">
        <v>10.791425901195501</v>
      </c>
      <c r="K692" s="1">
        <v>11.516066120695299</v>
      </c>
      <c r="L692" s="1">
        <v>12.1354300396565</v>
      </c>
      <c r="M692" s="1">
        <v>12.653453285673001</v>
      </c>
      <c r="N692" s="1">
        <v>13.0760417171604</v>
      </c>
      <c r="O692" s="1">
        <v>13.410780009393299</v>
      </c>
      <c r="P692" s="1">
        <v>13.666593591168301</v>
      </c>
      <c r="Q692" s="1">
        <v>13.8533815149937</v>
      </c>
      <c r="R692" s="1">
        <v>13.981634497782601</v>
      </c>
      <c r="S692" s="1">
        <v>14.0620532098054</v>
      </c>
      <c r="T692" s="1">
        <v>14.1051786079243</v>
      </c>
      <c r="U692" s="1">
        <v>14.1210453389254</v>
      </c>
      <c r="V692" s="1">
        <v>14.118866217335</v>
      </c>
      <c r="W692" s="1">
        <v>14.106754405567999</v>
      </c>
      <c r="X692" s="1">
        <v>14.0914876054169</v>
      </c>
      <c r="Y692" s="1">
        <v>14.078317301385001</v>
      </c>
      <c r="Z692" s="1">
        <v>14.070824777173099</v>
      </c>
      <c r="AA692" s="1">
        <v>14.0708247735116</v>
      </c>
      <c r="AB692" s="1">
        <v>14.078317305034</v>
      </c>
      <c r="AC692" s="1">
        <v>14.091487601792799</v>
      </c>
      <c r="AD692" s="1">
        <v>14.1067544091547</v>
      </c>
      <c r="AE692" s="1">
        <v>14.118866213797901</v>
      </c>
      <c r="AF692" s="1">
        <v>14.1210453424008</v>
      </c>
      <c r="AG692" s="1">
        <v>14.1051786045228</v>
      </c>
      <c r="AH692" s="1">
        <v>14.0620532131215</v>
      </c>
      <c r="AI692" s="1">
        <v>13.981634494563799</v>
      </c>
      <c r="AJ692" s="1">
        <v>13.853381518104101</v>
      </c>
      <c r="AK692" s="1">
        <v>13.666593588177699</v>
      </c>
      <c r="AL692" s="1">
        <v>13.4107800122536</v>
      </c>
      <c r="AM692" s="1">
        <v>13.0760417144412</v>
      </c>
      <c r="AN692" s="1">
        <v>12.6534532882413</v>
      </c>
      <c r="AO692" s="1">
        <v>12.135430037249501</v>
      </c>
      <c r="AP692" s="1">
        <v>11.5160661229321</v>
      </c>
      <c r="AQ692" s="1">
        <v>10.7914258991389</v>
      </c>
      <c r="AR692" s="1">
        <v>9.9597748223117701</v>
      </c>
      <c r="AS692" s="1">
        <v>9.0217315756459495</v>
      </c>
      <c r="AT692" s="1">
        <v>7.9803316867346297</v>
      </c>
      <c r="AU692" s="1">
        <v>6.8409844221870699</v>
      </c>
      <c r="AV692" s="1">
        <v>5.61132083694124</v>
      </c>
      <c r="AW692" s="1">
        <v>4.3009089728862904</v>
      </c>
      <c r="AX692" s="1">
        <v>2.9208444169040901</v>
      </c>
      <c r="AY692" s="1">
        <v>1.4831506050023699</v>
      </c>
    </row>
    <row r="693" spans="1:51" x14ac:dyDescent="0.45">
      <c r="A693" s="1">
        <v>3.6907114807396102</v>
      </c>
      <c r="B693" s="1">
        <v>1.4820921969552801</v>
      </c>
      <c r="C693" s="1">
        <v>2.9188046085283501</v>
      </c>
      <c r="D693" s="1">
        <v>4.2979865534743196</v>
      </c>
      <c r="E693" s="1">
        <v>5.6076349464539996</v>
      </c>
      <c r="F693" s="1">
        <v>6.8366713929317404</v>
      </c>
      <c r="G693" s="1">
        <v>7.97554058608607</v>
      </c>
      <c r="H693" s="1">
        <v>9.0166190325379798</v>
      </c>
      <c r="I693" s="1">
        <v>9.9544994328853296</v>
      </c>
      <c r="J693" s="1">
        <v>10.786142690933501</v>
      </c>
      <c r="K693" s="1">
        <v>11.5109212783351</v>
      </c>
      <c r="L693" s="1">
        <v>12.130556273338099</v>
      </c>
      <c r="M693" s="1">
        <v>12.6489659568463</v>
      </c>
      <c r="N693" s="1">
        <v>13.072035907628401</v>
      </c>
      <c r="O693" s="1">
        <v>13.4073285761809</v>
      </c>
      <c r="P693" s="1">
        <v>13.663746212162</v>
      </c>
      <c r="Q693" s="1">
        <v>13.851164654889001</v>
      </c>
      <c r="R693" s="1">
        <v>13.9800521892052</v>
      </c>
      <c r="S693" s="1">
        <v>14.061088497724199</v>
      </c>
      <c r="T693" s="1">
        <v>14.104795501466601</v>
      </c>
      <c r="U693" s="1">
        <v>14.121191099931799</v>
      </c>
      <c r="V693" s="1">
        <v>14.119473841850301</v>
      </c>
      <c r="W693" s="1">
        <v>14.1077451659632</v>
      </c>
      <c r="X693" s="1">
        <v>14.092773568019901</v>
      </c>
      <c r="Y693" s="1">
        <v>14.0798037579137</v>
      </c>
      <c r="Z693" s="1">
        <v>14.072412578903</v>
      </c>
      <c r="AA693" s="1">
        <v>14.072412575025799</v>
      </c>
      <c r="AB693" s="1">
        <v>14.079803761777701</v>
      </c>
      <c r="AC693" s="1">
        <v>14.092773564182201</v>
      </c>
      <c r="AD693" s="1">
        <v>14.1077451697613</v>
      </c>
      <c r="AE693" s="1">
        <v>14.119473838104801</v>
      </c>
      <c r="AF693" s="1">
        <v>14.121191103612</v>
      </c>
      <c r="AG693" s="1">
        <v>14.1047954978646</v>
      </c>
      <c r="AH693" s="1">
        <v>14.0610885012357</v>
      </c>
      <c r="AI693" s="1">
        <v>13.9800521857967</v>
      </c>
      <c r="AJ693" s="1">
        <v>13.8511646581827</v>
      </c>
      <c r="AK693" s="1">
        <v>13.6637462089951</v>
      </c>
      <c r="AL693" s="1">
        <v>13.4073285792098</v>
      </c>
      <c r="AM693" s="1">
        <v>13.072035904748899</v>
      </c>
      <c r="AN693" s="1">
        <v>12.648965959566</v>
      </c>
      <c r="AO693" s="1">
        <v>12.130556270789199</v>
      </c>
      <c r="AP693" s="1">
        <v>11.5109212807037</v>
      </c>
      <c r="AQ693" s="1">
        <v>10.786142688755699</v>
      </c>
      <c r="AR693" s="1">
        <v>9.9544994348637506</v>
      </c>
      <c r="AS693" s="1">
        <v>9.0166190307696592</v>
      </c>
      <c r="AT693" s="1">
        <v>7.9755405876370702</v>
      </c>
      <c r="AU693" s="1">
        <v>6.8366713916104596</v>
      </c>
      <c r="AV693" s="1">
        <v>5.6076349475399896</v>
      </c>
      <c r="AW693" s="1">
        <v>4.2979865526431604</v>
      </c>
      <c r="AX693" s="1">
        <v>2.9188046091035602</v>
      </c>
      <c r="AY693" s="1">
        <v>1.4820921966962699</v>
      </c>
    </row>
    <row r="694" spans="1:51" x14ac:dyDescent="0.45">
      <c r="A694" s="1">
        <v>3.6963246790519499</v>
      </c>
      <c r="B694" s="1">
        <v>1.4810284562259399</v>
      </c>
      <c r="C694" s="1">
        <v>2.9167544592079899</v>
      </c>
      <c r="D694" s="1">
        <v>4.2950491968905897</v>
      </c>
      <c r="E694" s="1">
        <v>5.6039300272186701</v>
      </c>
      <c r="F694" s="1">
        <v>6.8323358235242404</v>
      </c>
      <c r="G694" s="1">
        <v>7.97072408964776</v>
      </c>
      <c r="H694" s="1">
        <v>9.0114789381403995</v>
      </c>
      <c r="I694" s="1">
        <v>9.9491950803497602</v>
      </c>
      <c r="J694" s="1">
        <v>10.780829854061899</v>
      </c>
      <c r="K694" s="1">
        <v>11.505746889638599</v>
      </c>
      <c r="L694" s="1">
        <v>12.125653756979199</v>
      </c>
      <c r="M694" s="1">
        <v>12.6444513349195</v>
      </c>
      <c r="N694" s="1">
        <v>13.068004856432401</v>
      </c>
      <c r="O694" s="1">
        <v>13.4038544538148</v>
      </c>
      <c r="P694" s="1">
        <v>13.6608790993743</v>
      </c>
      <c r="Q694" s="1">
        <v>13.8489312986657</v>
      </c>
      <c r="R694" s="1">
        <v>13.978456787102299</v>
      </c>
      <c r="S694" s="1">
        <v>14.0601141267227</v>
      </c>
      <c r="T694" s="1">
        <v>14.1044060820675</v>
      </c>
      <c r="U694" s="1">
        <v>14.1213336767933</v>
      </c>
      <c r="V694" s="1">
        <v>14.120081086551901</v>
      </c>
      <c r="W694" s="1">
        <v>14.108737918531499</v>
      </c>
      <c r="X694" s="1">
        <v>14.094063383582901</v>
      </c>
      <c r="Y694" s="1">
        <v>14.081295343436601</v>
      </c>
      <c r="Z694" s="1">
        <v>14.074006161863799</v>
      </c>
      <c r="AA694" s="1">
        <v>14.074006156057999</v>
      </c>
      <c r="AB694" s="1">
        <v>14.0812953492227</v>
      </c>
      <c r="AC694" s="1">
        <v>14.0940633778365</v>
      </c>
      <c r="AD694" s="1">
        <v>14.1087379242189</v>
      </c>
      <c r="AE694" s="1">
        <v>14.120081080943301</v>
      </c>
      <c r="AF694" s="1">
        <v>14.121333682304099</v>
      </c>
      <c r="AG694" s="1">
        <v>14.104406076673801</v>
      </c>
      <c r="AH694" s="1">
        <v>14.0601141319809</v>
      </c>
      <c r="AI694" s="1">
        <v>13.9784567819984</v>
      </c>
      <c r="AJ694" s="1">
        <v>13.8489313035978</v>
      </c>
      <c r="AK694" s="1">
        <v>13.6608790946322</v>
      </c>
      <c r="AL694" s="1">
        <v>13.403854458350301</v>
      </c>
      <c r="AM694" s="1">
        <v>13.0680048521206</v>
      </c>
      <c r="AN694" s="1">
        <v>12.644451338992001</v>
      </c>
      <c r="AO694" s="1">
        <v>12.125653753162499</v>
      </c>
      <c r="AP694" s="1">
        <v>11.5057468931854</v>
      </c>
      <c r="AQ694" s="1">
        <v>10.780829850800901</v>
      </c>
      <c r="AR694" s="1">
        <v>9.9491950833122598</v>
      </c>
      <c r="AS694" s="1">
        <v>9.0114789354924998</v>
      </c>
      <c r="AT694" s="1">
        <v>7.97072409197024</v>
      </c>
      <c r="AU694" s="1">
        <v>6.8323358215457599</v>
      </c>
      <c r="AV694" s="1">
        <v>5.6039300288448404</v>
      </c>
      <c r="AW694" s="1">
        <v>4.2950491956460004</v>
      </c>
      <c r="AX694" s="1">
        <v>2.9167544600693098</v>
      </c>
      <c r="AY694" s="1">
        <v>1.48102845583809</v>
      </c>
    </row>
    <row r="695" spans="1:51" x14ac:dyDescent="0.45">
      <c r="A695" s="1">
        <v>3.7020596781411799</v>
      </c>
      <c r="B695" s="1">
        <v>1.47994495693003</v>
      </c>
      <c r="C695" s="1">
        <v>2.91466616255989</v>
      </c>
      <c r="D695" s="1">
        <v>4.2920570610954902</v>
      </c>
      <c r="E695" s="1">
        <v>5.6001558172213599</v>
      </c>
      <c r="F695" s="1">
        <v>6.8279188897717598</v>
      </c>
      <c r="G695" s="1">
        <v>7.96581683248374</v>
      </c>
      <c r="H695" s="1">
        <v>9.0062415240299796</v>
      </c>
      <c r="I695" s="1">
        <v>9.9437897439914593</v>
      </c>
      <c r="J695" s="1">
        <v>10.7754152353153</v>
      </c>
      <c r="K695" s="1">
        <v>11.5004726545619</v>
      </c>
      <c r="L695" s="1">
        <v>12.120655857641299</v>
      </c>
      <c r="M695" s="1">
        <v>12.639848028808499</v>
      </c>
      <c r="N695" s="1">
        <v>13.0638937167496</v>
      </c>
      <c r="O695" s="1">
        <v>13.4003103376002</v>
      </c>
      <c r="P695" s="1">
        <v>13.6579531757338</v>
      </c>
      <c r="Q695" s="1">
        <v>13.846650963071101</v>
      </c>
      <c r="R695" s="1">
        <v>13.976826465237799</v>
      </c>
      <c r="S695" s="1">
        <v>14.059116700495199</v>
      </c>
      <c r="T695" s="1">
        <v>14.1040048988178</v>
      </c>
      <c r="U695" s="1">
        <v>14.1214748459976</v>
      </c>
      <c r="V695" s="1">
        <v>14.120696044552901</v>
      </c>
      <c r="W695" s="1">
        <v>14.109745996881101</v>
      </c>
      <c r="X695" s="1">
        <v>14.0953744265131</v>
      </c>
      <c r="Y695" s="1">
        <v>14.082812175888201</v>
      </c>
      <c r="Z695" s="1">
        <v>14.0756270324251</v>
      </c>
      <c r="AA695" s="1">
        <v>14.0756270220236</v>
      </c>
      <c r="AB695" s="1">
        <v>14.0828121862543</v>
      </c>
      <c r="AC695" s="1">
        <v>14.095374416218</v>
      </c>
      <c r="AD695" s="1">
        <v>14.109746007070401</v>
      </c>
      <c r="AE695" s="1">
        <v>14.1206960345047</v>
      </c>
      <c r="AF695" s="1">
        <v>14.121474855870501</v>
      </c>
      <c r="AG695" s="1">
        <v>14.104004889154499</v>
      </c>
      <c r="AH695" s="1">
        <v>14.0591167099155</v>
      </c>
      <c r="AI695" s="1">
        <v>13.9768264560938</v>
      </c>
      <c r="AJ695" s="1">
        <v>13.846650971907099</v>
      </c>
      <c r="AK695" s="1">
        <v>13.657953167238</v>
      </c>
      <c r="AL695" s="1">
        <v>13.400310345725901</v>
      </c>
      <c r="AM695" s="1">
        <v>13.0638937090248</v>
      </c>
      <c r="AN695" s="1">
        <v>12.639848036104601</v>
      </c>
      <c r="AO695" s="1">
        <v>12.1206558508034</v>
      </c>
      <c r="AP695" s="1">
        <v>11.5004726609162</v>
      </c>
      <c r="AQ695" s="1">
        <v>10.775415229473101</v>
      </c>
      <c r="AR695" s="1">
        <v>9.94378974929894</v>
      </c>
      <c r="AS695" s="1">
        <v>9.0062415192860801</v>
      </c>
      <c r="AT695" s="1">
        <v>7.9658168366446098</v>
      </c>
      <c r="AU695" s="1">
        <v>6.82791888622718</v>
      </c>
      <c r="AV695" s="1">
        <v>5.6001558201347397</v>
      </c>
      <c r="AW695" s="1">
        <v>4.2920570588657396</v>
      </c>
      <c r="AX695" s="1">
        <v>2.9146661641030001</v>
      </c>
      <c r="AY695" s="1">
        <v>1.4799449562351801</v>
      </c>
    </row>
    <row r="696" spans="1:51" x14ac:dyDescent="0.45">
      <c r="A696" s="1">
        <v>3.7076444314193799</v>
      </c>
      <c r="B696" s="1">
        <v>1.47877189087085</v>
      </c>
      <c r="C696" s="1">
        <v>2.9124050733085398</v>
      </c>
      <c r="D696" s="1">
        <v>4.2888173431575796</v>
      </c>
      <c r="E696" s="1">
        <v>5.5960689116209803</v>
      </c>
      <c r="F696" s="1">
        <v>6.8231359087060799</v>
      </c>
      <c r="G696" s="1">
        <v>7.9605022208573901</v>
      </c>
      <c r="H696" s="1">
        <v>9.0005691091611997</v>
      </c>
      <c r="I696" s="1">
        <v>9.9379345141848106</v>
      </c>
      <c r="J696" s="1">
        <v>10.7695495724733</v>
      </c>
      <c r="K696" s="1">
        <v>11.494757881651999</v>
      </c>
      <c r="L696" s="1">
        <v>12.1152400098723</v>
      </c>
      <c r="M696" s="1">
        <v>12.6348583866456</v>
      </c>
      <c r="N696" s="1">
        <v>13.059436959458299</v>
      </c>
      <c r="O696" s="1">
        <v>13.396466710550801</v>
      </c>
      <c r="P696" s="1">
        <v>13.654779263547701</v>
      </c>
      <c r="Q696" s="1">
        <v>13.844175547314901</v>
      </c>
      <c r="R696" s="1">
        <v>13.975055601167901</v>
      </c>
      <c r="S696" s="1">
        <v>14.058030858680899</v>
      </c>
      <c r="T696" s="1">
        <v>14.103565671770101</v>
      </c>
      <c r="U696" s="1">
        <v>14.121622746867301</v>
      </c>
      <c r="V696" s="1">
        <v>14.1213580798112</v>
      </c>
      <c r="W696" s="1">
        <v>14.110833541889599</v>
      </c>
      <c r="X696" s="1">
        <v>14.096791054876</v>
      </c>
      <c r="Y696" s="1">
        <v>14.0844512771985</v>
      </c>
      <c r="Z696" s="1">
        <v>14.077379582456</v>
      </c>
      <c r="AA696" s="1">
        <v>14.077378920058701</v>
      </c>
      <c r="AB696" s="1">
        <v>14.0844519373394</v>
      </c>
      <c r="AC696" s="1">
        <v>14.096790399248</v>
      </c>
      <c r="AD696" s="1">
        <v>14.110834190771699</v>
      </c>
      <c r="AE696" s="1">
        <v>14.1213574399082</v>
      </c>
      <c r="AF696" s="1">
        <v>14.1216233756052</v>
      </c>
      <c r="AG696" s="1">
        <v>14.103565056386</v>
      </c>
      <c r="AH696" s="1">
        <v>14.058031458595501</v>
      </c>
      <c r="AI696" s="1">
        <v>13.975055018847399</v>
      </c>
      <c r="AJ696" s="1">
        <v>13.8441761100178</v>
      </c>
      <c r="AK696" s="1">
        <v>13.654778722507499</v>
      </c>
      <c r="AL696" s="1">
        <v>13.3964672280185</v>
      </c>
      <c r="AM696" s="1">
        <v>13.059436467519699</v>
      </c>
      <c r="AN696" s="1">
        <v>12.6348588512791</v>
      </c>
      <c r="AO696" s="1">
        <v>12.1152395744143</v>
      </c>
      <c r="AP696" s="1">
        <v>11.4947582863118</v>
      </c>
      <c r="AQ696" s="1">
        <v>10.7695492004217</v>
      </c>
      <c r="AR696" s="1">
        <v>9.9379348521806996</v>
      </c>
      <c r="AS696" s="1">
        <v>9.0005688070552292</v>
      </c>
      <c r="AT696" s="1">
        <v>7.9605024858335396</v>
      </c>
      <c r="AU696" s="1">
        <v>6.8231356829760497</v>
      </c>
      <c r="AV696" s="1">
        <v>5.5960690971535003</v>
      </c>
      <c r="AW696" s="1">
        <v>4.2888172011597803</v>
      </c>
      <c r="AX696" s="1">
        <v>2.9124051715780599</v>
      </c>
      <c r="AY696" s="1">
        <v>1.47877184662042</v>
      </c>
    </row>
    <row r="697" spans="1:51" x14ac:dyDescent="0.45">
      <c r="A697" s="1">
        <v>3.7124701934061801</v>
      </c>
      <c r="B697" s="1">
        <v>1.47777385719709</v>
      </c>
      <c r="C697" s="1">
        <v>2.91048146045395</v>
      </c>
      <c r="D697" s="1">
        <v>4.28606080038898</v>
      </c>
      <c r="E697" s="1">
        <v>5.5925916717922499</v>
      </c>
      <c r="F697" s="1">
        <v>6.8190657791475102</v>
      </c>
      <c r="G697" s="1">
        <v>7.9559798070974797</v>
      </c>
      <c r="H697" s="1">
        <v>8.9957412795024592</v>
      </c>
      <c r="I697" s="1">
        <v>9.9329511506494992</v>
      </c>
      <c r="J697" s="1">
        <v>10.7645561078377</v>
      </c>
      <c r="K697" s="1">
        <v>11.489892883867601</v>
      </c>
      <c r="L697" s="1">
        <v>12.110628033581801</v>
      </c>
      <c r="M697" s="1">
        <v>12.630609332978599</v>
      </c>
      <c r="N697" s="1">
        <v>13.0556400517067</v>
      </c>
      <c r="O697" s="1">
        <v>13.393192086502401</v>
      </c>
      <c r="P697" s="1">
        <v>13.652073376589501</v>
      </c>
      <c r="Q697" s="1">
        <v>13.8420649403573</v>
      </c>
      <c r="R697" s="1">
        <v>13.9735435719049</v>
      </c>
      <c r="S697" s="1">
        <v>14.057102965517</v>
      </c>
      <c r="T697" s="1">
        <v>14.103187204513</v>
      </c>
      <c r="U697" s="1">
        <v>14.1217453215859</v>
      </c>
      <c r="V697" s="1">
        <v>14.1219173844278</v>
      </c>
      <c r="W697" s="1">
        <v>14.1117564101414</v>
      </c>
      <c r="X697" s="1">
        <v>14.097993090493601</v>
      </c>
      <c r="Y697" s="1">
        <v>14.0858439997775</v>
      </c>
      <c r="Z697" s="1">
        <v>14.0788677848804</v>
      </c>
      <c r="AA697" s="1">
        <v>14.078867739478801</v>
      </c>
      <c r="AB697" s="1">
        <v>14.0858440450244</v>
      </c>
      <c r="AC697" s="1">
        <v>14.097993045556001</v>
      </c>
      <c r="AD697" s="1">
        <v>14.1117564546166</v>
      </c>
      <c r="AE697" s="1">
        <v>14.121917340568</v>
      </c>
      <c r="AF697" s="1">
        <v>14.1217453646804</v>
      </c>
      <c r="AG697" s="1">
        <v>14.1031871623338</v>
      </c>
      <c r="AH697" s="1">
        <v>14.057103006636</v>
      </c>
      <c r="AI697" s="1">
        <v>13.973543531991901</v>
      </c>
      <c r="AJ697" s="1">
        <v>13.8420649789257</v>
      </c>
      <c r="AK697" s="1">
        <v>13.652073339506</v>
      </c>
      <c r="AL697" s="1">
        <v>13.3931921219703</v>
      </c>
      <c r="AM697" s="1">
        <v>13.055640017988599</v>
      </c>
      <c r="AN697" s="1">
        <v>12.630609364825199</v>
      </c>
      <c r="AO697" s="1">
        <v>12.110628003735</v>
      </c>
      <c r="AP697" s="1">
        <v>11.489892911603601</v>
      </c>
      <c r="AQ697" s="1">
        <v>10.764556082336799</v>
      </c>
      <c r="AR697" s="1">
        <v>9.9329511738161909</v>
      </c>
      <c r="AS697" s="1">
        <v>8.9957412587957197</v>
      </c>
      <c r="AT697" s="1">
        <v>7.9559798252593001</v>
      </c>
      <c r="AU697" s="1">
        <v>6.8190657636756802</v>
      </c>
      <c r="AV697" s="1">
        <v>5.5925916845088999</v>
      </c>
      <c r="AW697" s="1">
        <v>4.2860607906562702</v>
      </c>
      <c r="AX697" s="1">
        <v>2.9104814671894799</v>
      </c>
      <c r="AY697" s="1">
        <v>1.4777738541641099</v>
      </c>
    </row>
    <row r="698" spans="1:51" x14ac:dyDescent="0.45">
      <c r="A698" s="1">
        <v>3.7176898686213602</v>
      </c>
      <c r="B698" s="1">
        <v>1.4767905401255501</v>
      </c>
      <c r="C698" s="1">
        <v>2.9085860780953801</v>
      </c>
      <c r="D698" s="1">
        <v>4.2833447303270598</v>
      </c>
      <c r="E698" s="1">
        <v>5.5891651653312104</v>
      </c>
      <c r="F698" s="1">
        <v>6.81505499070615</v>
      </c>
      <c r="G698" s="1">
        <v>7.9515227977977396</v>
      </c>
      <c r="H698" s="1">
        <v>8.9909831375882803</v>
      </c>
      <c r="I698" s="1">
        <v>9.9280389785280594</v>
      </c>
      <c r="J698" s="1">
        <v>10.759633752586501</v>
      </c>
      <c r="K698" s="1">
        <v>11.4850962379051</v>
      </c>
      <c r="L698" s="1">
        <v>12.1060805517379</v>
      </c>
      <c r="M698" s="1">
        <v>12.6264186174767</v>
      </c>
      <c r="N698" s="1">
        <v>13.051894907647201</v>
      </c>
      <c r="O698" s="1">
        <v>13.389960888172499</v>
      </c>
      <c r="P698" s="1">
        <v>13.649402911769</v>
      </c>
      <c r="Q698" s="1">
        <v>13.839980559210501</v>
      </c>
      <c r="R698" s="1">
        <v>13.9720496132958</v>
      </c>
      <c r="S698" s="1">
        <v>14.0561843012129</v>
      </c>
      <c r="T698" s="1">
        <v>14.1028107451657</v>
      </c>
      <c r="U698" s="1">
        <v>14.121862381205</v>
      </c>
      <c r="V698" s="1">
        <v>14.1224656895872</v>
      </c>
      <c r="W698" s="1">
        <v>14.1126627437488</v>
      </c>
      <c r="X698" s="1">
        <v>14.099175356144601</v>
      </c>
      <c r="Y698" s="1">
        <v>14.0872138035723</v>
      </c>
      <c r="Z698" s="1">
        <v>14.0803323503639</v>
      </c>
      <c r="AA698" s="1">
        <v>14.080332342232399</v>
      </c>
      <c r="AB698" s="1">
        <v>14.087213811676101</v>
      </c>
      <c r="AC698" s="1">
        <v>14.0991753480962</v>
      </c>
      <c r="AD698" s="1">
        <v>14.112662751714399</v>
      </c>
      <c r="AE698" s="1">
        <v>14.1224656817318</v>
      </c>
      <c r="AF698" s="1">
        <v>14.1218623889234</v>
      </c>
      <c r="AG698" s="1">
        <v>14.1028107376113</v>
      </c>
      <c r="AH698" s="1">
        <v>14.0561843085775</v>
      </c>
      <c r="AI698" s="1">
        <v>13.9720496061473</v>
      </c>
      <c r="AJ698" s="1">
        <v>13.8399805661182</v>
      </c>
      <c r="AK698" s="1">
        <v>13.6494029051273</v>
      </c>
      <c r="AL698" s="1">
        <v>13.389960894525</v>
      </c>
      <c r="AM698" s="1">
        <v>13.0518949016083</v>
      </c>
      <c r="AN698" s="1">
        <v>12.6264186231806</v>
      </c>
      <c r="AO698" s="1">
        <v>12.106080546392199</v>
      </c>
      <c r="AP698" s="1">
        <v>11.4850962428727</v>
      </c>
      <c r="AQ698" s="1">
        <v>10.759633748019199</v>
      </c>
      <c r="AR698" s="1">
        <v>9.9280389826772808</v>
      </c>
      <c r="AS698" s="1">
        <v>8.9909831338796593</v>
      </c>
      <c r="AT698" s="1">
        <v>7.9515228010505696</v>
      </c>
      <c r="AU698" s="1">
        <v>6.8150549879351097</v>
      </c>
      <c r="AV698" s="1">
        <v>5.5891651676088001</v>
      </c>
      <c r="AW698" s="1">
        <v>4.2833447285839101</v>
      </c>
      <c r="AX698" s="1">
        <v>2.9085860793017302</v>
      </c>
      <c r="AY698" s="1">
        <v>1.47679053958234</v>
      </c>
    </row>
    <row r="699" spans="1:51" x14ac:dyDescent="0.45">
      <c r="A699" s="1">
        <v>3.7236824403552098</v>
      </c>
      <c r="B699" s="1">
        <v>1.4756408091325499</v>
      </c>
      <c r="C699" s="1">
        <v>2.9063698265367499</v>
      </c>
      <c r="D699" s="1">
        <v>4.2801687735177296</v>
      </c>
      <c r="E699" s="1">
        <v>5.5851582143259204</v>
      </c>
      <c r="F699" s="1">
        <v>6.8103645611355503</v>
      </c>
      <c r="G699" s="1">
        <v>7.9463100605436496</v>
      </c>
      <c r="H699" s="1">
        <v>8.9854178195285606</v>
      </c>
      <c r="I699" s="1">
        <v>9.9222928128014303</v>
      </c>
      <c r="J699" s="1">
        <v>10.7538751225296</v>
      </c>
      <c r="K699" s="1">
        <v>11.4794837958981</v>
      </c>
      <c r="L699" s="1">
        <v>12.100758961485299</v>
      </c>
      <c r="M699" s="1">
        <v>12.6215134912277</v>
      </c>
      <c r="N699" s="1">
        <v>13.0475105076235</v>
      </c>
      <c r="O699" s="1">
        <v>13.386176981418</v>
      </c>
      <c r="P699" s="1">
        <v>13.646274706831001</v>
      </c>
      <c r="Q699" s="1">
        <v>13.837537501748701</v>
      </c>
      <c r="R699" s="1">
        <v>13.970297300335099</v>
      </c>
      <c r="S699" s="1">
        <v>14.055104788979699</v>
      </c>
      <c r="T699" s="1">
        <v>14.1023658372463</v>
      </c>
      <c r="U699" s="1">
        <v>14.121994801602099</v>
      </c>
      <c r="V699" s="1">
        <v>14.123103052638299</v>
      </c>
      <c r="W699" s="1">
        <v>14.1137189847014</v>
      </c>
      <c r="X699" s="1">
        <v>14.1005548378794</v>
      </c>
      <c r="Y699" s="1">
        <v>14.088812628876299</v>
      </c>
      <c r="Z699" s="1">
        <v>14.082042342002399</v>
      </c>
      <c r="AA699" s="1">
        <v>14.0820421584408</v>
      </c>
      <c r="AB699" s="1">
        <v>14.0888128118126</v>
      </c>
      <c r="AC699" s="1">
        <v>14.1005546561936</v>
      </c>
      <c r="AD699" s="1">
        <v>14.1137191645178</v>
      </c>
      <c r="AE699" s="1">
        <v>14.123102875310201</v>
      </c>
      <c r="AF699" s="1">
        <v>14.1219949758362</v>
      </c>
      <c r="AG699" s="1">
        <v>14.102365666712901</v>
      </c>
      <c r="AH699" s="1">
        <v>14.0551049552263</v>
      </c>
      <c r="AI699" s="1">
        <v>13.970297138964099</v>
      </c>
      <c r="AJ699" s="1">
        <v>13.8375376576834</v>
      </c>
      <c r="AK699" s="1">
        <v>13.646274556899501</v>
      </c>
      <c r="AL699" s="1">
        <v>13.3861771248172</v>
      </c>
      <c r="AM699" s="1">
        <v>13.0475103712989</v>
      </c>
      <c r="AN699" s="1">
        <v>12.621513619985601</v>
      </c>
      <c r="AO699" s="1">
        <v>12.1007588408125</v>
      </c>
      <c r="AP699" s="1">
        <v>11.4794839080363</v>
      </c>
      <c r="AQ699" s="1">
        <v>10.753875019427699</v>
      </c>
      <c r="AR699" s="1">
        <v>9.9222929064658807</v>
      </c>
      <c r="AS699" s="1">
        <v>8.9854177358098397</v>
      </c>
      <c r="AT699" s="1">
        <v>7.9463101339730802</v>
      </c>
      <c r="AU699" s="1">
        <v>6.8103644985819098</v>
      </c>
      <c r="AV699" s="1">
        <v>5.5851582657401497</v>
      </c>
      <c r="AW699" s="1">
        <v>4.2801687341677201</v>
      </c>
      <c r="AX699" s="1">
        <v>2.90636985376891</v>
      </c>
      <c r="AY699" s="1">
        <v>1.47564079687</v>
      </c>
    </row>
    <row r="700" spans="1:51" x14ac:dyDescent="0.45">
      <c r="A700" s="1">
        <v>3.7290618894657501</v>
      </c>
      <c r="B700" s="1">
        <v>1.4746229366404899</v>
      </c>
      <c r="C700" s="1">
        <v>2.90440773169064</v>
      </c>
      <c r="D700" s="1">
        <v>4.2773568445171</v>
      </c>
      <c r="E700" s="1">
        <v>5.58161044441289</v>
      </c>
      <c r="F700" s="1">
        <v>6.8062112638991499</v>
      </c>
      <c r="G700" s="1">
        <v>7.9416940470786299</v>
      </c>
      <c r="H700" s="1">
        <v>8.9804890066487104</v>
      </c>
      <c r="I700" s="1">
        <v>9.9172034745963007</v>
      </c>
      <c r="J700" s="1">
        <v>10.748773967570701</v>
      </c>
      <c r="K700" s="1">
        <v>11.4745116519303</v>
      </c>
      <c r="L700" s="1">
        <v>12.096043543904701</v>
      </c>
      <c r="M700" s="1">
        <v>12.6171665114195</v>
      </c>
      <c r="N700" s="1">
        <v>13.043623919728899</v>
      </c>
      <c r="O700" s="1">
        <v>13.3828220186665</v>
      </c>
      <c r="P700" s="1">
        <v>13.6434998797969</v>
      </c>
      <c r="Q700" s="1">
        <v>13.835369557452299</v>
      </c>
      <c r="R700" s="1">
        <v>13.968740776194901</v>
      </c>
      <c r="S700" s="1">
        <v>14.0541444891049</v>
      </c>
      <c r="T700" s="1">
        <v>14.1019674423761</v>
      </c>
      <c r="U700" s="1">
        <v>14.1221082619015</v>
      </c>
      <c r="V700" s="1">
        <v>14.1236636764224</v>
      </c>
      <c r="W700" s="1">
        <v>14.1146511790889</v>
      </c>
      <c r="X700" s="1">
        <v>14.101773228867801</v>
      </c>
      <c r="Y700" s="1">
        <v>14.090225783188099</v>
      </c>
      <c r="Z700" s="1">
        <v>14.083553718967201</v>
      </c>
      <c r="AA700" s="1">
        <v>14.0835537065474</v>
      </c>
      <c r="AB700" s="1">
        <v>14.090225795565599</v>
      </c>
      <c r="AC700" s="1">
        <v>14.1017732165749</v>
      </c>
      <c r="AD700" s="1">
        <v>14.1146511912553</v>
      </c>
      <c r="AE700" s="1">
        <v>14.1236636644244</v>
      </c>
      <c r="AF700" s="1">
        <v>14.1221082736902</v>
      </c>
      <c r="AG700" s="1">
        <v>14.101967430837799</v>
      </c>
      <c r="AH700" s="1">
        <v>14.0541445003532</v>
      </c>
      <c r="AI700" s="1">
        <v>13.9687407652765</v>
      </c>
      <c r="AJ700" s="1">
        <v>13.8353695680029</v>
      </c>
      <c r="AK700" s="1">
        <v>13.6434998696525</v>
      </c>
      <c r="AL700" s="1">
        <v>13.382822028369</v>
      </c>
      <c r="AM700" s="1">
        <v>13.0436239105052</v>
      </c>
      <c r="AN700" s="1">
        <v>12.617166520131301</v>
      </c>
      <c r="AO700" s="1">
        <v>12.09604353574</v>
      </c>
      <c r="AP700" s="1">
        <v>11.474511659517599</v>
      </c>
      <c r="AQ700" s="1">
        <v>10.7487739605948</v>
      </c>
      <c r="AR700" s="1">
        <v>9.9172034809336704</v>
      </c>
      <c r="AS700" s="1">
        <v>8.9804890009842797</v>
      </c>
      <c r="AT700" s="1">
        <v>7.9416940520468904</v>
      </c>
      <c r="AU700" s="1">
        <v>6.8062112596667603</v>
      </c>
      <c r="AV700" s="1">
        <v>5.58161044789159</v>
      </c>
      <c r="AW700" s="1">
        <v>4.2773568418546697</v>
      </c>
      <c r="AX700" s="1">
        <v>2.9044077335331799</v>
      </c>
      <c r="AY700" s="1">
        <v>1.4746229358108101</v>
      </c>
    </row>
    <row r="701" spans="1:51" x14ac:dyDescent="0.45">
      <c r="A701" s="1">
        <v>3.7346862697904002</v>
      </c>
      <c r="B701" s="1">
        <v>1.47356002326101</v>
      </c>
      <c r="C701" s="1">
        <v>2.9023587267822601</v>
      </c>
      <c r="D701" s="1">
        <v>4.27442028366361</v>
      </c>
      <c r="E701" s="1">
        <v>5.5779051937527502</v>
      </c>
      <c r="F701" s="1">
        <v>6.8018734033619399</v>
      </c>
      <c r="G701" s="1">
        <v>7.9368724894792901</v>
      </c>
      <c r="H701" s="1">
        <v>8.9753403639069393</v>
      </c>
      <c r="I701" s="1">
        <v>9.9118865369868399</v>
      </c>
      <c r="J701" s="1">
        <v>10.7434441780388</v>
      </c>
      <c r="K701" s="1">
        <v>11.4693158752324</v>
      </c>
      <c r="L701" s="1">
        <v>12.0911154084156</v>
      </c>
      <c r="M701" s="1">
        <v>12.612622514460201</v>
      </c>
      <c r="N701" s="1">
        <v>13.039560443672601</v>
      </c>
      <c r="O701" s="1">
        <v>13.3793133139672</v>
      </c>
      <c r="P701" s="1">
        <v>13.640597027165001</v>
      </c>
      <c r="Q701" s="1">
        <v>13.833100341060801</v>
      </c>
      <c r="R701" s="1">
        <v>13.9671103747744</v>
      </c>
      <c r="S701" s="1">
        <v>14.0531368359889</v>
      </c>
      <c r="T701" s="1">
        <v>14.101547110702301</v>
      </c>
      <c r="U701" s="1">
        <v>14.122222705288699</v>
      </c>
      <c r="V701" s="1">
        <v>14.1242456909773</v>
      </c>
      <c r="W701" s="1">
        <v>14.115621451419999</v>
      </c>
      <c r="X701" s="1">
        <v>14.1030428905731</v>
      </c>
      <c r="Y701" s="1">
        <v>14.091698902298701</v>
      </c>
      <c r="Z701" s="1">
        <v>14.085129718607099</v>
      </c>
      <c r="AA701" s="1">
        <v>14.085129705789999</v>
      </c>
      <c r="AB701" s="1">
        <v>14.0916989150722</v>
      </c>
      <c r="AC701" s="1">
        <v>14.103042877887001</v>
      </c>
      <c r="AD701" s="1">
        <v>14.1156214639756</v>
      </c>
      <c r="AE701" s="1">
        <v>14.1242456785954</v>
      </c>
      <c r="AF701" s="1">
        <v>14.1222227174545</v>
      </c>
      <c r="AG701" s="1">
        <v>14.1015470987948</v>
      </c>
      <c r="AH701" s="1">
        <v>14.053136847597001</v>
      </c>
      <c r="AI701" s="1">
        <v>13.9671103635067</v>
      </c>
      <c r="AJ701" s="1">
        <v>13.8331003519489</v>
      </c>
      <c r="AK701" s="1">
        <v>13.6405970166961</v>
      </c>
      <c r="AL701" s="1">
        <v>13.379313323980099</v>
      </c>
      <c r="AM701" s="1">
        <v>13.039560434153801</v>
      </c>
      <c r="AN701" s="1">
        <v>12.6126225234507</v>
      </c>
      <c r="AO701" s="1">
        <v>12.0911153999897</v>
      </c>
      <c r="AP701" s="1">
        <v>11.4693158830624</v>
      </c>
      <c r="AQ701" s="1">
        <v>10.7434441708397</v>
      </c>
      <c r="AR701" s="1">
        <v>9.9118865435269399</v>
      </c>
      <c r="AS701" s="1">
        <v>8.9753403580613202</v>
      </c>
      <c r="AT701" s="1">
        <v>7.9368724946064804</v>
      </c>
      <c r="AU701" s="1">
        <v>6.8018733989941502</v>
      </c>
      <c r="AV701" s="1">
        <v>5.5779051973427398</v>
      </c>
      <c r="AW701" s="1">
        <v>4.2744202809160097</v>
      </c>
      <c r="AX701" s="1">
        <v>2.90235872868374</v>
      </c>
      <c r="AY701" s="1">
        <v>1.47356002240478</v>
      </c>
    </row>
    <row r="702" spans="1:51" x14ac:dyDescent="0.45">
      <c r="A702" s="1">
        <v>3.7401680913451498</v>
      </c>
      <c r="B702" s="1">
        <v>1.47255399640643</v>
      </c>
      <c r="C702" s="1">
        <v>2.90041932638356</v>
      </c>
      <c r="D702" s="1">
        <v>4.2716406915429301</v>
      </c>
      <c r="E702" s="1">
        <v>5.5743978299855801</v>
      </c>
      <c r="F702" s="1">
        <v>6.7977669635753202</v>
      </c>
      <c r="G702" s="1">
        <v>7.9323078340355302</v>
      </c>
      <c r="H702" s="1">
        <v>8.9704656356102603</v>
      </c>
      <c r="I702" s="1">
        <v>9.9068519824204806</v>
      </c>
      <c r="J702" s="1">
        <v>10.7383968808901</v>
      </c>
      <c r="K702" s="1">
        <v>11.464394858535</v>
      </c>
      <c r="L702" s="1">
        <v>12.086447173631999</v>
      </c>
      <c r="M702" s="1">
        <v>12.608317412124499</v>
      </c>
      <c r="N702" s="1">
        <v>13.0357097819807</v>
      </c>
      <c r="O702" s="1">
        <v>13.3759875096732</v>
      </c>
      <c r="P702" s="1">
        <v>13.6378445432735</v>
      </c>
      <c r="Q702" s="1">
        <v>13.8309476310723</v>
      </c>
      <c r="R702" s="1">
        <v>13.965562448075</v>
      </c>
      <c r="S702" s="1">
        <v>14.0521786161182</v>
      </c>
      <c r="T702" s="1">
        <v>14.101145127051</v>
      </c>
      <c r="U702" s="1">
        <v>14.122327293960099</v>
      </c>
      <c r="V702" s="1">
        <v>14.1247932327163</v>
      </c>
      <c r="W702" s="1">
        <v>14.116536873492301</v>
      </c>
      <c r="X702" s="1">
        <v>14.104241995043401</v>
      </c>
      <c r="Y702" s="1">
        <v>14.093090823460599</v>
      </c>
      <c r="Z702" s="1">
        <v>14.086619125915201</v>
      </c>
      <c r="AA702" s="1">
        <v>14.086619124681899</v>
      </c>
      <c r="AB702" s="1">
        <v>14.0930908246897</v>
      </c>
      <c r="AC702" s="1">
        <v>14.1042419938228</v>
      </c>
      <c r="AD702" s="1">
        <v>14.116536874700399</v>
      </c>
      <c r="AE702" s="1">
        <v>14.124793231525</v>
      </c>
      <c r="AF702" s="1">
        <v>14.122327295130701</v>
      </c>
      <c r="AG702" s="1">
        <v>14.101145125905299</v>
      </c>
      <c r="AH702" s="1">
        <v>14.0521786172351</v>
      </c>
      <c r="AI702" s="1">
        <v>13.9655624469908</v>
      </c>
      <c r="AJ702" s="1">
        <v>13.8309476321199</v>
      </c>
      <c r="AK702" s="1">
        <v>13.637844542266199</v>
      </c>
      <c r="AL702" s="1">
        <v>13.3759875106366</v>
      </c>
      <c r="AM702" s="1">
        <v>13.035709781064799</v>
      </c>
      <c r="AN702" s="1">
        <v>12.608317412989599</v>
      </c>
      <c r="AO702" s="1">
        <v>12.0864471728213</v>
      </c>
      <c r="AP702" s="1">
        <v>11.464394859288401</v>
      </c>
      <c r="AQ702" s="1">
        <v>10.7383968801975</v>
      </c>
      <c r="AR702" s="1">
        <v>9.9068519830497799</v>
      </c>
      <c r="AS702" s="1">
        <v>8.9704656350478</v>
      </c>
      <c r="AT702" s="1">
        <v>7.9323078345288804</v>
      </c>
      <c r="AU702" s="1">
        <v>6.7977669631550501</v>
      </c>
      <c r="AV702" s="1">
        <v>5.5743978303310202</v>
      </c>
      <c r="AW702" s="1">
        <v>4.2716406912785603</v>
      </c>
      <c r="AX702" s="1">
        <v>2.9004193265665301</v>
      </c>
      <c r="AY702" s="1">
        <v>1.4725539963240499</v>
      </c>
    </row>
    <row r="703" spans="1:51" x14ac:dyDescent="0.45">
      <c r="A703" s="1">
        <v>3.7456287293460901</v>
      </c>
      <c r="B703" s="1">
        <v>1.4715556401729</v>
      </c>
      <c r="C703" s="1">
        <v>2.8984946554195798</v>
      </c>
      <c r="D703" s="1">
        <v>4.26888210660195</v>
      </c>
      <c r="E703" s="1">
        <v>5.5709168035875898</v>
      </c>
      <c r="F703" s="1">
        <v>6.79369112505902</v>
      </c>
      <c r="G703" s="1">
        <v>7.92777687542831</v>
      </c>
      <c r="H703" s="1">
        <v>8.9656265038851704</v>
      </c>
      <c r="I703" s="1">
        <v>9.9018537150470003</v>
      </c>
      <c r="J703" s="1">
        <v>10.7333854239802</v>
      </c>
      <c r="K703" s="1">
        <v>11.459508168048201</v>
      </c>
      <c r="L703" s="1">
        <v>12.081810836981701</v>
      </c>
      <c r="M703" s="1">
        <v>12.604040994022601</v>
      </c>
      <c r="N703" s="1">
        <v>13.031884005812101</v>
      </c>
      <c r="O703" s="1">
        <v>13.372682357059301</v>
      </c>
      <c r="P703" s="1">
        <v>13.635108253264301</v>
      </c>
      <c r="Q703" s="1">
        <v>13.8288065695501</v>
      </c>
      <c r="R703" s="1">
        <v>13.9640217268946</v>
      </c>
      <c r="S703" s="1">
        <v>14.0512233602555</v>
      </c>
      <c r="T703" s="1">
        <v>14.100742218654799</v>
      </c>
      <c r="U703" s="1">
        <v>14.1224274745367</v>
      </c>
      <c r="V703" s="1">
        <v>14.1253333982807</v>
      </c>
      <c r="W703" s="1">
        <v>14.117442477554899</v>
      </c>
      <c r="X703" s="1">
        <v>14.105429442611401</v>
      </c>
      <c r="Y703" s="1">
        <v>14.0944698332993</v>
      </c>
      <c r="Z703" s="1">
        <v>14.088095007399399</v>
      </c>
      <c r="AA703" s="1">
        <v>14.0880950071867</v>
      </c>
      <c r="AB703" s="1">
        <v>14.094469833511299</v>
      </c>
      <c r="AC703" s="1">
        <v>14.105429442400901</v>
      </c>
      <c r="AD703" s="1">
        <v>14.1174424777632</v>
      </c>
      <c r="AE703" s="1">
        <v>14.125333398075201</v>
      </c>
      <c r="AF703" s="1">
        <v>14.1224274747386</v>
      </c>
      <c r="AG703" s="1">
        <v>14.100742218457301</v>
      </c>
      <c r="AH703" s="1">
        <v>14.0512233604482</v>
      </c>
      <c r="AI703" s="1">
        <v>13.964021726707699</v>
      </c>
      <c r="AJ703" s="1">
        <v>13.8288065697308</v>
      </c>
      <c r="AK703" s="1">
        <v>13.6351082530906</v>
      </c>
      <c r="AL703" s="1">
        <v>13.3726823572255</v>
      </c>
      <c r="AM703" s="1">
        <v>13.0318840056542</v>
      </c>
      <c r="AN703" s="1">
        <v>12.6040409941718</v>
      </c>
      <c r="AO703" s="1">
        <v>12.0818108368419</v>
      </c>
      <c r="AP703" s="1">
        <v>11.4595081681781</v>
      </c>
      <c r="AQ703" s="1">
        <v>10.733385423860801</v>
      </c>
      <c r="AR703" s="1">
        <v>9.9018537151555499</v>
      </c>
      <c r="AS703" s="1">
        <v>8.9656265037881706</v>
      </c>
      <c r="AT703" s="1">
        <v>7.9277768755134002</v>
      </c>
      <c r="AU703" s="1">
        <v>6.7936911249865402</v>
      </c>
      <c r="AV703" s="1">
        <v>5.5709168036471697</v>
      </c>
      <c r="AW703" s="1">
        <v>4.2688821065563598</v>
      </c>
      <c r="AX703" s="1">
        <v>2.8984946554511399</v>
      </c>
      <c r="AY703" s="1">
        <v>1.4715556401587</v>
      </c>
    </row>
    <row r="704" spans="1:51" x14ac:dyDescent="0.45">
      <c r="A704" s="1">
        <v>3.7511896967289098</v>
      </c>
      <c r="B704" s="1">
        <v>1.4703939204710701</v>
      </c>
      <c r="C704" s="1">
        <v>2.89625495523953</v>
      </c>
      <c r="D704" s="1">
        <v>4.2656718963134601</v>
      </c>
      <c r="E704" s="1">
        <v>5.5668656273583803</v>
      </c>
      <c r="F704" s="1">
        <v>6.7889474636348801</v>
      </c>
      <c r="G704" s="1">
        <v>7.9225030722152896</v>
      </c>
      <c r="H704" s="1">
        <v>8.9599935732789895</v>
      </c>
      <c r="I704" s="1">
        <v>9.8960348834405707</v>
      </c>
      <c r="J704" s="1">
        <v>10.7275506327874</v>
      </c>
      <c r="K704" s="1">
        <v>11.453817791773499</v>
      </c>
      <c r="L704" s="1">
        <v>12.0764112365864</v>
      </c>
      <c r="M704" s="1">
        <v>12.599059560211501</v>
      </c>
      <c r="N704" s="1">
        <v>13.0274266304219</v>
      </c>
      <c r="O704" s="1">
        <v>13.3688304059859</v>
      </c>
      <c r="P704" s="1">
        <v>13.6319182457329</v>
      </c>
      <c r="Q704" s="1">
        <v>13.826309114661701</v>
      </c>
      <c r="R704" s="1">
        <v>13.9622231713587</v>
      </c>
      <c r="S704" s="1">
        <v>14.0501062730182</v>
      </c>
      <c r="T704" s="1">
        <v>14.1002684218527</v>
      </c>
      <c r="U704" s="1">
        <v>14.1225394395621</v>
      </c>
      <c r="V704" s="1">
        <v>14.1259579815619</v>
      </c>
      <c r="W704" s="1">
        <v>14.118492623685</v>
      </c>
      <c r="X704" s="1">
        <v>14.1068080853914</v>
      </c>
      <c r="Y704" s="1">
        <v>14.096071523869201</v>
      </c>
      <c r="Z704" s="1">
        <v>14.0898097128647</v>
      </c>
      <c r="AA704" s="1">
        <v>14.0898095697094</v>
      </c>
      <c r="AB704" s="1">
        <v>14.096071666536799</v>
      </c>
      <c r="AC704" s="1">
        <v>14.106807943699099</v>
      </c>
      <c r="AD704" s="1">
        <v>14.118492763919299</v>
      </c>
      <c r="AE704" s="1">
        <v>14.1259578432681</v>
      </c>
      <c r="AF704" s="1">
        <v>14.122539575443</v>
      </c>
      <c r="AG704" s="1">
        <v>14.1002682888578</v>
      </c>
      <c r="AH704" s="1">
        <v>14.050106402669799</v>
      </c>
      <c r="AI704" s="1">
        <v>13.962223045509401</v>
      </c>
      <c r="AJ704" s="1">
        <v>13.8263092362713</v>
      </c>
      <c r="AK704" s="1">
        <v>13.631918128804999</v>
      </c>
      <c r="AL704" s="1">
        <v>13.368830517819401</v>
      </c>
      <c r="AM704" s="1">
        <v>13.027426524105699</v>
      </c>
      <c r="AN704" s="1">
        <v>12.5990596606267</v>
      </c>
      <c r="AO704" s="1">
        <v>12.0764111424766</v>
      </c>
      <c r="AP704" s="1">
        <v>11.4538178792273</v>
      </c>
      <c r="AQ704" s="1">
        <v>10.7275505523808</v>
      </c>
      <c r="AR704" s="1">
        <v>9.8960349564871901</v>
      </c>
      <c r="AS704" s="1">
        <v>8.9599935079887896</v>
      </c>
      <c r="AT704" s="1">
        <v>7.9225031294811101</v>
      </c>
      <c r="AU704" s="1">
        <v>6.78894741485081</v>
      </c>
      <c r="AV704" s="1">
        <v>5.5668656674550903</v>
      </c>
      <c r="AW704" s="1">
        <v>4.2656718656253396</v>
      </c>
      <c r="AX704" s="1">
        <v>2.8962549764772301</v>
      </c>
      <c r="AY704" s="1">
        <v>1.4703939109078099</v>
      </c>
    </row>
    <row r="705" spans="1:51" x14ac:dyDescent="0.45">
      <c r="A705" s="1">
        <v>3.7569868367085499</v>
      </c>
      <c r="B705" s="1">
        <v>1.4693422247083801</v>
      </c>
      <c r="C705" s="1">
        <v>2.8942273330189598</v>
      </c>
      <c r="D705" s="1">
        <v>4.2627654988938204</v>
      </c>
      <c r="E705" s="1">
        <v>5.5631977109077004</v>
      </c>
      <c r="F705" s="1">
        <v>6.7846522345202596</v>
      </c>
      <c r="G705" s="1">
        <v>7.9177275255549198</v>
      </c>
      <c r="H705" s="1">
        <v>8.9548922878629806</v>
      </c>
      <c r="I705" s="1">
        <v>9.8907647886504808</v>
      </c>
      <c r="J705" s="1">
        <v>10.722265349559001</v>
      </c>
      <c r="K705" s="1">
        <v>11.4486627227512</v>
      </c>
      <c r="L705" s="1">
        <v>12.0715186921101</v>
      </c>
      <c r="M705" s="1">
        <v>12.5945451942726</v>
      </c>
      <c r="N705" s="1">
        <v>13.023386151253201</v>
      </c>
      <c r="O705" s="1">
        <v>13.365337889926201</v>
      </c>
      <c r="P705" s="1">
        <v>13.629024712199101</v>
      </c>
      <c r="Q705" s="1">
        <v>13.824042734881701</v>
      </c>
      <c r="R705" s="1">
        <v>13.9605895112581</v>
      </c>
      <c r="S705" s="1">
        <v>14.049090007147001</v>
      </c>
      <c r="T705" s="1">
        <v>14.099834736341</v>
      </c>
      <c r="U705" s="1">
        <v>14.1226366604064</v>
      </c>
      <c r="V705" s="1">
        <v>14.126519545635301</v>
      </c>
      <c r="W705" s="1">
        <v>14.1194400575522</v>
      </c>
      <c r="X705" s="1">
        <v>14.1080530768923</v>
      </c>
      <c r="Y705" s="1">
        <v>14.097518885976999</v>
      </c>
      <c r="Z705" s="1">
        <v>14.091359332662501</v>
      </c>
      <c r="AA705" s="1">
        <v>14.0913592497369</v>
      </c>
      <c r="AB705" s="1">
        <v>14.097518968619999</v>
      </c>
      <c r="AC705" s="1">
        <v>14.1080529948142</v>
      </c>
      <c r="AD705" s="1">
        <v>14.1194401387858</v>
      </c>
      <c r="AE705" s="1">
        <v>14.126519465525901</v>
      </c>
      <c r="AF705" s="1">
        <v>14.1226367391181</v>
      </c>
      <c r="AG705" s="1">
        <v>14.099834659301001</v>
      </c>
      <c r="AH705" s="1">
        <v>14.0490900822503</v>
      </c>
      <c r="AI705" s="1">
        <v>13.960589438357299</v>
      </c>
      <c r="AJ705" s="1">
        <v>13.824042805326499</v>
      </c>
      <c r="AK705" s="1">
        <v>13.6290246444663</v>
      </c>
      <c r="AL705" s="1">
        <v>13.365337954708099</v>
      </c>
      <c r="AM705" s="1">
        <v>13.023386089667399</v>
      </c>
      <c r="AN705" s="1">
        <v>12.594545252440099</v>
      </c>
      <c r="AO705" s="1">
        <v>12.0715186375951</v>
      </c>
      <c r="AP705" s="1">
        <v>11.448662773410501</v>
      </c>
      <c r="AQ705" s="1">
        <v>10.722265302981899</v>
      </c>
      <c r="AR705" s="1">
        <v>9.8907648309641996</v>
      </c>
      <c r="AS705" s="1">
        <v>8.9548922500423398</v>
      </c>
      <c r="AT705" s="1">
        <v>7.9177275587272904</v>
      </c>
      <c r="AU705" s="1">
        <v>6.7846522062611099</v>
      </c>
      <c r="AV705" s="1">
        <v>5.56319773413452</v>
      </c>
      <c r="AW705" s="1">
        <v>4.2627654811171096</v>
      </c>
      <c r="AX705" s="1">
        <v>2.8942273453213301</v>
      </c>
      <c r="AY705" s="1">
        <v>1.46934221916867</v>
      </c>
    </row>
    <row r="706" spans="1:51" x14ac:dyDescent="0.45">
      <c r="A706" s="1">
        <v>3.7625366694182301</v>
      </c>
      <c r="B706" s="1">
        <v>1.4683309816332</v>
      </c>
      <c r="C706" s="1">
        <v>2.8922776427035402</v>
      </c>
      <c r="D706" s="1">
        <v>4.2599707003160603</v>
      </c>
      <c r="E706" s="1">
        <v>5.55967045929268</v>
      </c>
      <c r="F706" s="1">
        <v>6.7805214816261197</v>
      </c>
      <c r="G706" s="1">
        <v>7.9131345193007601</v>
      </c>
      <c r="H706" s="1">
        <v>8.9499855863308202</v>
      </c>
      <c r="I706" s="1">
        <v>9.8856952253341799</v>
      </c>
      <c r="J706" s="1">
        <v>10.717180611768701</v>
      </c>
      <c r="K706" s="1">
        <v>11.4437026205261</v>
      </c>
      <c r="L706" s="1">
        <v>12.066810489303499</v>
      </c>
      <c r="M706" s="1">
        <v>12.590200162779301</v>
      </c>
      <c r="N706" s="1">
        <v>13.0194964224956</v>
      </c>
      <c r="O706" s="1">
        <v>13.3619748066094</v>
      </c>
      <c r="P706" s="1">
        <v>13.626237470266</v>
      </c>
      <c r="Q706" s="1">
        <v>13.8218585517058</v>
      </c>
      <c r="R706" s="1">
        <v>13.9590138718665</v>
      </c>
      <c r="S706" s="1">
        <v>14.048108277980401</v>
      </c>
      <c r="T706" s="1">
        <v>14.099413530734401</v>
      </c>
      <c r="U706" s="1">
        <v>14.122726333614599</v>
      </c>
      <c r="V706" s="1">
        <v>14.127056112952401</v>
      </c>
      <c r="W706" s="1">
        <v>14.1203480310487</v>
      </c>
      <c r="X706" s="1">
        <v>14.109247487585201</v>
      </c>
      <c r="Y706" s="1">
        <v>14.098908111443899</v>
      </c>
      <c r="Z706" s="1">
        <v>14.0928470074243</v>
      </c>
      <c r="AA706" s="1">
        <v>14.0928469788425</v>
      </c>
      <c r="AB706" s="1">
        <v>14.098908139928399</v>
      </c>
      <c r="AC706" s="1">
        <v>14.109247459295499</v>
      </c>
      <c r="AD706" s="1">
        <v>14.1203480590473</v>
      </c>
      <c r="AE706" s="1">
        <v>14.1270560853412</v>
      </c>
      <c r="AF706" s="1">
        <v>14.122726360744</v>
      </c>
      <c r="AG706" s="1">
        <v>14.099413504181101</v>
      </c>
      <c r="AH706" s="1">
        <v>14.048108303866201</v>
      </c>
      <c r="AI706" s="1">
        <v>13.95901384674</v>
      </c>
      <c r="AJ706" s="1">
        <v>13.8218585759859</v>
      </c>
      <c r="AK706" s="1">
        <v>13.626237446920699</v>
      </c>
      <c r="AL706" s="1">
        <v>13.361974828937599</v>
      </c>
      <c r="AM706" s="1">
        <v>13.019496401268899</v>
      </c>
      <c r="AN706" s="1">
        <v>12.5902001828278</v>
      </c>
      <c r="AO706" s="1">
        <v>12.0668104705139</v>
      </c>
      <c r="AP706" s="1">
        <v>11.443702637986799</v>
      </c>
      <c r="AQ706" s="1">
        <v>10.717180595715099</v>
      </c>
      <c r="AR706" s="1">
        <v>9.8856952399183804</v>
      </c>
      <c r="AS706" s="1">
        <v>8.9499855732952494</v>
      </c>
      <c r="AT706" s="1">
        <v>7.9131345307342196</v>
      </c>
      <c r="AU706" s="1">
        <v>6.7805214718861002</v>
      </c>
      <c r="AV706" s="1">
        <v>5.55967046729823</v>
      </c>
      <c r="AW706" s="1">
        <v>4.2599706941889997</v>
      </c>
      <c r="AX706" s="1">
        <v>2.8922776469437799</v>
      </c>
      <c r="AY706" s="1">
        <v>1.46833097972384</v>
      </c>
    </row>
    <row r="707" spans="1:51" x14ac:dyDescent="0.45">
      <c r="A707" s="1">
        <v>3.7680514680578399</v>
      </c>
      <c r="B707" s="1">
        <v>1.4673198637110101</v>
      </c>
      <c r="C707" s="1">
        <v>2.8903281320658301</v>
      </c>
      <c r="D707" s="1">
        <v>4.2571760585527798</v>
      </c>
      <c r="E707" s="1">
        <v>5.5561432271671896</v>
      </c>
      <c r="F707" s="1">
        <v>6.7763905198082597</v>
      </c>
      <c r="G707" s="1">
        <v>7.9085409484593603</v>
      </c>
      <c r="H707" s="1">
        <v>8.9450778947392102</v>
      </c>
      <c r="I707" s="1">
        <v>9.8806241443917298</v>
      </c>
      <c r="J707" s="1">
        <v>10.7120938142372</v>
      </c>
      <c r="K707" s="1">
        <v>11.438739868490099</v>
      </c>
      <c r="L707" s="1">
        <v>12.0620991060447</v>
      </c>
      <c r="M707" s="1">
        <v>12.5858514352923</v>
      </c>
      <c r="N707" s="1">
        <v>13.015602611376901</v>
      </c>
      <c r="O707" s="1">
        <v>13.358607318062001</v>
      </c>
      <c r="P707" s="1">
        <v>13.6234456727716</v>
      </c>
      <c r="Q707" s="1">
        <v>13.819669741334399</v>
      </c>
      <c r="R707" s="1">
        <v>13.9574337097587</v>
      </c>
      <c r="S707" s="1">
        <v>14.047122184383401</v>
      </c>
      <c r="T707" s="1">
        <v>14.0989882589822</v>
      </c>
      <c r="U707" s="1">
        <v>14.1228122350365</v>
      </c>
      <c r="V707" s="1">
        <v>14.1275892806469</v>
      </c>
      <c r="W707" s="1">
        <v>14.121252901484301</v>
      </c>
      <c r="X707" s="1">
        <v>14.110439103701401</v>
      </c>
      <c r="Y707" s="1">
        <v>14.1002947136037</v>
      </c>
      <c r="Z707" s="1">
        <v>14.0943321959095</v>
      </c>
      <c r="AA707" s="1">
        <v>14.094332190749</v>
      </c>
      <c r="AB707" s="1">
        <v>14.1002947187466</v>
      </c>
      <c r="AC707" s="1">
        <v>14.1104390985936</v>
      </c>
      <c r="AD707" s="1">
        <v>14.1212529065394</v>
      </c>
      <c r="AE707" s="1">
        <v>14.1275892756617</v>
      </c>
      <c r="AF707" s="1">
        <v>14.122812239934699</v>
      </c>
      <c r="AG707" s="1">
        <v>14.098988254188001</v>
      </c>
      <c r="AH707" s="1">
        <v>14.047122189057101</v>
      </c>
      <c r="AI707" s="1">
        <v>13.957433705222099</v>
      </c>
      <c r="AJ707" s="1">
        <v>13.819669745718199</v>
      </c>
      <c r="AK707" s="1">
        <v>13.623445668556601</v>
      </c>
      <c r="AL707" s="1">
        <v>13.358607322093301</v>
      </c>
      <c r="AM707" s="1">
        <v>13.0156026075444</v>
      </c>
      <c r="AN707" s="1">
        <v>12.585851438912099</v>
      </c>
      <c r="AO707" s="1">
        <v>12.062099102652301</v>
      </c>
      <c r="AP707" s="1">
        <v>11.4387398716426</v>
      </c>
      <c r="AQ707" s="1">
        <v>10.712093811338701</v>
      </c>
      <c r="AR707" s="1">
        <v>9.8806241470249105</v>
      </c>
      <c r="AS707" s="1">
        <v>8.9450778923856404</v>
      </c>
      <c r="AT707" s="1">
        <v>7.9085409505236797</v>
      </c>
      <c r="AU707" s="1">
        <v>6.7763905180497099</v>
      </c>
      <c r="AV707" s="1">
        <v>5.5561432286125898</v>
      </c>
      <c r="AW707" s="1">
        <v>4.2571760574465403</v>
      </c>
      <c r="AX707" s="1">
        <v>2.8903281328314101</v>
      </c>
      <c r="AY707" s="1">
        <v>1.4673198633662801</v>
      </c>
    </row>
    <row r="708" spans="1:51" x14ac:dyDescent="0.45">
      <c r="A708" s="1">
        <v>3.7730428350962701</v>
      </c>
      <c r="B708" s="1">
        <v>1.46625429082281</v>
      </c>
      <c r="C708" s="1">
        <v>2.8882735619069799</v>
      </c>
      <c r="D708" s="1">
        <v>4.2542307036288198</v>
      </c>
      <c r="E708" s="1">
        <v>5.55242558155014</v>
      </c>
      <c r="F708" s="1">
        <v>6.7720363016527898</v>
      </c>
      <c r="G708" s="1">
        <v>7.9036987614626497</v>
      </c>
      <c r="H708" s="1">
        <v>8.9399041667539993</v>
      </c>
      <c r="I708" s="1">
        <v>9.8752776363431192</v>
      </c>
      <c r="J708" s="1">
        <v>10.7067301535794</v>
      </c>
      <c r="K708" s="1">
        <v>11.4335063134832</v>
      </c>
      <c r="L708" s="1">
        <v>12.057129915412901</v>
      </c>
      <c r="M708" s="1">
        <v>12.5812639233336</v>
      </c>
      <c r="N708" s="1">
        <v>13.0114941560294</v>
      </c>
      <c r="O708" s="1">
        <v>13.3550532523413</v>
      </c>
      <c r="P708" s="1">
        <v>13.6204982132992</v>
      </c>
      <c r="Q708" s="1">
        <v>13.8173577463114</v>
      </c>
      <c r="R708" s="1">
        <v>13.955763332380601</v>
      </c>
      <c r="S708" s="1">
        <v>14.0460781196792</v>
      </c>
      <c r="T708" s="1">
        <v>14.09853561261</v>
      </c>
      <c r="U708" s="1">
        <v>14.1228986777641</v>
      </c>
      <c r="V708" s="1">
        <v>14.128147535352699</v>
      </c>
      <c r="W708" s="1">
        <v>14.122203247838099</v>
      </c>
      <c r="X708" s="1">
        <v>14.111692006779601</v>
      </c>
      <c r="Y708" s="1">
        <v>14.1017533162238</v>
      </c>
      <c r="Z708" s="1">
        <v>14.0958948528609</v>
      </c>
      <c r="AA708" s="1">
        <v>14.0958948411766</v>
      </c>
      <c r="AB708" s="1">
        <v>14.1017533278684</v>
      </c>
      <c r="AC708" s="1">
        <v>14.1116919952147</v>
      </c>
      <c r="AD708" s="1">
        <v>14.122203259284101</v>
      </c>
      <c r="AE708" s="1">
        <v>14.1281475240652</v>
      </c>
      <c r="AF708" s="1">
        <v>14.122898688854701</v>
      </c>
      <c r="AG708" s="1">
        <v>14.0985356017549</v>
      </c>
      <c r="AH708" s="1">
        <v>14.0460781302614</v>
      </c>
      <c r="AI708" s="1">
        <v>13.955763322108799</v>
      </c>
      <c r="AJ708" s="1">
        <v>13.8173577562372</v>
      </c>
      <c r="AK708" s="1">
        <v>13.6204982037556</v>
      </c>
      <c r="AL708" s="1">
        <v>13.3550532614692</v>
      </c>
      <c r="AM708" s="1">
        <v>13.0114941473519</v>
      </c>
      <c r="AN708" s="1">
        <v>12.581263931529501</v>
      </c>
      <c r="AO708" s="1">
        <v>12.0571299077316</v>
      </c>
      <c r="AP708" s="1">
        <v>11.4335063206212</v>
      </c>
      <c r="AQ708" s="1">
        <v>10.7067301470166</v>
      </c>
      <c r="AR708" s="1">
        <v>9.8752776423051998</v>
      </c>
      <c r="AS708" s="1">
        <v>8.9399041614250194</v>
      </c>
      <c r="AT708" s="1">
        <v>7.9036987661366904</v>
      </c>
      <c r="AU708" s="1">
        <v>6.7720362976710398</v>
      </c>
      <c r="AV708" s="1">
        <v>5.5524255848228403</v>
      </c>
      <c r="AW708" s="1">
        <v>4.2542307011240599</v>
      </c>
      <c r="AX708" s="1">
        <v>2.8882735636404102</v>
      </c>
      <c r="AY708" s="1">
        <v>1.4662542900422599</v>
      </c>
    </row>
    <row r="709" spans="1:51" x14ac:dyDescent="0.45">
      <c r="A709" s="1">
        <v>3.77798542245666</v>
      </c>
      <c r="B709" s="1">
        <v>1.4652871427169301</v>
      </c>
      <c r="C709" s="1">
        <v>2.8864087153389799</v>
      </c>
      <c r="D709" s="1">
        <v>4.2515572231079402</v>
      </c>
      <c r="E709" s="1">
        <v>5.5490509388546299</v>
      </c>
      <c r="F709" s="1">
        <v>6.7680835814933804</v>
      </c>
      <c r="G709" s="1">
        <v>7.8993027664695203</v>
      </c>
      <c r="H709" s="1">
        <v>8.9352067901559096</v>
      </c>
      <c r="I709" s="1">
        <v>9.8704229352986097</v>
      </c>
      <c r="J709" s="1">
        <v>10.7018593376299</v>
      </c>
      <c r="K709" s="1">
        <v>11.4287530595878</v>
      </c>
      <c r="L709" s="1">
        <v>12.0526160974884</v>
      </c>
      <c r="M709" s="1">
        <v>12.577096105874499</v>
      </c>
      <c r="N709" s="1">
        <v>13.0077607932952</v>
      </c>
      <c r="O709" s="1">
        <v>13.3518228546729</v>
      </c>
      <c r="P709" s="1">
        <v>13.617818274507499</v>
      </c>
      <c r="Q709" s="1">
        <v>13.815254610914501</v>
      </c>
      <c r="R709" s="1">
        <v>13.954242677884499</v>
      </c>
      <c r="S709" s="1">
        <v>14.0451261837903</v>
      </c>
      <c r="T709" s="1">
        <v>14.098120772824499</v>
      </c>
      <c r="U709" s="1">
        <v>14.122973512755401</v>
      </c>
      <c r="V709" s="1">
        <v>14.1286509641703</v>
      </c>
      <c r="W709" s="1">
        <v>14.1230629200391</v>
      </c>
      <c r="X709" s="1">
        <v>14.112826571460699</v>
      </c>
      <c r="Y709" s="1">
        <v>14.1030748104253</v>
      </c>
      <c r="Z709" s="1">
        <v>14.097310887068501</v>
      </c>
      <c r="AA709" s="1">
        <v>14.0973108849282</v>
      </c>
      <c r="AB709" s="1">
        <v>14.103074812558299</v>
      </c>
      <c r="AC709" s="1">
        <v>14.1128265693423</v>
      </c>
      <c r="AD709" s="1">
        <v>14.1230629221358</v>
      </c>
      <c r="AE709" s="1">
        <v>14.1286509621027</v>
      </c>
      <c r="AF709" s="1">
        <v>14.122973514786899</v>
      </c>
      <c r="AG709" s="1">
        <v>14.0981207708361</v>
      </c>
      <c r="AH709" s="1">
        <v>14.0451261857287</v>
      </c>
      <c r="AI709" s="1">
        <v>13.954242676003</v>
      </c>
      <c r="AJ709" s="1">
        <v>13.8152546127327</v>
      </c>
      <c r="AK709" s="1">
        <v>13.617818272759401</v>
      </c>
      <c r="AL709" s="1">
        <v>13.351822856344899</v>
      </c>
      <c r="AM709" s="1">
        <v>13.007760791705699</v>
      </c>
      <c r="AN709" s="1">
        <v>12.5770961073758</v>
      </c>
      <c r="AO709" s="1">
        <v>12.052616096081399</v>
      </c>
      <c r="AP709" s="1">
        <v>11.4287530608953</v>
      </c>
      <c r="AQ709" s="1">
        <v>10.7018593364278</v>
      </c>
      <c r="AR709" s="1">
        <v>9.8704229363907299</v>
      </c>
      <c r="AS709" s="1">
        <v>8.9352067891797695</v>
      </c>
      <c r="AT709" s="1">
        <v>7.8993027673257004</v>
      </c>
      <c r="AU709" s="1">
        <v>6.7680835807640296</v>
      </c>
      <c r="AV709" s="1">
        <v>5.5490509394541103</v>
      </c>
      <c r="AW709" s="1">
        <v>4.2515572226491196</v>
      </c>
      <c r="AX709" s="1">
        <v>2.8864087156565001</v>
      </c>
      <c r="AY709" s="1">
        <v>1.46528714257395</v>
      </c>
    </row>
    <row r="710" spans="1:51" x14ac:dyDescent="0.45">
      <c r="A710" s="1">
        <v>3.7829749649588398</v>
      </c>
      <c r="B710" s="1">
        <v>1.46427275661199</v>
      </c>
      <c r="C710" s="1">
        <v>2.88445272753505</v>
      </c>
      <c r="D710" s="1">
        <v>4.2487529774508399</v>
      </c>
      <c r="E710" s="1">
        <v>5.5455110670858598</v>
      </c>
      <c r="F710" s="1">
        <v>6.7639370942786501</v>
      </c>
      <c r="G710" s="1">
        <v>7.8946909575886899</v>
      </c>
      <c r="H710" s="1">
        <v>8.9302784152586998</v>
      </c>
      <c r="I710" s="1">
        <v>9.8653290252829393</v>
      </c>
      <c r="J710" s="1">
        <v>10.696747980049</v>
      </c>
      <c r="K710" s="1">
        <v>11.423764454165299</v>
      </c>
      <c r="L710" s="1">
        <v>12.047878117140799</v>
      </c>
      <c r="M710" s="1">
        <v>12.572720575893699</v>
      </c>
      <c r="N710" s="1">
        <v>13.003840594663099</v>
      </c>
      <c r="O710" s="1">
        <v>13.3484299461193</v>
      </c>
      <c r="P710" s="1">
        <v>13.6150026098615</v>
      </c>
      <c r="Q710" s="1">
        <v>13.8130439365609</v>
      </c>
      <c r="R710" s="1">
        <v>13.9526430844966</v>
      </c>
      <c r="S710" s="1">
        <v>14.044123325696299</v>
      </c>
      <c r="T710" s="1">
        <v>14.097681576842501</v>
      </c>
      <c r="U710" s="1">
        <v>14.123048272119</v>
      </c>
      <c r="V710" s="1">
        <v>14.129175642492401</v>
      </c>
      <c r="W710" s="1">
        <v>14.1239615926726</v>
      </c>
      <c r="X710" s="1">
        <v>14.1140138741616</v>
      </c>
      <c r="Y710" s="1">
        <v>14.1044583826473</v>
      </c>
      <c r="Z710" s="1">
        <v>14.098793739810599</v>
      </c>
      <c r="AA710" s="1">
        <v>14.0987937390965</v>
      </c>
      <c r="AB710" s="1">
        <v>14.104458383359001</v>
      </c>
      <c r="AC710" s="1">
        <v>14.1140138734548</v>
      </c>
      <c r="AD710" s="1">
        <v>14.123961593372201</v>
      </c>
      <c r="AE710" s="1">
        <v>14.1291756418026</v>
      </c>
      <c r="AF710" s="1">
        <v>14.1230482727969</v>
      </c>
      <c r="AG710" s="1">
        <v>14.097681576179101</v>
      </c>
      <c r="AH710" s="1">
        <v>14.044123326343099</v>
      </c>
      <c r="AI710" s="1">
        <v>13.9526430838688</v>
      </c>
      <c r="AJ710" s="1">
        <v>13.8130439371675</v>
      </c>
      <c r="AK710" s="1">
        <v>13.6150026092782</v>
      </c>
      <c r="AL710" s="1">
        <v>13.3484299466772</v>
      </c>
      <c r="AM710" s="1">
        <v>13.0038405941328</v>
      </c>
      <c r="AN710" s="1">
        <v>12.5727205763946</v>
      </c>
      <c r="AO710" s="1">
        <v>12.047878116671299</v>
      </c>
      <c r="AP710" s="1">
        <v>11.423764454601599</v>
      </c>
      <c r="AQ710" s="1">
        <v>10.696747979647901</v>
      </c>
      <c r="AR710" s="1">
        <v>9.8653290256473305</v>
      </c>
      <c r="AS710" s="1">
        <v>8.9302784149330208</v>
      </c>
      <c r="AT710" s="1">
        <v>7.8946909578743503</v>
      </c>
      <c r="AU710" s="1">
        <v>6.7639370940353096</v>
      </c>
      <c r="AV710" s="1">
        <v>5.5455110672858803</v>
      </c>
      <c r="AW710" s="1">
        <v>4.2487529772977597</v>
      </c>
      <c r="AX710" s="1">
        <v>2.8844527276409901</v>
      </c>
      <c r="AY710" s="1">
        <v>1.4642727565642899</v>
      </c>
    </row>
    <row r="711" spans="1:51" x14ac:dyDescent="0.45">
      <c r="A711" s="1">
        <v>3.7886899452295801</v>
      </c>
      <c r="B711" s="1">
        <v>1.46311665741208</v>
      </c>
      <c r="C711" s="1">
        <v>2.8822233619303601</v>
      </c>
      <c r="D711" s="1">
        <v>4.2455567433279198</v>
      </c>
      <c r="E711" s="1">
        <v>5.5414760717267599</v>
      </c>
      <c r="F711" s="1">
        <v>6.7592104605714196</v>
      </c>
      <c r="G711" s="1">
        <v>7.8894333666765997</v>
      </c>
      <c r="H711" s="1">
        <v>8.9246595998135092</v>
      </c>
      <c r="I711" s="1">
        <v>9.8595207216421201</v>
      </c>
      <c r="J711" s="1">
        <v>10.6909192974009</v>
      </c>
      <c r="K711" s="1">
        <v>11.4180747805185</v>
      </c>
      <c r="L711" s="1">
        <v>12.042473674415399</v>
      </c>
      <c r="M711" s="1">
        <v>12.567728424162199</v>
      </c>
      <c r="N711" s="1">
        <v>12.9993672129643</v>
      </c>
      <c r="O711" s="1">
        <v>13.3445569562193</v>
      </c>
      <c r="P711" s="1">
        <v>13.6117876640261</v>
      </c>
      <c r="Q711" s="1">
        <v>13.810518231652599</v>
      </c>
      <c r="R711" s="1">
        <v>13.950814323513301</v>
      </c>
      <c r="S711" s="1">
        <v>14.0429746564547</v>
      </c>
      <c r="T711" s="1">
        <v>14.0971760537057</v>
      </c>
      <c r="U711" s="1">
        <v>14.1231286343659</v>
      </c>
      <c r="V711" s="1">
        <v>14.129769603638101</v>
      </c>
      <c r="W711" s="1">
        <v>14.1249818967895</v>
      </c>
      <c r="X711" s="1">
        <v>14.115363863895601</v>
      </c>
      <c r="Y711" s="1">
        <v>14.1060319776266</v>
      </c>
      <c r="Z711" s="1">
        <v>14.100480987177299</v>
      </c>
      <c r="AA711" s="1">
        <v>14.100480628528899</v>
      </c>
      <c r="AB711" s="1">
        <v>14.1060323350532</v>
      </c>
      <c r="AC711" s="1">
        <v>14.115363508912401</v>
      </c>
      <c r="AD711" s="1">
        <v>14.124982248120199</v>
      </c>
      <c r="AE711" s="1">
        <v>14.1297692571691</v>
      </c>
      <c r="AF711" s="1">
        <v>14.123128974789701</v>
      </c>
      <c r="AG711" s="1">
        <v>14.097175720512199</v>
      </c>
      <c r="AH711" s="1">
        <v>14.042974981272399</v>
      </c>
      <c r="AI711" s="1">
        <v>13.9508140082217</v>
      </c>
      <c r="AJ711" s="1">
        <v>13.810518536322499</v>
      </c>
      <c r="AK711" s="1">
        <v>13.611787371085301</v>
      </c>
      <c r="AL711" s="1">
        <v>13.344557236397099</v>
      </c>
      <c r="AM711" s="1">
        <v>12.999366946609101</v>
      </c>
      <c r="AN711" s="1">
        <v>12.567728675733401</v>
      </c>
      <c r="AO711" s="1">
        <v>12.0424734386411</v>
      </c>
      <c r="AP711" s="1">
        <v>11.418074999617501</v>
      </c>
      <c r="AQ711" s="1">
        <v>10.690919095957399</v>
      </c>
      <c r="AR711" s="1">
        <v>9.8595209046465904</v>
      </c>
      <c r="AS711" s="1">
        <v>8.9246594362412797</v>
      </c>
      <c r="AT711" s="1">
        <v>7.8894335101452597</v>
      </c>
      <c r="AU711" s="1">
        <v>6.7592103383521698</v>
      </c>
      <c r="AV711" s="1">
        <v>5.5414761721814703</v>
      </c>
      <c r="AW711" s="1">
        <v>4.2455566664446502</v>
      </c>
      <c r="AX711" s="1">
        <v>2.8822234151374002</v>
      </c>
      <c r="AY711" s="1">
        <v>1.46311663345313</v>
      </c>
    </row>
    <row r="712" spans="1:51" x14ac:dyDescent="0.45">
      <c r="A712" s="1">
        <v>3.7933806367530001</v>
      </c>
      <c r="B712" s="1">
        <v>1.4622601838567</v>
      </c>
      <c r="C712" s="1">
        <v>2.8805718182443498</v>
      </c>
      <c r="D712" s="1">
        <v>4.2431887075770502</v>
      </c>
      <c r="E712" s="1">
        <v>5.5384866413375704</v>
      </c>
      <c r="F712" s="1">
        <v>6.7557082008264304</v>
      </c>
      <c r="G712" s="1">
        <v>7.88553766195822</v>
      </c>
      <c r="H712" s="1">
        <v>8.9204956282798804</v>
      </c>
      <c r="I712" s="1">
        <v>9.8552162288337399</v>
      </c>
      <c r="J712" s="1">
        <v>10.686598902165301</v>
      </c>
      <c r="K712" s="1">
        <v>11.413857261476</v>
      </c>
      <c r="L712" s="1">
        <v>12.038466624083</v>
      </c>
      <c r="M712" s="1">
        <v>12.5640268460503</v>
      </c>
      <c r="N712" s="1">
        <v>12.996049194671301</v>
      </c>
      <c r="O712" s="1">
        <v>13.3416839870304</v>
      </c>
      <c r="P712" s="1">
        <v>13.609401588543401</v>
      </c>
      <c r="Q712" s="1">
        <v>13.8086432884106</v>
      </c>
      <c r="R712" s="1">
        <v>13.949455264359701</v>
      </c>
      <c r="S712" s="1">
        <v>14.0421201808654</v>
      </c>
      <c r="T712" s="1">
        <v>14.096797730780001</v>
      </c>
      <c r="U712" s="1">
        <v>14.1231852419926</v>
      </c>
      <c r="V712" s="1">
        <v>14.1302064190471</v>
      </c>
      <c r="W712" s="1">
        <v>14.125735463154401</v>
      </c>
      <c r="X712" s="1">
        <v>14.116361308105899</v>
      </c>
      <c r="Y712" s="1">
        <v>14.1071958756171</v>
      </c>
      <c r="Z712" s="1">
        <v>14.101728554929499</v>
      </c>
      <c r="AA712" s="1">
        <v>14.1017285544782</v>
      </c>
      <c r="AB712" s="1">
        <v>14.1071958760669</v>
      </c>
      <c r="AC712" s="1">
        <v>14.116361307659201</v>
      </c>
      <c r="AD712" s="1">
        <v>14.1257354635965</v>
      </c>
      <c r="AE712" s="1">
        <v>14.130206418611101</v>
      </c>
      <c r="AF712" s="1">
        <v>14.1231852424211</v>
      </c>
      <c r="AG712" s="1">
        <v>14.0967977303607</v>
      </c>
      <c r="AH712" s="1">
        <v>14.0421201812741</v>
      </c>
      <c r="AI712" s="1">
        <v>13.949455263962999</v>
      </c>
      <c r="AJ712" s="1">
        <v>13.8086432887941</v>
      </c>
      <c r="AK712" s="1">
        <v>13.6094015881748</v>
      </c>
      <c r="AL712" s="1">
        <v>13.341683987383</v>
      </c>
      <c r="AM712" s="1">
        <v>12.9960491943361</v>
      </c>
      <c r="AN712" s="1">
        <v>12.564026846366801</v>
      </c>
      <c r="AO712" s="1">
        <v>12.038466623786301</v>
      </c>
      <c r="AP712" s="1">
        <v>11.4138572617517</v>
      </c>
      <c r="AQ712" s="1">
        <v>10.6865989019119</v>
      </c>
      <c r="AR712" s="1">
        <v>9.8552162290640393</v>
      </c>
      <c r="AS712" s="1">
        <v>8.9204956280740504</v>
      </c>
      <c r="AT712" s="1">
        <v>7.8855376621387698</v>
      </c>
      <c r="AU712" s="1">
        <v>6.7557082006726397</v>
      </c>
      <c r="AV712" s="1">
        <v>5.5384866414639902</v>
      </c>
      <c r="AW712" s="1">
        <v>4.2431887074803099</v>
      </c>
      <c r="AX712" s="1">
        <v>2.88057181831131</v>
      </c>
      <c r="AY712" s="1">
        <v>1.4622601838265501</v>
      </c>
    </row>
    <row r="713" spans="1:51" x14ac:dyDescent="0.45">
      <c r="A713" s="1">
        <v>3.79927264384663</v>
      </c>
      <c r="B713" s="1">
        <v>1.46121490243865</v>
      </c>
      <c r="C713" s="1">
        <v>2.8785560791734999</v>
      </c>
      <c r="D713" s="1">
        <v>4.2402984667665304</v>
      </c>
      <c r="E713" s="1">
        <v>5.5348376901136103</v>
      </c>
      <c r="F713" s="1">
        <v>6.7514331938272001</v>
      </c>
      <c r="G713" s="1">
        <v>7.8807819199267497</v>
      </c>
      <c r="H713" s="1">
        <v>8.9154122019196205</v>
      </c>
      <c r="I713" s="1">
        <v>9.8499605744961407</v>
      </c>
      <c r="J713" s="1">
        <v>10.681323530591101</v>
      </c>
      <c r="K713" s="1">
        <v>11.4087066496524</v>
      </c>
      <c r="L713" s="1">
        <v>12.033572653232699</v>
      </c>
      <c r="M713" s="1">
        <v>12.559504955603501</v>
      </c>
      <c r="N713" s="1">
        <v>12.991995392794299</v>
      </c>
      <c r="O713" s="1">
        <v>13.338172782683399</v>
      </c>
      <c r="P713" s="1">
        <v>13.606484858459501</v>
      </c>
      <c r="Q713" s="1">
        <v>13.8063500277479</v>
      </c>
      <c r="R713" s="1">
        <v>13.947792133919799</v>
      </c>
      <c r="S713" s="1">
        <v>14.0410727226816</v>
      </c>
      <c r="T713" s="1">
        <v>14.096332114513199</v>
      </c>
      <c r="U713" s="1">
        <v>14.123250391971499</v>
      </c>
      <c r="V713" s="1">
        <v>14.130736389527501</v>
      </c>
      <c r="W713" s="1">
        <v>14.1266519404878</v>
      </c>
      <c r="X713" s="1">
        <v>14.1175761544044</v>
      </c>
      <c r="Y713" s="1">
        <v>14.108613650864401</v>
      </c>
      <c r="Z713" s="1">
        <v>14.103248993924399</v>
      </c>
      <c r="AA713" s="1">
        <v>14.1032489933426</v>
      </c>
      <c r="AB713" s="1">
        <v>14.108613651444299</v>
      </c>
      <c r="AC713" s="1">
        <v>14.117576153828599</v>
      </c>
      <c r="AD713" s="1">
        <v>14.1266519410578</v>
      </c>
      <c r="AE713" s="1">
        <v>14.130736388965399</v>
      </c>
      <c r="AF713" s="1">
        <v>14.123250392523699</v>
      </c>
      <c r="AG713" s="1">
        <v>14.0963321139727</v>
      </c>
      <c r="AH713" s="1">
        <v>14.041072723208501</v>
      </c>
      <c r="AI713" s="1">
        <v>13.947792133408401</v>
      </c>
      <c r="AJ713" s="1">
        <v>13.8063500282422</v>
      </c>
      <c r="AK713" s="1">
        <v>13.606484857984301</v>
      </c>
      <c r="AL713" s="1">
        <v>13.338172783138001</v>
      </c>
      <c r="AM713" s="1">
        <v>12.9919953923623</v>
      </c>
      <c r="AN713" s="1">
        <v>12.5595049560117</v>
      </c>
      <c r="AO713" s="1">
        <v>12.0335726528502</v>
      </c>
      <c r="AP713" s="1">
        <v>11.408706650007799</v>
      </c>
      <c r="AQ713" s="1">
        <v>10.6813235302644</v>
      </c>
      <c r="AR713" s="1">
        <v>9.8499605747930303</v>
      </c>
      <c r="AS713" s="1">
        <v>8.9154122016542807</v>
      </c>
      <c r="AT713" s="1">
        <v>7.8807819201594898</v>
      </c>
      <c r="AU713" s="1">
        <v>6.75143319362894</v>
      </c>
      <c r="AV713" s="1">
        <v>5.5348376902765697</v>
      </c>
      <c r="AW713" s="1">
        <v>4.2402984666418098</v>
      </c>
      <c r="AX713" s="1">
        <v>2.8785560792598202</v>
      </c>
      <c r="AY713" s="1">
        <v>1.46121490239978</v>
      </c>
    </row>
    <row r="714" spans="1:51" x14ac:dyDescent="0.45">
      <c r="A714" s="1">
        <v>3.80468856987987</v>
      </c>
      <c r="B714" s="1">
        <v>1.46021171424054</v>
      </c>
      <c r="C714" s="1">
        <v>2.87662145637174</v>
      </c>
      <c r="D714" s="1">
        <v>4.2375244264147396</v>
      </c>
      <c r="E714" s="1">
        <v>5.5313352738133998</v>
      </c>
      <c r="F714" s="1">
        <v>6.7473296216377099</v>
      </c>
      <c r="G714" s="1">
        <v>7.8762165721197501</v>
      </c>
      <c r="H714" s="1">
        <v>8.9105318889140204</v>
      </c>
      <c r="I714" s="1">
        <v>9.8449144369682493</v>
      </c>
      <c r="J714" s="1">
        <v>10.6762579081875</v>
      </c>
      <c r="K714" s="1">
        <v>11.403760204440401</v>
      </c>
      <c r="L714" s="1">
        <v>12.0288719904232</v>
      </c>
      <c r="M714" s="1">
        <v>12.555160933929599</v>
      </c>
      <c r="N714" s="1">
        <v>12.9881002482357</v>
      </c>
      <c r="O714" s="1">
        <v>13.3347981403747</v>
      </c>
      <c r="P714" s="1">
        <v>13.603680633233401</v>
      </c>
      <c r="Q714" s="1">
        <v>13.8041441785996</v>
      </c>
      <c r="R714" s="1">
        <v>13.946191175214199</v>
      </c>
      <c r="S714" s="1">
        <v>14.0400628850609</v>
      </c>
      <c r="T714" s="1">
        <v>14.0958810086355</v>
      </c>
      <c r="U714" s="1">
        <v>14.123309047946</v>
      </c>
      <c r="V714" s="1">
        <v>14.131241528765599</v>
      </c>
      <c r="W714" s="1">
        <v>14.1275283810331</v>
      </c>
      <c r="X714" s="1">
        <v>14.118739250279701</v>
      </c>
      <c r="Y714" s="1">
        <v>14.109971722571499</v>
      </c>
      <c r="Z714" s="1">
        <v>14.104705708865501</v>
      </c>
      <c r="AA714" s="1">
        <v>14.104705708737599</v>
      </c>
      <c r="AB714" s="1">
        <v>14.109971722698999</v>
      </c>
      <c r="AC714" s="1">
        <v>14.1187392501531</v>
      </c>
      <c r="AD714" s="1">
        <v>14.127528381158401</v>
      </c>
      <c r="AE714" s="1">
        <v>14.1312415286421</v>
      </c>
      <c r="AF714" s="1">
        <v>14.123309048067499</v>
      </c>
      <c r="AG714" s="1">
        <v>14.095881008516701</v>
      </c>
      <c r="AH714" s="1">
        <v>14.040062885176701</v>
      </c>
      <c r="AI714" s="1">
        <v>13.946191175101699</v>
      </c>
      <c r="AJ714" s="1">
        <v>13.804144178708301</v>
      </c>
      <c r="AK714" s="1">
        <v>13.603680633129001</v>
      </c>
      <c r="AL714" s="1">
        <v>13.3347981404746</v>
      </c>
      <c r="AM714" s="1">
        <v>12.9881002481407</v>
      </c>
      <c r="AN714" s="1">
        <v>12.555160934019399</v>
      </c>
      <c r="AO714" s="1">
        <v>12.0288719903391</v>
      </c>
      <c r="AP714" s="1">
        <v>11.4037602045186</v>
      </c>
      <c r="AQ714" s="1">
        <v>10.6762579081157</v>
      </c>
      <c r="AR714" s="1">
        <v>9.8449144370335393</v>
      </c>
      <c r="AS714" s="1">
        <v>8.9105318888556795</v>
      </c>
      <c r="AT714" s="1">
        <v>7.8762165721709296</v>
      </c>
      <c r="AU714" s="1">
        <v>6.7473296215941199</v>
      </c>
      <c r="AV714" s="1">
        <v>5.5313352738492396</v>
      </c>
      <c r="AW714" s="1">
        <v>4.2375244263873197</v>
      </c>
      <c r="AX714" s="1">
        <v>2.87662145639072</v>
      </c>
      <c r="AY714" s="1">
        <v>1.4602117142319999</v>
      </c>
    </row>
    <row r="715" spans="1:51" x14ac:dyDescent="0.45">
      <c r="A715" s="1">
        <v>3.8106965980131502</v>
      </c>
      <c r="B715" s="1">
        <v>1.45908846665186</v>
      </c>
      <c r="C715" s="1">
        <v>2.8744552343846199</v>
      </c>
      <c r="D715" s="1">
        <v>4.2344181759186101</v>
      </c>
      <c r="E715" s="1">
        <v>5.5274132201874799</v>
      </c>
      <c r="F715" s="1">
        <v>6.7427341089724999</v>
      </c>
      <c r="G715" s="1">
        <v>7.8711035513217098</v>
      </c>
      <c r="H715" s="1">
        <v>8.9050656596829203</v>
      </c>
      <c r="I715" s="1">
        <v>9.8392619143714803</v>
      </c>
      <c r="J715" s="1">
        <v>10.670582922193001</v>
      </c>
      <c r="K715" s="1">
        <v>11.3982180030814</v>
      </c>
      <c r="L715" s="1">
        <v>12.023604384231399</v>
      </c>
      <c r="M715" s="1">
        <v>12.5502921133043</v>
      </c>
      <c r="N715" s="1">
        <v>12.9837336119041</v>
      </c>
      <c r="O715" s="1">
        <v>13.3310140042861</v>
      </c>
      <c r="P715" s="1">
        <v>13.6005350502707</v>
      </c>
      <c r="Q715" s="1">
        <v>13.8016685883657</v>
      </c>
      <c r="R715" s="1">
        <v>13.944393031412799</v>
      </c>
      <c r="S715" s="1">
        <v>14.038926874666799</v>
      </c>
      <c r="T715" s="1">
        <v>14.0953709770745</v>
      </c>
      <c r="U715" s="1">
        <v>14.1233702014105</v>
      </c>
      <c r="V715" s="1">
        <v>14.1318030499339</v>
      </c>
      <c r="W715" s="1">
        <v>14.128506044076801</v>
      </c>
      <c r="X715" s="1">
        <v>14.120038234155601</v>
      </c>
      <c r="Y715" s="1">
        <v>14.1114892585438</v>
      </c>
      <c r="Z715" s="1">
        <v>14.106333835809099</v>
      </c>
      <c r="AA715" s="1">
        <v>14.1063338259469</v>
      </c>
      <c r="AB715" s="1">
        <v>14.1114892683724</v>
      </c>
      <c r="AC715" s="1">
        <v>14.1200382243942</v>
      </c>
      <c r="AD715" s="1">
        <v>14.1285060537378</v>
      </c>
      <c r="AE715" s="1">
        <v>14.1318030404066</v>
      </c>
      <c r="AF715" s="1">
        <v>14.123370210771499</v>
      </c>
      <c r="AG715" s="1">
        <v>14.0953709679123</v>
      </c>
      <c r="AH715" s="1">
        <v>14.0389268835987</v>
      </c>
      <c r="AI715" s="1">
        <v>13.944393022742901</v>
      </c>
      <c r="AJ715" s="1">
        <v>13.8016685967436</v>
      </c>
      <c r="AK715" s="1">
        <v>13.6005350422153</v>
      </c>
      <c r="AL715" s="1">
        <v>13.331014011990501</v>
      </c>
      <c r="AM715" s="1">
        <v>12.9837336045798</v>
      </c>
      <c r="AN715" s="1">
        <v>12.550292120222</v>
      </c>
      <c r="AO715" s="1">
        <v>12.0236043777481</v>
      </c>
      <c r="AP715" s="1">
        <v>11.3982180091063</v>
      </c>
      <c r="AQ715" s="1">
        <v>10.6705829166537</v>
      </c>
      <c r="AR715" s="1">
        <v>9.8392619194037891</v>
      </c>
      <c r="AS715" s="1">
        <v>8.9050656551849805</v>
      </c>
      <c r="AT715" s="1">
        <v>7.87110355526685</v>
      </c>
      <c r="AU715" s="1">
        <v>6.7427341056116896</v>
      </c>
      <c r="AV715" s="1">
        <v>5.5274132229498099</v>
      </c>
      <c r="AW715" s="1">
        <v>4.2344181738044604</v>
      </c>
      <c r="AX715" s="1">
        <v>2.8744552358477198</v>
      </c>
      <c r="AY715" s="1">
        <v>1.4590884659930301</v>
      </c>
    </row>
    <row r="716" spans="1:51" x14ac:dyDescent="0.45">
      <c r="A716" s="1">
        <v>3.8161119580240999</v>
      </c>
      <c r="B716" s="1">
        <v>1.45800092341188</v>
      </c>
      <c r="C716" s="1">
        <v>2.8723577831898699</v>
      </c>
      <c r="D716" s="1">
        <v>4.2314104447014698</v>
      </c>
      <c r="E716" s="1">
        <v>5.5236153237876104</v>
      </c>
      <c r="F716" s="1">
        <v>6.7382838386962698</v>
      </c>
      <c r="G716" s="1">
        <v>7.8661517013446502</v>
      </c>
      <c r="H716" s="1">
        <v>8.8997713314971598</v>
      </c>
      <c r="I716" s="1">
        <v>9.83378652332512</v>
      </c>
      <c r="J716" s="1">
        <v>10.6650852015486</v>
      </c>
      <c r="K716" s="1">
        <v>11.3928481101135</v>
      </c>
      <c r="L716" s="1">
        <v>12.018499836131401</v>
      </c>
      <c r="M716" s="1">
        <v>12.5455730451283</v>
      </c>
      <c r="N716" s="1">
        <v>12.979500444641999</v>
      </c>
      <c r="O716" s="1">
        <v>13.3273444254257</v>
      </c>
      <c r="P716" s="1">
        <v>13.597483701139099</v>
      </c>
      <c r="Q716" s="1">
        <v>13.7992658298925</v>
      </c>
      <c r="R716" s="1">
        <v>13.942646463761999</v>
      </c>
      <c r="S716" s="1">
        <v>14.037821545397801</v>
      </c>
      <c r="T716" s="1">
        <v>14.094872230104199</v>
      </c>
      <c r="U716" s="1">
        <v>14.123424777563599</v>
      </c>
      <c r="V716" s="1">
        <v>14.132342666574001</v>
      </c>
      <c r="W716" s="1">
        <v>14.1294488525644</v>
      </c>
      <c r="X716" s="1">
        <v>14.1212926396906</v>
      </c>
      <c r="Y716" s="1">
        <v>14.112955381525399</v>
      </c>
      <c r="Z716" s="1">
        <v>14.1079073084664</v>
      </c>
      <c r="AA716" s="1">
        <v>14.107907147512201</v>
      </c>
      <c r="AB716" s="1">
        <v>14.112955541931299</v>
      </c>
      <c r="AC716" s="1">
        <v>14.1212924803813</v>
      </c>
      <c r="AD716" s="1">
        <v>14.1294490102346</v>
      </c>
      <c r="AE716" s="1">
        <v>14.132342511085699</v>
      </c>
      <c r="AF716" s="1">
        <v>14.123424930339</v>
      </c>
      <c r="AG716" s="1">
        <v>14.0948720805736</v>
      </c>
      <c r="AH716" s="1">
        <v>14.0378216911694</v>
      </c>
      <c r="AI716" s="1">
        <v>13.942646322265601</v>
      </c>
      <c r="AJ716" s="1">
        <v>13.799265966622199</v>
      </c>
      <c r="AK716" s="1">
        <v>13.5974835696732</v>
      </c>
      <c r="AL716" s="1">
        <v>13.327344551163799</v>
      </c>
      <c r="AM716" s="1">
        <v>12.9795003251072</v>
      </c>
      <c r="AN716" s="1">
        <v>12.5455731580284</v>
      </c>
      <c r="AO716" s="1">
        <v>12.0184997303207</v>
      </c>
      <c r="AP716" s="1">
        <v>11.3928482084407</v>
      </c>
      <c r="AQ716" s="1">
        <v>10.6650851111448</v>
      </c>
      <c r="AR716" s="1">
        <v>9.8337866054538505</v>
      </c>
      <c r="AS716" s="1">
        <v>8.8997712580892401</v>
      </c>
      <c r="AT716" s="1">
        <v>7.8661517657304998</v>
      </c>
      <c r="AU716" s="1">
        <v>6.7382837838467298</v>
      </c>
      <c r="AV716" s="1">
        <v>5.5236153688696703</v>
      </c>
      <c r="AW716" s="1">
        <v>4.2314104101978103</v>
      </c>
      <c r="AX716" s="1">
        <v>2.8723578070681199</v>
      </c>
      <c r="AY716" s="1">
        <v>1.4580009126595901</v>
      </c>
    </row>
    <row r="717" spans="1:51" x14ac:dyDescent="0.45">
      <c r="A717" s="1">
        <v>3.8203778059315301</v>
      </c>
      <c r="B717" s="1">
        <v>1.4571128402392</v>
      </c>
      <c r="C717" s="1">
        <v>2.87064500123783</v>
      </c>
      <c r="D717" s="1">
        <v>4.2289541797732202</v>
      </c>
      <c r="E717" s="1">
        <v>5.5205136984406398</v>
      </c>
      <c r="F717" s="1">
        <v>6.7346491469247196</v>
      </c>
      <c r="G717" s="1">
        <v>7.8621071825887503</v>
      </c>
      <c r="H717" s="1">
        <v>8.8954466315420309</v>
      </c>
      <c r="I717" s="1">
        <v>9.8293136428264596</v>
      </c>
      <c r="J717" s="1">
        <v>10.660593467997201</v>
      </c>
      <c r="K717" s="1">
        <v>11.3884604357876</v>
      </c>
      <c r="L717" s="1">
        <v>12.0143282255821</v>
      </c>
      <c r="M717" s="1">
        <v>12.541715999915599</v>
      </c>
      <c r="N717" s="1">
        <v>12.9760396799158</v>
      </c>
      <c r="O717" s="1">
        <v>13.3243438664776</v>
      </c>
      <c r="P717" s="1">
        <v>13.594987666533401</v>
      </c>
      <c r="Q717" s="1">
        <v>13.7972996501754</v>
      </c>
      <c r="R717" s="1">
        <v>13.941216004254001</v>
      </c>
      <c r="S717" s="1">
        <v>14.036915145923301</v>
      </c>
      <c r="T717" s="1">
        <v>14.0944611844291</v>
      </c>
      <c r="U717" s="1">
        <v>14.1234661224604</v>
      </c>
      <c r="V717" s="1">
        <v>14.132780157453199</v>
      </c>
      <c r="W717" s="1">
        <v>14.1302161399054</v>
      </c>
      <c r="X717" s="1">
        <v>14.1223143684307</v>
      </c>
      <c r="Y717" s="1">
        <v>14.1141504393416</v>
      </c>
      <c r="Z717" s="1">
        <v>14.109189860918599</v>
      </c>
      <c r="AA717" s="1">
        <v>14.109189838670501</v>
      </c>
      <c r="AB717" s="1">
        <v>14.114150461514001</v>
      </c>
      <c r="AC717" s="1">
        <v>14.12231434641</v>
      </c>
      <c r="AD717" s="1">
        <v>14.130216161699501</v>
      </c>
      <c r="AE717" s="1">
        <v>14.132780135960701</v>
      </c>
      <c r="AF717" s="1">
        <v>14.123466143578</v>
      </c>
      <c r="AG717" s="1">
        <v>14.0944611637601</v>
      </c>
      <c r="AH717" s="1">
        <v>14.0369151660728</v>
      </c>
      <c r="AI717" s="1">
        <v>13.9412159846955</v>
      </c>
      <c r="AJ717" s="1">
        <v>13.797299669075</v>
      </c>
      <c r="AK717" s="1">
        <v>13.5949876483613</v>
      </c>
      <c r="AL717" s="1">
        <v>13.3243438838579</v>
      </c>
      <c r="AM717" s="1">
        <v>12.976039663392999</v>
      </c>
      <c r="AN717" s="1">
        <v>12.5417160155214</v>
      </c>
      <c r="AO717" s="1">
        <v>12.0143282109563</v>
      </c>
      <c r="AP717" s="1">
        <v>11.3884604493791</v>
      </c>
      <c r="AQ717" s="1">
        <v>10.6605934555011</v>
      </c>
      <c r="AR717" s="1">
        <v>9.8293136541788204</v>
      </c>
      <c r="AS717" s="1">
        <v>8.8954466213951395</v>
      </c>
      <c r="AT717" s="1">
        <v>7.8621071914885698</v>
      </c>
      <c r="AU717" s="1">
        <v>6.7346491393430803</v>
      </c>
      <c r="AV717" s="1">
        <v>5.52051370467216</v>
      </c>
      <c r="AW717" s="1">
        <v>4.2289541750039099</v>
      </c>
      <c r="AX717" s="1">
        <v>2.8706450045384302</v>
      </c>
      <c r="AY717" s="1">
        <v>1.4571128387529499</v>
      </c>
    </row>
    <row r="718" spans="1:51" x14ac:dyDescent="0.45">
      <c r="A718" s="1">
        <v>3.82534670985835</v>
      </c>
      <c r="B718" s="1">
        <v>1.4561315853124099</v>
      </c>
      <c r="C718" s="1">
        <v>2.8687524565826101</v>
      </c>
      <c r="D718" s="1">
        <v>4.2262400542424796</v>
      </c>
      <c r="E718" s="1">
        <v>5.5170862753760996</v>
      </c>
      <c r="F718" s="1">
        <v>6.7306324937970796</v>
      </c>
      <c r="G718" s="1">
        <v>7.8576372997604196</v>
      </c>
      <c r="H718" s="1">
        <v>8.8906668044593502</v>
      </c>
      <c r="I718" s="1">
        <v>9.8243695506648692</v>
      </c>
      <c r="J718" s="1">
        <v>10.655628115660001</v>
      </c>
      <c r="K718" s="1">
        <v>11.383609484238001</v>
      </c>
      <c r="L718" s="1">
        <v>12.0097156228733</v>
      </c>
      <c r="M718" s="1">
        <v>12.537450467128201</v>
      </c>
      <c r="N718" s="1">
        <v>12.9722117742837</v>
      </c>
      <c r="O718" s="1">
        <v>13.3210241256175</v>
      </c>
      <c r="P718" s="1">
        <v>13.5922253781997</v>
      </c>
      <c r="Q718" s="1">
        <v>13.7951227016651</v>
      </c>
      <c r="R718" s="1">
        <v>13.9396312093661</v>
      </c>
      <c r="S718" s="1">
        <v>14.0359094819101</v>
      </c>
      <c r="T718" s="1">
        <v>14.094003243558801</v>
      </c>
      <c r="U718" s="1">
        <v>14.1235082310995</v>
      </c>
      <c r="V718" s="1">
        <v>14.133260432888401</v>
      </c>
      <c r="W718" s="1">
        <v>14.131060996411801</v>
      </c>
      <c r="X718" s="1">
        <v>14.1234407552974</v>
      </c>
      <c r="Y718" s="1">
        <v>14.1154683993596</v>
      </c>
      <c r="Z718" s="1">
        <v>14.110604727117501</v>
      </c>
      <c r="AA718" s="1">
        <v>14.110604725786001</v>
      </c>
      <c r="AB718" s="1">
        <v>14.1154684006866</v>
      </c>
      <c r="AC718" s="1">
        <v>14.1234407539795</v>
      </c>
      <c r="AD718" s="1">
        <v>14.131060997716199</v>
      </c>
      <c r="AE718" s="1">
        <v>14.1332604316021</v>
      </c>
      <c r="AF718" s="1">
        <v>14.123508232363401</v>
      </c>
      <c r="AG718" s="1">
        <v>14.094003242321801</v>
      </c>
      <c r="AH718" s="1">
        <v>14.035909483116001</v>
      </c>
      <c r="AI718" s="1">
        <v>13.9396312081955</v>
      </c>
      <c r="AJ718" s="1">
        <v>13.795122702796199</v>
      </c>
      <c r="AK718" s="1">
        <v>13.5922253771122</v>
      </c>
      <c r="AL718" s="1">
        <v>13.321024126657701</v>
      </c>
      <c r="AM718" s="1">
        <v>12.9722117732949</v>
      </c>
      <c r="AN718" s="1">
        <v>12.537450468062101</v>
      </c>
      <c r="AO718" s="1">
        <v>12.009715621998</v>
      </c>
      <c r="AP718" s="1">
        <v>11.3836094850514</v>
      </c>
      <c r="AQ718" s="1">
        <v>10.655628114912201</v>
      </c>
      <c r="AR718" s="1">
        <v>9.8243695513442901</v>
      </c>
      <c r="AS718" s="1">
        <v>8.8906668038520902</v>
      </c>
      <c r="AT718" s="1">
        <v>7.8576373002930602</v>
      </c>
      <c r="AU718" s="1">
        <v>6.7306324933433501</v>
      </c>
      <c r="AV718" s="1">
        <v>5.5170862757490404</v>
      </c>
      <c r="AW718" s="1">
        <v>4.2262400539570502</v>
      </c>
      <c r="AX718" s="1">
        <v>2.8687524567801401</v>
      </c>
      <c r="AY718" s="1">
        <v>1.45613158522347</v>
      </c>
    </row>
    <row r="719" spans="1:51" x14ac:dyDescent="0.45">
      <c r="A719" s="1">
        <v>3.83116481101781</v>
      </c>
      <c r="B719" s="1">
        <v>1.4551446609010801</v>
      </c>
      <c r="C719" s="1">
        <v>2.86684892073038</v>
      </c>
      <c r="D719" s="1">
        <v>4.22351007004122</v>
      </c>
      <c r="E719" s="1">
        <v>5.5136386613300798</v>
      </c>
      <c r="F719" s="1">
        <v>6.7265919588959902</v>
      </c>
      <c r="G719" s="1">
        <v>7.85314053271519</v>
      </c>
      <c r="H719" s="1">
        <v>8.8858578627362803</v>
      </c>
      <c r="I719" s="1">
        <v>9.8193948834956899</v>
      </c>
      <c r="J719" s="1">
        <v>10.650631547130899</v>
      </c>
      <c r="K719" s="1">
        <v>11.378727437709101</v>
      </c>
      <c r="L719" s="1">
        <v>12.005072819721599</v>
      </c>
      <c r="M719" s="1">
        <v>12.5331562917917</v>
      </c>
      <c r="N719" s="1">
        <v>12.968357423592799</v>
      </c>
      <c r="O719" s="1">
        <v>13.3176806219453</v>
      </c>
      <c r="P719" s="1">
        <v>13.589442444991199</v>
      </c>
      <c r="Q719" s="1">
        <v>13.7929284756533</v>
      </c>
      <c r="R719" s="1">
        <v>13.9380326929004</v>
      </c>
      <c r="S719" s="1">
        <v>14.034893639768001</v>
      </c>
      <c r="T719" s="1">
        <v>14.093538598311399</v>
      </c>
      <c r="U719" s="1">
        <v>14.123546841265</v>
      </c>
      <c r="V719" s="1">
        <v>14.133740109645901</v>
      </c>
      <c r="W719" s="1">
        <v>14.131907669161199</v>
      </c>
      <c r="X719" s="1">
        <v>14.1245708822737</v>
      </c>
      <c r="Y719" s="1">
        <v>14.1167913864396</v>
      </c>
      <c r="Z719" s="1">
        <v>14.112025305629899</v>
      </c>
      <c r="AA719" s="1">
        <v>14.11202530495</v>
      </c>
      <c r="AB719" s="1">
        <v>14.1167913871172</v>
      </c>
      <c r="AC719" s="1">
        <v>14.1245708816007</v>
      </c>
      <c r="AD719" s="1">
        <v>14.131907669827299</v>
      </c>
      <c r="AE719" s="1">
        <v>14.133740108989</v>
      </c>
      <c r="AF719" s="1">
        <v>14.1235468419104</v>
      </c>
      <c r="AG719" s="1">
        <v>14.0935385976797</v>
      </c>
      <c r="AH719" s="1">
        <v>14.0348936403838</v>
      </c>
      <c r="AI719" s="1">
        <v>13.938032692302601</v>
      </c>
      <c r="AJ719" s="1">
        <v>13.7929284762309</v>
      </c>
      <c r="AK719" s="1">
        <v>13.5894424444358</v>
      </c>
      <c r="AL719" s="1">
        <v>13.3176806224765</v>
      </c>
      <c r="AM719" s="1">
        <v>12.9683574230878</v>
      </c>
      <c r="AN719" s="1">
        <v>12.5331562922687</v>
      </c>
      <c r="AO719" s="1">
        <v>12.0050728192747</v>
      </c>
      <c r="AP719" s="1">
        <v>11.3787274381245</v>
      </c>
      <c r="AQ719" s="1">
        <v>10.650631546749</v>
      </c>
      <c r="AR719" s="1">
        <v>9.8193948838426603</v>
      </c>
      <c r="AS719" s="1">
        <v>8.8858578624261693</v>
      </c>
      <c r="AT719" s="1">
        <v>7.8531405329871999</v>
      </c>
      <c r="AU719" s="1">
        <v>6.7265919586642804</v>
      </c>
      <c r="AV719" s="1">
        <v>5.5136386615205399</v>
      </c>
      <c r="AW719" s="1">
        <v>4.2235100698954504</v>
      </c>
      <c r="AX719" s="1">
        <v>2.8668489208312602</v>
      </c>
      <c r="AY719" s="1">
        <v>1.45514466085566</v>
      </c>
    </row>
    <row r="720" spans="1:51" x14ac:dyDescent="0.45">
      <c r="A720" s="1">
        <v>3.83701030046165</v>
      </c>
      <c r="B720" s="1">
        <v>1.45411187544752</v>
      </c>
      <c r="C720" s="1">
        <v>2.8648568724877199</v>
      </c>
      <c r="D720" s="1">
        <v>4.2206530369949498</v>
      </c>
      <c r="E720" s="1">
        <v>5.51003043052207</v>
      </c>
      <c r="F720" s="1">
        <v>6.7223629417646302</v>
      </c>
      <c r="G720" s="1">
        <v>7.8484336793795002</v>
      </c>
      <c r="H720" s="1">
        <v>8.8808238479496193</v>
      </c>
      <c r="I720" s="1">
        <v>9.8141869038722405</v>
      </c>
      <c r="J720" s="1">
        <v>10.645400080797501</v>
      </c>
      <c r="K720" s="1">
        <v>11.373615247741199</v>
      </c>
      <c r="L720" s="1">
        <v>12.000210458468199</v>
      </c>
      <c r="M720" s="1">
        <v>12.5286582916378</v>
      </c>
      <c r="N720" s="1">
        <v>12.9643193141676</v>
      </c>
      <c r="O720" s="1">
        <v>13.3141768395967</v>
      </c>
      <c r="P720" s="1">
        <v>13.5865251525007</v>
      </c>
      <c r="Q720" s="1">
        <v>13.7906272460091</v>
      </c>
      <c r="R720" s="1">
        <v>13.936354978000599</v>
      </c>
      <c r="S720" s="1">
        <v>14.033825902831801</v>
      </c>
      <c r="T720" s="1">
        <v>14.093047981063901</v>
      </c>
      <c r="U720" s="1">
        <v>14.123583221757899</v>
      </c>
      <c r="V720" s="1">
        <v>14.1342384247768</v>
      </c>
      <c r="W720" s="1">
        <v>14.132790383250599</v>
      </c>
      <c r="X720" s="1">
        <v>14.125750518761899</v>
      </c>
      <c r="Y720" s="1">
        <v>14.118173057844499</v>
      </c>
      <c r="Z720" s="1">
        <v>14.1135092162747</v>
      </c>
      <c r="AA720" s="1">
        <v>14.113509215431</v>
      </c>
      <c r="AB720" s="1">
        <v>14.1181730586854</v>
      </c>
      <c r="AC720" s="1">
        <v>14.125750517926701</v>
      </c>
      <c r="AD720" s="1">
        <v>14.1327903840772</v>
      </c>
      <c r="AE720" s="1">
        <v>14.134238423961699</v>
      </c>
      <c r="AF720" s="1">
        <v>14.1235832225588</v>
      </c>
      <c r="AG720" s="1">
        <v>14.093047980280099</v>
      </c>
      <c r="AH720" s="1">
        <v>14.033825903596</v>
      </c>
      <c r="AI720" s="1">
        <v>13.9363549772588</v>
      </c>
      <c r="AJ720" s="1">
        <v>13.790627246725901</v>
      </c>
      <c r="AK720" s="1">
        <v>13.5865251518115</v>
      </c>
      <c r="AL720" s="1">
        <v>13.3141768402559</v>
      </c>
      <c r="AM720" s="1">
        <v>12.964319313541001</v>
      </c>
      <c r="AN720" s="1">
        <v>12.5286582922297</v>
      </c>
      <c r="AO720" s="1">
        <v>12.0002104579135</v>
      </c>
      <c r="AP720" s="1">
        <v>11.3736152482567</v>
      </c>
      <c r="AQ720" s="1">
        <v>10.645400080323601</v>
      </c>
      <c r="AR720" s="1">
        <v>9.8141869043028098</v>
      </c>
      <c r="AS720" s="1">
        <v>8.8808238475647894</v>
      </c>
      <c r="AT720" s="1">
        <v>7.8484336797170497</v>
      </c>
      <c r="AU720" s="1">
        <v>6.7223629414770896</v>
      </c>
      <c r="AV720" s="1">
        <v>5.5100304307584098</v>
      </c>
      <c r="AW720" s="1">
        <v>4.2206530368140696</v>
      </c>
      <c r="AX720" s="1">
        <v>2.8648568726128998</v>
      </c>
      <c r="AY720" s="1">
        <v>1.4541118753911599</v>
      </c>
    </row>
    <row r="721" spans="1:51" x14ac:dyDescent="0.45">
      <c r="A721" s="1">
        <v>3.8425574857496101</v>
      </c>
      <c r="B721" s="1">
        <v>1.45312535914407</v>
      </c>
      <c r="C721" s="1">
        <v>2.8629540139376402</v>
      </c>
      <c r="D721" s="1">
        <v>4.2179238186191501</v>
      </c>
      <c r="E721" s="1">
        <v>5.50658345830717</v>
      </c>
      <c r="F721" s="1">
        <v>6.7183226954081796</v>
      </c>
      <c r="G721" s="1">
        <v>7.8439366196803197</v>
      </c>
      <c r="H721" s="1">
        <v>8.87601382468136</v>
      </c>
      <c r="I721" s="1">
        <v>9.8092101965025105</v>
      </c>
      <c r="J721" s="1">
        <v>10.6404003962425</v>
      </c>
      <c r="K721" s="1">
        <v>11.3687289551471</v>
      </c>
      <c r="L721" s="1">
        <v>11.995562292874901</v>
      </c>
      <c r="M721" s="1">
        <v>12.5243577182005</v>
      </c>
      <c r="N721" s="1">
        <v>12.960457670815799</v>
      </c>
      <c r="O721" s="1">
        <v>13.3108253384462</v>
      </c>
      <c r="P721" s="1">
        <v>13.583733739441801</v>
      </c>
      <c r="Q721" s="1">
        <v>13.788424294416799</v>
      </c>
      <c r="R721" s="1">
        <v>13.9347477214408</v>
      </c>
      <c r="S721" s="1">
        <v>14.0328015131083</v>
      </c>
      <c r="T721" s="1">
        <v>14.0925751471217</v>
      </c>
      <c r="U721" s="1">
        <v>14.123614115369399</v>
      </c>
      <c r="V721" s="1">
        <v>14.134710909639001</v>
      </c>
      <c r="W721" s="1">
        <v>14.1336303786806</v>
      </c>
      <c r="X721" s="1">
        <v>14.126874414086499</v>
      </c>
      <c r="Y721" s="1">
        <v>14.1194901405078</v>
      </c>
      <c r="Z721" s="1">
        <v>14.1149240633502</v>
      </c>
      <c r="AA721" s="1">
        <v>14.1149240631665</v>
      </c>
      <c r="AB721" s="1">
        <v>14.1194901406909</v>
      </c>
      <c r="AC721" s="1">
        <v>14.1268744139047</v>
      </c>
      <c r="AD721" s="1">
        <v>14.133630378860699</v>
      </c>
      <c r="AE721" s="1">
        <v>14.1347109094615</v>
      </c>
      <c r="AF721" s="1">
        <v>14.1236141155438</v>
      </c>
      <c r="AG721" s="1">
        <v>14.092575146951001</v>
      </c>
      <c r="AH721" s="1">
        <v>14.0328015132748</v>
      </c>
      <c r="AI721" s="1">
        <v>13.934747721279299</v>
      </c>
      <c r="AJ721" s="1">
        <v>13.788424294573</v>
      </c>
      <c r="AK721" s="1">
        <v>13.5837337392917</v>
      </c>
      <c r="AL721" s="1">
        <v>13.310825338589799</v>
      </c>
      <c r="AM721" s="1">
        <v>12.9604576706793</v>
      </c>
      <c r="AN721" s="1">
        <v>12.5243577183294</v>
      </c>
      <c r="AO721" s="1">
        <v>11.9955622927541</v>
      </c>
      <c r="AP721" s="1">
        <v>11.3687289552594</v>
      </c>
      <c r="AQ721" s="1">
        <v>10.640400396139301</v>
      </c>
      <c r="AR721" s="1">
        <v>9.8092101965962808</v>
      </c>
      <c r="AS721" s="1">
        <v>8.8760138245975604</v>
      </c>
      <c r="AT721" s="1">
        <v>7.8439366197538298</v>
      </c>
      <c r="AU721" s="1">
        <v>6.7183226953455701</v>
      </c>
      <c r="AV721" s="1">
        <v>5.5065834583586497</v>
      </c>
      <c r="AW721" s="1">
        <v>4.2179238185797603</v>
      </c>
      <c r="AX721" s="1">
        <v>2.8629540139649001</v>
      </c>
      <c r="AY721" s="1">
        <v>1.4531253591318001</v>
      </c>
    </row>
    <row r="722" spans="1:51" x14ac:dyDescent="0.45">
      <c r="A722" s="1">
        <v>3.8480580170551399</v>
      </c>
      <c r="B722" s="1">
        <v>1.4521011804827899</v>
      </c>
      <c r="C722" s="1">
        <v>2.86097845296824</v>
      </c>
      <c r="D722" s="1">
        <v>4.2150902192556003</v>
      </c>
      <c r="E722" s="1">
        <v>5.5030044861093401</v>
      </c>
      <c r="F722" s="1">
        <v>6.7141274910012703</v>
      </c>
      <c r="G722" s="1">
        <v>7.8392667646357799</v>
      </c>
      <c r="H722" s="1">
        <v>8.8710185845278708</v>
      </c>
      <c r="I722" s="1">
        <v>9.8040413781466906</v>
      </c>
      <c r="J722" s="1">
        <v>10.635207163559899</v>
      </c>
      <c r="K722" s="1">
        <v>11.363652883576099</v>
      </c>
      <c r="L722" s="1">
        <v>11.990732913542701</v>
      </c>
      <c r="M722" s="1">
        <v>12.5198887390513</v>
      </c>
      <c r="N722" s="1">
        <v>12.956444009498201</v>
      </c>
      <c r="O722" s="1">
        <v>13.3073410374052</v>
      </c>
      <c r="P722" s="1">
        <v>13.5808307773118</v>
      </c>
      <c r="Q722" s="1">
        <v>13.786132254488701</v>
      </c>
      <c r="R722" s="1">
        <v>13.933074235043399</v>
      </c>
      <c r="S722" s="1">
        <v>14.031733365071901</v>
      </c>
      <c r="T722" s="1">
        <v>14.092079911295601</v>
      </c>
      <c r="U722" s="1">
        <v>14.123642184750199</v>
      </c>
      <c r="V722" s="1">
        <v>14.1351977910748</v>
      </c>
      <c r="W722" s="1">
        <v>14.1344991415157</v>
      </c>
      <c r="X722" s="1">
        <v>14.128038204083101</v>
      </c>
      <c r="Y722" s="1">
        <v>14.120854700961299</v>
      </c>
      <c r="Z722" s="1">
        <v>14.116390230481199</v>
      </c>
      <c r="AA722" s="1">
        <v>14.1163902303505</v>
      </c>
      <c r="AB722" s="1">
        <v>14.1208547010916</v>
      </c>
      <c r="AC722" s="1">
        <v>14.1280382039537</v>
      </c>
      <c r="AD722" s="1">
        <v>14.134499141643801</v>
      </c>
      <c r="AE722" s="1">
        <v>14.135197790948601</v>
      </c>
      <c r="AF722" s="1">
        <v>14.123642184874299</v>
      </c>
      <c r="AG722" s="1">
        <v>14.092079911174199</v>
      </c>
      <c r="AH722" s="1">
        <v>14.031733365190201</v>
      </c>
      <c r="AI722" s="1">
        <v>13.933074234928499</v>
      </c>
      <c r="AJ722" s="1">
        <v>13.786132254599799</v>
      </c>
      <c r="AK722" s="1">
        <v>13.580830777205</v>
      </c>
      <c r="AL722" s="1">
        <v>13.307341037507401</v>
      </c>
      <c r="AM722" s="1">
        <v>12.956444009401199</v>
      </c>
      <c r="AN722" s="1">
        <v>12.5198887391431</v>
      </c>
      <c r="AO722" s="1">
        <v>11.990732913456799</v>
      </c>
      <c r="AP722" s="1">
        <v>11.363652883655901</v>
      </c>
      <c r="AQ722" s="1">
        <v>10.6352071634865</v>
      </c>
      <c r="AR722" s="1">
        <v>9.8040413782133999</v>
      </c>
      <c r="AS722" s="1">
        <v>8.8710185844682599</v>
      </c>
      <c r="AT722" s="1">
        <v>7.8392667646880696</v>
      </c>
      <c r="AU722" s="1">
        <v>6.7141274909567299</v>
      </c>
      <c r="AV722" s="1">
        <v>5.5030044861459499</v>
      </c>
      <c r="AW722" s="1">
        <v>4.2150902192275899</v>
      </c>
      <c r="AX722" s="1">
        <v>2.8609784529876299</v>
      </c>
      <c r="AY722" s="1">
        <v>1.45210118047406</v>
      </c>
    </row>
    <row r="723" spans="1:51" x14ac:dyDescent="0.45">
      <c r="A723" s="1">
        <v>3.8541246012463901</v>
      </c>
      <c r="B723" s="1">
        <v>1.45100911143566</v>
      </c>
      <c r="C723" s="1">
        <v>2.8588718728988298</v>
      </c>
      <c r="D723" s="1">
        <v>4.2120685774083402</v>
      </c>
      <c r="E723" s="1">
        <v>5.4991878185230201</v>
      </c>
      <c r="F723" s="1">
        <v>6.7096533972265799</v>
      </c>
      <c r="G723" s="1">
        <v>7.8342861105595896</v>
      </c>
      <c r="H723" s="1">
        <v>8.8656904461433008</v>
      </c>
      <c r="I723" s="1">
        <v>9.7985275596926993</v>
      </c>
      <c r="J723" s="1">
        <v>10.629666685190401</v>
      </c>
      <c r="K723" s="1">
        <v>11.358236703510601</v>
      </c>
      <c r="L723" s="1">
        <v>11.9855791890893</v>
      </c>
      <c r="M723" s="1">
        <v>12.5151187845767</v>
      </c>
      <c r="N723" s="1">
        <v>12.9521591403486</v>
      </c>
      <c r="O723" s="1">
        <v>13.303620326548099</v>
      </c>
      <c r="P723" s="1">
        <v>13.577729792309199</v>
      </c>
      <c r="Q723" s="1">
        <v>13.783682678759501</v>
      </c>
      <c r="R723" s="1">
        <v>13.9312843446304</v>
      </c>
      <c r="S723" s="1">
        <v>14.0305891810576</v>
      </c>
      <c r="T723" s="1">
        <v>14.091546950971001</v>
      </c>
      <c r="U723" s="1">
        <v>14.12366760277</v>
      </c>
      <c r="V723" s="1">
        <v>14.1357128396689</v>
      </c>
      <c r="W723" s="1">
        <v>14.135421763284301</v>
      </c>
      <c r="X723" s="1">
        <v>14.1292757332438</v>
      </c>
      <c r="Y723" s="1">
        <v>14.1223065392895</v>
      </c>
      <c r="Z723" s="1">
        <v>14.1179505349428</v>
      </c>
      <c r="AA723" s="1">
        <v>14.117950532546599</v>
      </c>
      <c r="AB723" s="1">
        <v>14.1223065416774</v>
      </c>
      <c r="AC723" s="1">
        <v>14.1292757308722</v>
      </c>
      <c r="AD723" s="1">
        <v>14.1354217656315</v>
      </c>
      <c r="AE723" s="1">
        <v>14.1357128373542</v>
      </c>
      <c r="AF723" s="1">
        <v>14.1236676050444</v>
      </c>
      <c r="AG723" s="1">
        <v>14.091546948744901</v>
      </c>
      <c r="AH723" s="1">
        <v>14.0305891832278</v>
      </c>
      <c r="AI723" s="1">
        <v>13.931284342523901</v>
      </c>
      <c r="AJ723" s="1">
        <v>13.783682680795</v>
      </c>
      <c r="AK723" s="1">
        <v>13.577729790352</v>
      </c>
      <c r="AL723" s="1">
        <v>13.303620328419999</v>
      </c>
      <c r="AM723" s="1">
        <v>12.952159138569099</v>
      </c>
      <c r="AN723" s="1">
        <v>12.515118786257499</v>
      </c>
      <c r="AO723" s="1">
        <v>11.9855791875141</v>
      </c>
      <c r="AP723" s="1">
        <v>11.3582367049744</v>
      </c>
      <c r="AQ723" s="1">
        <v>10.629666683844601</v>
      </c>
      <c r="AR723" s="1">
        <v>9.7985275609153692</v>
      </c>
      <c r="AS723" s="1">
        <v>8.8656904450504808</v>
      </c>
      <c r="AT723" s="1">
        <v>7.8342861115181099</v>
      </c>
      <c r="AU723" s="1">
        <v>6.7096533964100296</v>
      </c>
      <c r="AV723" s="1">
        <v>5.4991878191941597</v>
      </c>
      <c r="AW723" s="1">
        <v>4.2120685768946897</v>
      </c>
      <c r="AX723" s="1">
        <v>2.8588718732543001</v>
      </c>
      <c r="AY723" s="1">
        <v>1.4510091112755901</v>
      </c>
    </row>
    <row r="724" spans="1:51" x14ac:dyDescent="0.45">
      <c r="A724" s="1">
        <v>3.8595567751023001</v>
      </c>
      <c r="B724" s="1">
        <v>1.45005410235472</v>
      </c>
      <c r="C724" s="1">
        <v>2.8570296257643801</v>
      </c>
      <c r="D724" s="1">
        <v>4.2094259888882499</v>
      </c>
      <c r="E724" s="1">
        <v>5.4958497794310697</v>
      </c>
      <c r="F724" s="1">
        <v>6.7057401485524197</v>
      </c>
      <c r="G724" s="1">
        <v>7.8299295026594802</v>
      </c>
      <c r="H724" s="1">
        <v>8.8610295143317792</v>
      </c>
      <c r="I724" s="1">
        <v>9.7937037509131102</v>
      </c>
      <c r="J724" s="1">
        <v>10.6248190289138</v>
      </c>
      <c r="K724" s="1">
        <v>11.353497216863399</v>
      </c>
      <c r="L724" s="1">
        <v>11.981068716044099</v>
      </c>
      <c r="M724" s="1">
        <v>12.5109434798549</v>
      </c>
      <c r="N724" s="1">
        <v>12.9484076844097</v>
      </c>
      <c r="O724" s="1">
        <v>13.3003619803772</v>
      </c>
      <c r="P724" s="1">
        <v>13.575013260953</v>
      </c>
      <c r="Q724" s="1">
        <v>13.781535796342</v>
      </c>
      <c r="R724" s="1">
        <v>13.929714455450901</v>
      </c>
      <c r="S724" s="1">
        <v>14.029584165942699</v>
      </c>
      <c r="T724" s="1">
        <v>14.091076722567999</v>
      </c>
      <c r="U724" s="1">
        <v>14.1236860015884</v>
      </c>
      <c r="V724" s="1">
        <v>14.1361597522232</v>
      </c>
      <c r="W724" s="1">
        <v>14.136225419716901</v>
      </c>
      <c r="X724" s="1">
        <v>14.1303550406192</v>
      </c>
      <c r="Y724" s="1">
        <v>14.123573458336001</v>
      </c>
      <c r="Z724" s="1">
        <v>14.119312405483299</v>
      </c>
      <c r="AA724" s="1">
        <v>14.1193124051581</v>
      </c>
      <c r="AB724" s="1">
        <v>14.1235734586601</v>
      </c>
      <c r="AC724" s="1">
        <v>14.130355040297401</v>
      </c>
      <c r="AD724" s="1">
        <v>14.1362254200354</v>
      </c>
      <c r="AE724" s="1">
        <v>14.136159751909</v>
      </c>
      <c r="AF724" s="1">
        <v>14.1236860018971</v>
      </c>
      <c r="AG724" s="1">
        <v>14.0910767222659</v>
      </c>
      <c r="AH724" s="1">
        <v>14.029584166237299</v>
      </c>
      <c r="AI724" s="1">
        <v>13.929714455165</v>
      </c>
      <c r="AJ724" s="1">
        <v>13.781535796618201</v>
      </c>
      <c r="AK724" s="1">
        <v>13.575013260687401</v>
      </c>
      <c r="AL724" s="1">
        <v>13.3003619806312</v>
      </c>
      <c r="AM724" s="1">
        <v>12.948407684168201</v>
      </c>
      <c r="AN724" s="1">
        <v>12.5109434800831</v>
      </c>
      <c r="AO724" s="1">
        <v>11.9810687158304</v>
      </c>
      <c r="AP724" s="1">
        <v>11.353497217062101</v>
      </c>
      <c r="AQ724" s="1">
        <v>10.6248190287311</v>
      </c>
      <c r="AR724" s="1">
        <v>9.7937037510790592</v>
      </c>
      <c r="AS724" s="1">
        <v>8.8610295141834694</v>
      </c>
      <c r="AT724" s="1">
        <v>7.8299295027895797</v>
      </c>
      <c r="AU724" s="1">
        <v>6.7057401484416097</v>
      </c>
      <c r="AV724" s="1">
        <v>5.4958497795221604</v>
      </c>
      <c r="AW724" s="1">
        <v>4.2094259888185404</v>
      </c>
      <c r="AX724" s="1">
        <v>2.85702962581263</v>
      </c>
      <c r="AY724" s="1">
        <v>1.45005410233299</v>
      </c>
    </row>
    <row r="725" spans="1:51" x14ac:dyDescent="0.45">
      <c r="A725" s="1">
        <v>3.86505455427766</v>
      </c>
      <c r="B725" s="1">
        <v>1.44897629821504</v>
      </c>
      <c r="C725" s="1">
        <v>2.8549504409984001</v>
      </c>
      <c r="D725" s="1">
        <v>4.2064434180401999</v>
      </c>
      <c r="E725" s="1">
        <v>5.4920821040810903</v>
      </c>
      <c r="F725" s="1">
        <v>6.7013229789550701</v>
      </c>
      <c r="G725" s="1">
        <v>7.8250115414256101</v>
      </c>
      <c r="H725" s="1">
        <v>8.8557676010576198</v>
      </c>
      <c r="I725" s="1">
        <v>9.7882574499232398</v>
      </c>
      <c r="J725" s="1">
        <v>10.619345224560099</v>
      </c>
      <c r="K725" s="1">
        <v>11.3481448894096</v>
      </c>
      <c r="L725" s="1">
        <v>11.975974294980899</v>
      </c>
      <c r="M725" s="1">
        <v>12.5062268229513</v>
      </c>
      <c r="N725" s="1">
        <v>12.9441689858432</v>
      </c>
      <c r="O725" s="1">
        <v>13.296679509447401</v>
      </c>
      <c r="P725" s="1">
        <v>13.5719421332766</v>
      </c>
      <c r="Q725" s="1">
        <v>13.779107542370699</v>
      </c>
      <c r="R725" s="1">
        <v>13.9279375089576</v>
      </c>
      <c r="S725" s="1">
        <v>14.028444940734</v>
      </c>
      <c r="T725" s="1">
        <v>14.090541365643301</v>
      </c>
      <c r="U725" s="1">
        <v>14.1237024502236</v>
      </c>
      <c r="V725" s="1">
        <v>14.136660199203</v>
      </c>
      <c r="W725" s="1">
        <v>14.1371288257877</v>
      </c>
      <c r="X725" s="1">
        <v>14.131569851874801</v>
      </c>
      <c r="Y725" s="1">
        <v>14.125000211454999</v>
      </c>
      <c r="Z725" s="1">
        <v>14.1208464436165</v>
      </c>
      <c r="AA725" s="1">
        <v>14.120846435067399</v>
      </c>
      <c r="AB725" s="1">
        <v>14.125000219975099</v>
      </c>
      <c r="AC725" s="1">
        <v>14.131569843413001</v>
      </c>
      <c r="AD725" s="1">
        <v>14.1371288341625</v>
      </c>
      <c r="AE725" s="1">
        <v>14.1366601909442</v>
      </c>
      <c r="AF725" s="1">
        <v>14.1237024583384</v>
      </c>
      <c r="AG725" s="1">
        <v>14.0905413577009</v>
      </c>
      <c r="AH725" s="1">
        <v>14.0284449484768</v>
      </c>
      <c r="AI725" s="1">
        <v>13.927937501442001</v>
      </c>
      <c r="AJ725" s="1">
        <v>13.779107549633199</v>
      </c>
      <c r="AK725" s="1">
        <v>13.571942126293701</v>
      </c>
      <c r="AL725" s="1">
        <v>13.296679516126099</v>
      </c>
      <c r="AM725" s="1">
        <v>12.944168979494</v>
      </c>
      <c r="AN725" s="1">
        <v>12.506226828948099</v>
      </c>
      <c r="AO725" s="1">
        <v>11.9759742893607</v>
      </c>
      <c r="AP725" s="1">
        <v>11.3481448946323</v>
      </c>
      <c r="AQ725" s="1">
        <v>10.6193452197583</v>
      </c>
      <c r="AR725" s="1">
        <v>9.78825745428556</v>
      </c>
      <c r="AS725" s="1">
        <v>8.8557675971585308</v>
      </c>
      <c r="AT725" s="1">
        <v>7.8250115448455002</v>
      </c>
      <c r="AU725" s="1">
        <v>6.7013229760417099</v>
      </c>
      <c r="AV725" s="1">
        <v>5.4920821064756504</v>
      </c>
      <c r="AW725" s="1">
        <v>4.2064434162075202</v>
      </c>
      <c r="AX725" s="1">
        <v>2.85495044226671</v>
      </c>
      <c r="AY725" s="1">
        <v>1.44897629764392</v>
      </c>
    </row>
    <row r="726" spans="1:51" x14ac:dyDescent="0.45">
      <c r="A726" s="1">
        <v>3.8705555527572799</v>
      </c>
      <c r="B726" s="1">
        <v>1.4479678617035301</v>
      </c>
      <c r="C726" s="1">
        <v>2.8530050152298001</v>
      </c>
      <c r="D726" s="1">
        <v>4.2036526155433096</v>
      </c>
      <c r="E726" s="1">
        <v>5.4885565058262999</v>
      </c>
      <c r="F726" s="1">
        <v>6.6971893741918098</v>
      </c>
      <c r="G726" s="1">
        <v>7.8204089719103198</v>
      </c>
      <c r="H726" s="1">
        <v>8.8508427343138703</v>
      </c>
      <c r="I726" s="1">
        <v>9.7831595224568595</v>
      </c>
      <c r="J726" s="1">
        <v>10.6142209927614</v>
      </c>
      <c r="K726" s="1">
        <v>11.343133744751301</v>
      </c>
      <c r="L726" s="1">
        <v>11.9712039195188</v>
      </c>
      <c r="M726" s="1">
        <v>12.501809424429499</v>
      </c>
      <c r="N726" s="1">
        <v>12.940198402474399</v>
      </c>
      <c r="O726" s="1">
        <v>13.2932290858706</v>
      </c>
      <c r="P726" s="1">
        <v>13.569063564259499</v>
      </c>
      <c r="Q726" s="1">
        <v>13.7768304574358</v>
      </c>
      <c r="R726" s="1">
        <v>13.9262699214498</v>
      </c>
      <c r="S726" s="1">
        <v>14.0273742435424</v>
      </c>
      <c r="T726" s="1">
        <v>14.0900359655764</v>
      </c>
      <c r="U726" s="1">
        <v>14.1237136843018</v>
      </c>
      <c r="V726" s="1">
        <v>14.1371246401175</v>
      </c>
      <c r="W726" s="1">
        <v>14.1379706297176</v>
      </c>
      <c r="X726" s="1">
        <v>14.1327033059118</v>
      </c>
      <c r="Y726" s="1">
        <v>14.1263321739562</v>
      </c>
      <c r="Z726" s="1">
        <v>14.1222788954286</v>
      </c>
      <c r="AA726" s="1">
        <v>14.122278878866901</v>
      </c>
      <c r="AB726" s="1">
        <v>14.1263321904615</v>
      </c>
      <c r="AC726" s="1">
        <v>14.1327032895194</v>
      </c>
      <c r="AD726" s="1">
        <v>14.1379706459413</v>
      </c>
      <c r="AE726" s="1">
        <v>14.137124624118201</v>
      </c>
      <c r="AF726" s="1">
        <v>14.123713700022</v>
      </c>
      <c r="AG726" s="1">
        <v>14.090035950190099</v>
      </c>
      <c r="AH726" s="1">
        <v>14.027374258541901</v>
      </c>
      <c r="AI726" s="1">
        <v>13.926269906890299</v>
      </c>
      <c r="AJ726" s="1">
        <v>13.776830471504899</v>
      </c>
      <c r="AK726" s="1">
        <v>13.5690635507321</v>
      </c>
      <c r="AL726" s="1">
        <v>13.2932290988087</v>
      </c>
      <c r="AM726" s="1">
        <v>12.9401983901747</v>
      </c>
      <c r="AN726" s="1">
        <v>12.501809436046599</v>
      </c>
      <c r="AO726" s="1">
        <v>11.9712039086312</v>
      </c>
      <c r="AP726" s="1">
        <v>11.3431337548688</v>
      </c>
      <c r="AQ726" s="1">
        <v>10.6142209834591</v>
      </c>
      <c r="AR726" s="1">
        <v>9.7831595309076693</v>
      </c>
      <c r="AS726" s="1">
        <v>8.8508427267604297</v>
      </c>
      <c r="AT726" s="1">
        <v>7.82040897853543</v>
      </c>
      <c r="AU726" s="1">
        <v>6.6971893685479698</v>
      </c>
      <c r="AV726" s="1">
        <v>5.4885565104651102</v>
      </c>
      <c r="AW726" s="1">
        <v>4.2036526119930002</v>
      </c>
      <c r="AX726" s="1">
        <v>2.8530050176868</v>
      </c>
      <c r="AY726" s="1">
        <v>1.44796786059715</v>
      </c>
    </row>
    <row r="727" spans="1:51" x14ac:dyDescent="0.45">
      <c r="A727" s="1">
        <v>3.8760067213442899</v>
      </c>
      <c r="B727" s="1">
        <v>1.4470202432458801</v>
      </c>
      <c r="C727" s="1">
        <v>2.8511768691335302</v>
      </c>
      <c r="D727" s="1">
        <v>4.2010299564432696</v>
      </c>
      <c r="E727" s="1">
        <v>5.4852431780363098</v>
      </c>
      <c r="F727" s="1">
        <v>6.6933044254517604</v>
      </c>
      <c r="G727" s="1">
        <v>7.8160829945851198</v>
      </c>
      <c r="H727" s="1">
        <v>8.84621346335833</v>
      </c>
      <c r="I727" s="1">
        <v>9.7783671636426792</v>
      </c>
      <c r="J727" s="1">
        <v>10.609403400716801</v>
      </c>
      <c r="K727" s="1">
        <v>11.3384219296611</v>
      </c>
      <c r="L727" s="1">
        <v>11.9667178636776</v>
      </c>
      <c r="M727" s="1">
        <v>12.497654654809701</v>
      </c>
      <c r="N727" s="1">
        <v>12.9364631466562</v>
      </c>
      <c r="O727" s="1">
        <v>13.2899823983615</v>
      </c>
      <c r="P727" s="1">
        <v>13.566354096990599</v>
      </c>
      <c r="Q727" s="1">
        <v>13.7746862034811</v>
      </c>
      <c r="R727" s="1">
        <v>13.924698479137099</v>
      </c>
      <c r="S727" s="1">
        <v>14.0263638987569</v>
      </c>
      <c r="T727" s="1">
        <v>14.089557059955199</v>
      </c>
      <c r="U727" s="1">
        <v>14.123720575865701</v>
      </c>
      <c r="V727" s="1">
        <v>14.137557697099</v>
      </c>
      <c r="W727" s="1">
        <v>14.138758609531701</v>
      </c>
      <c r="X727" s="1">
        <v>14.1337655748214</v>
      </c>
      <c r="Y727" s="1">
        <v>14.1275811836417</v>
      </c>
      <c r="Z727" s="1">
        <v>14.123622406406399</v>
      </c>
      <c r="AA727" s="1">
        <v>14.123622405166</v>
      </c>
      <c r="AB727" s="1">
        <v>14.127581184877799</v>
      </c>
      <c r="AC727" s="1">
        <v>14.133765573593699</v>
      </c>
      <c r="AD727" s="1">
        <v>14.1387586107468</v>
      </c>
      <c r="AE727" s="1">
        <v>14.137557695900799</v>
      </c>
      <c r="AF727" s="1">
        <v>14.1237205770431</v>
      </c>
      <c r="AG727" s="1">
        <v>14.0895570588029</v>
      </c>
      <c r="AH727" s="1">
        <v>14.0263638998803</v>
      </c>
      <c r="AI727" s="1">
        <v>13.9246984780467</v>
      </c>
      <c r="AJ727" s="1">
        <v>13.774686204534801</v>
      </c>
      <c r="AK727" s="1">
        <v>13.5663540959775</v>
      </c>
      <c r="AL727" s="1">
        <v>13.289982399330601</v>
      </c>
      <c r="AM727" s="1">
        <v>12.9364631457351</v>
      </c>
      <c r="AN727" s="1">
        <v>12.4976546556797</v>
      </c>
      <c r="AO727" s="1">
        <v>11.9667178628622</v>
      </c>
      <c r="AP727" s="1">
        <v>11.3384219304189</v>
      </c>
      <c r="AQ727" s="1">
        <v>10.6094034000202</v>
      </c>
      <c r="AR727" s="1">
        <v>9.7783671642756094</v>
      </c>
      <c r="AS727" s="1">
        <v>8.8462134627926208</v>
      </c>
      <c r="AT727" s="1">
        <v>7.8160829950813104</v>
      </c>
      <c r="AU727" s="1">
        <v>6.6933044250290701</v>
      </c>
      <c r="AV727" s="1">
        <v>5.4852431783837403</v>
      </c>
      <c r="AW727" s="1">
        <v>4.2010299561773801</v>
      </c>
      <c r="AX727" s="1">
        <v>2.8511768693175501</v>
      </c>
      <c r="AY727" s="1">
        <v>1.4470202431630199</v>
      </c>
    </row>
    <row r="728" spans="1:51" x14ac:dyDescent="0.45">
      <c r="A728" s="1">
        <v>3.8814529175138399</v>
      </c>
      <c r="B728" s="1">
        <v>1.4460739405785701</v>
      </c>
      <c r="C728" s="1">
        <v>2.8493512105497101</v>
      </c>
      <c r="D728" s="1">
        <v>4.1984107774373802</v>
      </c>
      <c r="E728" s="1">
        <v>5.4819340980098001</v>
      </c>
      <c r="F728" s="1">
        <v>6.6894242555473999</v>
      </c>
      <c r="G728" s="1">
        <v>7.81176205953855</v>
      </c>
      <c r="H728" s="1">
        <v>8.8415892518169503</v>
      </c>
      <c r="I728" s="1">
        <v>9.7735796243265902</v>
      </c>
      <c r="J728" s="1">
        <v>10.6045901846504</v>
      </c>
      <c r="K728" s="1">
        <v>11.333713848782899</v>
      </c>
      <c r="L728" s="1">
        <v>11.962234778585</v>
      </c>
      <c r="M728" s="1">
        <v>12.4935019815654</v>
      </c>
      <c r="N728" s="1">
        <v>12.9327290881198</v>
      </c>
      <c r="O728" s="1">
        <v>13.286735987756099</v>
      </c>
      <c r="P728" s="1">
        <v>13.5636440475</v>
      </c>
      <c r="Q728" s="1">
        <v>13.772540555196301</v>
      </c>
      <c r="R728" s="1">
        <v>13.9231249472875</v>
      </c>
      <c r="S728" s="1">
        <v>14.0253508497177</v>
      </c>
      <c r="T728" s="1">
        <v>14.0890749707066</v>
      </c>
      <c r="U728" s="1">
        <v>14.123723883616201</v>
      </c>
      <c r="V728" s="1">
        <v>14.137986893182401</v>
      </c>
      <c r="W728" s="1">
        <v>14.1395425065464</v>
      </c>
      <c r="X728" s="1">
        <v>14.134823635299799</v>
      </c>
      <c r="Y728" s="1">
        <v>14.128825886097101</v>
      </c>
      <c r="Z728" s="1">
        <v>14.1249615848066</v>
      </c>
      <c r="AA728" s="1">
        <v>14.124961584608901</v>
      </c>
      <c r="AB728" s="1">
        <v>14.1288258862942</v>
      </c>
      <c r="AC728" s="1">
        <v>14.1348236351041</v>
      </c>
      <c r="AD728" s="1">
        <v>14.139542506740099</v>
      </c>
      <c r="AE728" s="1">
        <v>14.137986892991499</v>
      </c>
      <c r="AF728" s="1">
        <v>14.123723883803899</v>
      </c>
      <c r="AG728" s="1">
        <v>14.089074970522899</v>
      </c>
      <c r="AH728" s="1">
        <v>14.0253508498968</v>
      </c>
      <c r="AI728" s="1">
        <v>13.923124947113701</v>
      </c>
      <c r="AJ728" s="1">
        <v>13.7725405553643</v>
      </c>
      <c r="AK728" s="1">
        <v>13.563644047338499</v>
      </c>
      <c r="AL728" s="1">
        <v>13.2867359879105</v>
      </c>
      <c r="AM728" s="1">
        <v>12.9327290879729</v>
      </c>
      <c r="AN728" s="1">
        <v>12.493501981704201</v>
      </c>
      <c r="AO728" s="1">
        <v>11.9622347784551</v>
      </c>
      <c r="AP728" s="1">
        <v>11.333713848903701</v>
      </c>
      <c r="AQ728" s="1">
        <v>10.604590184539299</v>
      </c>
      <c r="AR728" s="1">
        <v>9.7735796244274908</v>
      </c>
      <c r="AS728" s="1">
        <v>8.8415892517267896</v>
      </c>
      <c r="AT728" s="1">
        <v>7.8117620596176502</v>
      </c>
      <c r="AU728" s="1">
        <v>6.6894242554800201</v>
      </c>
      <c r="AV728" s="1">
        <v>5.4819340980651798</v>
      </c>
      <c r="AW728" s="1">
        <v>4.1984107773949901</v>
      </c>
      <c r="AX728" s="1">
        <v>2.8493512105790502</v>
      </c>
      <c r="AY728" s="1">
        <v>1.44607394056536</v>
      </c>
    </row>
    <row r="729" spans="1:51" x14ac:dyDescent="0.45">
      <c r="A729" s="1">
        <v>3.88695541814266</v>
      </c>
      <c r="B729" s="1">
        <v>1.4450665078790199</v>
      </c>
      <c r="C729" s="1">
        <v>2.8474075627619699</v>
      </c>
      <c r="D729" s="1">
        <v>4.1956222251756303</v>
      </c>
      <c r="E729" s="1">
        <v>5.4784108720212403</v>
      </c>
      <c r="F729" s="1">
        <v>6.6852927556109298</v>
      </c>
      <c r="G729" s="1">
        <v>7.8071609443811703</v>
      </c>
      <c r="H729" s="1">
        <v>8.8366648194975301</v>
      </c>
      <c r="I729" s="1">
        <v>9.76848080878543</v>
      </c>
      <c r="J729" s="1">
        <v>10.5994635005344</v>
      </c>
      <c r="K729" s="1">
        <v>11.3286985565252</v>
      </c>
      <c r="L729" s="1">
        <v>11.9574585127808</v>
      </c>
      <c r="M729" s="1">
        <v>12.4890770259567</v>
      </c>
      <c r="N729" s="1">
        <v>12.9287494298529</v>
      </c>
      <c r="O729" s="1">
        <v>13.2832752227001</v>
      </c>
      <c r="P729" s="1">
        <v>13.5607541538836</v>
      </c>
      <c r="Q729" s="1">
        <v>13.770251502271901</v>
      </c>
      <c r="R729" s="1">
        <v>13.9214450635496</v>
      </c>
      <c r="S729" s="1">
        <v>14.024267846036</v>
      </c>
      <c r="T729" s="1">
        <v>14.0885574938017</v>
      </c>
      <c r="U729" s="1">
        <v>14.1237234719552</v>
      </c>
      <c r="V729" s="1">
        <v>14.138440210654</v>
      </c>
      <c r="W729" s="1">
        <v>14.140373747642499</v>
      </c>
      <c r="X729" s="1">
        <v>14.135947014546501</v>
      </c>
      <c r="Y729" s="1">
        <v>14.1301481536522</v>
      </c>
      <c r="Z729" s="1">
        <v>14.126384532355001</v>
      </c>
      <c r="AA729" s="1">
        <v>14.1263845322236</v>
      </c>
      <c r="AB729" s="1">
        <v>14.1301481537831</v>
      </c>
      <c r="AC729" s="1">
        <v>14.1359470144165</v>
      </c>
      <c r="AD729" s="1">
        <v>14.1403737477711</v>
      </c>
      <c r="AE729" s="1">
        <v>14.138440210527101</v>
      </c>
      <c r="AF729" s="1">
        <v>14.123723472079901</v>
      </c>
      <c r="AG729" s="1">
        <v>14.0885574936797</v>
      </c>
      <c r="AH729" s="1">
        <v>14.024267846155</v>
      </c>
      <c r="AI729" s="1">
        <v>13.921445063434099</v>
      </c>
      <c r="AJ729" s="1">
        <v>13.7702515023835</v>
      </c>
      <c r="AK729" s="1">
        <v>13.560754153776299</v>
      </c>
      <c r="AL729" s="1">
        <v>13.2832752228027</v>
      </c>
      <c r="AM729" s="1">
        <v>12.928749429755401</v>
      </c>
      <c r="AN729" s="1">
        <v>12.4890770260489</v>
      </c>
      <c r="AO729" s="1">
        <v>11.957458512694499</v>
      </c>
      <c r="AP729" s="1">
        <v>11.328698556605501</v>
      </c>
      <c r="AQ729" s="1">
        <v>10.599463500460701</v>
      </c>
      <c r="AR729" s="1">
        <v>9.7684808088524804</v>
      </c>
      <c r="AS729" s="1">
        <v>8.8366648194376296</v>
      </c>
      <c r="AT729" s="1">
        <v>7.8071609444337202</v>
      </c>
      <c r="AU729" s="1">
        <v>6.6852927555661701</v>
      </c>
      <c r="AV729" s="1">
        <v>5.4784108720580296</v>
      </c>
      <c r="AW729" s="1">
        <v>4.1956222251474804</v>
      </c>
      <c r="AX729" s="1">
        <v>2.8474075627814601</v>
      </c>
      <c r="AY729" s="1">
        <v>1.44506650787024</v>
      </c>
    </row>
    <row r="730" spans="1:51" x14ac:dyDescent="0.45">
      <c r="A730" s="1">
        <v>3.8930266012203001</v>
      </c>
      <c r="B730" s="1">
        <v>1.4439907822965301</v>
      </c>
      <c r="C730" s="1">
        <v>2.84533209565374</v>
      </c>
      <c r="D730" s="1">
        <v>4.1926444379756802</v>
      </c>
      <c r="E730" s="1">
        <v>5.47464837387722</v>
      </c>
      <c r="F730" s="1">
        <v>6.6808804170537401</v>
      </c>
      <c r="G730" s="1">
        <v>7.8022467265344897</v>
      </c>
      <c r="H730" s="1">
        <v>8.83140485639756</v>
      </c>
      <c r="I730" s="1">
        <v>9.7630340665951501</v>
      </c>
      <c r="J730" s="1">
        <v>10.5939863943858</v>
      </c>
      <c r="K730" s="1">
        <v>11.3233397838528</v>
      </c>
      <c r="L730" s="1">
        <v>11.952354396687699</v>
      </c>
      <c r="M730" s="1">
        <v>12.484347526123701</v>
      </c>
      <c r="N730" s="1">
        <v>12.9244950040543</v>
      </c>
      <c r="O730" s="1">
        <v>13.279574571414701</v>
      </c>
      <c r="P730" s="1">
        <v>13.557662914495999</v>
      </c>
      <c r="Q730" s="1">
        <v>13.7678018077985</v>
      </c>
      <c r="R730" s="1">
        <v>13.919645939088401</v>
      </c>
      <c r="S730" s="1">
        <v>14.023106276825301</v>
      </c>
      <c r="T730" s="1">
        <v>14.088000090284201</v>
      </c>
      <c r="U730" s="1">
        <v>14.1237185364858</v>
      </c>
      <c r="V730" s="1">
        <v>14.138920134667099</v>
      </c>
      <c r="W730" s="1">
        <v>14.1412575632194</v>
      </c>
      <c r="X730" s="1">
        <v>14.137143071554901</v>
      </c>
      <c r="Y730" s="1">
        <v>14.131556794794699</v>
      </c>
      <c r="Z730" s="1">
        <v>14.1279007936981</v>
      </c>
      <c r="AA730" s="1">
        <v>14.1279007915157</v>
      </c>
      <c r="AB730" s="1">
        <v>14.131556796969599</v>
      </c>
      <c r="AC730" s="1">
        <v>14.137143069394901</v>
      </c>
      <c r="AD730" s="1">
        <v>14.1412575653573</v>
      </c>
      <c r="AE730" s="1">
        <v>14.1389201325588</v>
      </c>
      <c r="AF730" s="1">
        <v>14.1237185385573</v>
      </c>
      <c r="AG730" s="1">
        <v>14.088000088256701</v>
      </c>
      <c r="AH730" s="1">
        <v>14.0231062788018</v>
      </c>
      <c r="AI730" s="1">
        <v>13.9196459371698</v>
      </c>
      <c r="AJ730" s="1">
        <v>13.767801809652401</v>
      </c>
      <c r="AK730" s="1">
        <v>13.557662912713401</v>
      </c>
      <c r="AL730" s="1">
        <v>13.2795745731196</v>
      </c>
      <c r="AM730" s="1">
        <v>12.9244950024336</v>
      </c>
      <c r="AN730" s="1">
        <v>12.484347527654499</v>
      </c>
      <c r="AO730" s="1">
        <v>11.952354395253</v>
      </c>
      <c r="AP730" s="1">
        <v>11.3233397851861</v>
      </c>
      <c r="AQ730" s="1">
        <v>10.59398639316</v>
      </c>
      <c r="AR730" s="1">
        <v>9.7630340677087606</v>
      </c>
      <c r="AS730" s="1">
        <v>8.8314048554022193</v>
      </c>
      <c r="AT730" s="1">
        <v>7.8022467274075202</v>
      </c>
      <c r="AU730" s="1">
        <v>6.6808804163100302</v>
      </c>
      <c r="AV730" s="1">
        <v>5.4746483744884902</v>
      </c>
      <c r="AW730" s="1">
        <v>4.19264443750785</v>
      </c>
      <c r="AX730" s="1">
        <v>2.8453320959775099</v>
      </c>
      <c r="AY730" s="1">
        <v>1.4439907821507401</v>
      </c>
    </row>
    <row r="731" spans="1:51" x14ac:dyDescent="0.45">
      <c r="A731" s="1">
        <v>3.8984276773895301</v>
      </c>
      <c r="B731" s="1">
        <v>1.4430517613204801</v>
      </c>
      <c r="C731" s="1">
        <v>2.8435203306573902</v>
      </c>
      <c r="D731" s="1">
        <v>4.1900449017050203</v>
      </c>
      <c r="E731" s="1">
        <v>5.47136365259861</v>
      </c>
      <c r="F731" s="1">
        <v>6.67702815623608</v>
      </c>
      <c r="G731" s="1">
        <v>7.7979560059722202</v>
      </c>
      <c r="H731" s="1">
        <v>8.8268118952659105</v>
      </c>
      <c r="I731" s="1">
        <v>9.7582775804459096</v>
      </c>
      <c r="J731" s="1">
        <v>10.589202888486399</v>
      </c>
      <c r="K731" s="1">
        <v>11.318659062110401</v>
      </c>
      <c r="L731" s="1">
        <v>11.947895481719501</v>
      </c>
      <c r="M731" s="1">
        <v>12.4802151941572</v>
      </c>
      <c r="N731" s="1">
        <v>12.920777022322101</v>
      </c>
      <c r="O731" s="1">
        <v>13.2763397443894</v>
      </c>
      <c r="P731" s="1">
        <v>13.554959914592599</v>
      </c>
      <c r="Q731" s="1">
        <v>13.7656588047269</v>
      </c>
      <c r="R731" s="1">
        <v>13.918070912864801</v>
      </c>
      <c r="S731" s="1">
        <v>14.0220879667819</v>
      </c>
      <c r="T731" s="1">
        <v>14.0875094152749</v>
      </c>
      <c r="U731" s="1">
        <v>14.123710420330999</v>
      </c>
      <c r="V731" s="1">
        <v>14.1393355681098</v>
      </c>
      <c r="W731" s="1">
        <v>14.142025858827299</v>
      </c>
      <c r="X731" s="1">
        <v>14.1381841742323</v>
      </c>
      <c r="Y731" s="1">
        <v>14.132783650503001</v>
      </c>
      <c r="Z731" s="1">
        <v>14.1292216842327</v>
      </c>
      <c r="AA731" s="1">
        <v>14.1292216839642</v>
      </c>
      <c r="AB731" s="1">
        <v>14.1327836507706</v>
      </c>
      <c r="AC731" s="1">
        <v>14.1381841739666</v>
      </c>
      <c r="AD731" s="1">
        <v>14.1420258590903</v>
      </c>
      <c r="AE731" s="1">
        <v>14.1393355678504</v>
      </c>
      <c r="AF731" s="1">
        <v>14.1237104205858</v>
      </c>
      <c r="AG731" s="1">
        <v>14.087509415025499</v>
      </c>
      <c r="AH731" s="1">
        <v>14.022087967025101</v>
      </c>
      <c r="AI731" s="1">
        <v>13.9180709126287</v>
      </c>
      <c r="AJ731" s="1">
        <v>13.765658804955001</v>
      </c>
      <c r="AK731" s="1">
        <v>13.554959914373301</v>
      </c>
      <c r="AL731" s="1">
        <v>13.276339744599101</v>
      </c>
      <c r="AM731" s="1">
        <v>12.920777022122699</v>
      </c>
      <c r="AN731" s="1">
        <v>12.4802151943456</v>
      </c>
      <c r="AO731" s="1">
        <v>11.947895481543</v>
      </c>
      <c r="AP731" s="1">
        <v>11.318659062274399</v>
      </c>
      <c r="AQ731" s="1">
        <v>10.589202888335601</v>
      </c>
      <c r="AR731" s="1">
        <v>9.7582775805829307</v>
      </c>
      <c r="AS731" s="1">
        <v>8.8268118951434698</v>
      </c>
      <c r="AT731" s="1">
        <v>7.79795600607964</v>
      </c>
      <c r="AU731" s="1">
        <v>6.6770281561445897</v>
      </c>
      <c r="AV731" s="1">
        <v>5.4713636526738201</v>
      </c>
      <c r="AW731" s="1">
        <v>4.1900449016474601</v>
      </c>
      <c r="AX731" s="1">
        <v>2.8435203306972201</v>
      </c>
      <c r="AY731" s="1">
        <v>1.44305176130254</v>
      </c>
    </row>
    <row r="732" spans="1:51" x14ac:dyDescent="0.45">
      <c r="A732" s="1">
        <v>3.9036986133591101</v>
      </c>
      <c r="B732" s="1">
        <v>1.44200413402589</v>
      </c>
      <c r="C732" s="1">
        <v>2.8414989606459402</v>
      </c>
      <c r="D732" s="1">
        <v>4.1871445186910501</v>
      </c>
      <c r="E732" s="1">
        <v>5.4676986173947002</v>
      </c>
      <c r="F732" s="1">
        <v>6.6727296349212502</v>
      </c>
      <c r="G732" s="1">
        <v>7.7931679121480197</v>
      </c>
      <c r="H732" s="1">
        <v>8.8216861338613199</v>
      </c>
      <c r="I732" s="1">
        <v>9.7529688441312103</v>
      </c>
      <c r="J732" s="1">
        <v>10.583863449098599</v>
      </c>
      <c r="K732" s="1">
        <v>11.3134337241825</v>
      </c>
      <c r="L732" s="1">
        <v>11.9429170767147</v>
      </c>
      <c r="M732" s="1">
        <v>12.4756006652665</v>
      </c>
      <c r="N732" s="1">
        <v>12.916624390396301</v>
      </c>
      <c r="O732" s="1">
        <v>13.272725866528299</v>
      </c>
      <c r="P732" s="1">
        <v>13.5519392300644</v>
      </c>
      <c r="Q732" s="1">
        <v>13.763262850379601</v>
      </c>
      <c r="R732" s="1">
        <v>13.916308727092799</v>
      </c>
      <c r="S732" s="1">
        <v>14.0209470719468</v>
      </c>
      <c r="T732" s="1">
        <v>14.086957463645399</v>
      </c>
      <c r="U732" s="1">
        <v>14.1236971531892</v>
      </c>
      <c r="V732" s="1">
        <v>14.1397951861709</v>
      </c>
      <c r="W732" s="1">
        <v>14.1428794624356</v>
      </c>
      <c r="X732" s="1">
        <v>14.1393424197729</v>
      </c>
      <c r="Y732" s="1">
        <v>14.134149320801001</v>
      </c>
      <c r="Z732" s="1">
        <v>14.130692378899299</v>
      </c>
      <c r="AA732" s="1">
        <v>14.1306923708766</v>
      </c>
      <c r="AB732" s="1">
        <v>14.134149328796401</v>
      </c>
      <c r="AC732" s="1">
        <v>14.1393424118322</v>
      </c>
      <c r="AD732" s="1">
        <v>14.1428794702946</v>
      </c>
      <c r="AE732" s="1">
        <v>14.1397951784207</v>
      </c>
      <c r="AF732" s="1">
        <v>14.1236971608042</v>
      </c>
      <c r="AG732" s="1">
        <v>14.086957456192099</v>
      </c>
      <c r="AH732" s="1">
        <v>14.020947079212799</v>
      </c>
      <c r="AI732" s="1">
        <v>13.91630872004</v>
      </c>
      <c r="AJ732" s="1">
        <v>13.763262857194899</v>
      </c>
      <c r="AK732" s="1">
        <v>13.5519392235115</v>
      </c>
      <c r="AL732" s="1">
        <v>13.2727258727957</v>
      </c>
      <c r="AM732" s="1">
        <v>12.9166243844381</v>
      </c>
      <c r="AN732" s="1">
        <v>12.475600670894</v>
      </c>
      <c r="AO732" s="1">
        <v>11.942917071440601</v>
      </c>
      <c r="AP732" s="1">
        <v>11.3134337290836</v>
      </c>
      <c r="AQ732" s="1">
        <v>10.583863444592501</v>
      </c>
      <c r="AR732" s="1">
        <v>9.7529688482249206</v>
      </c>
      <c r="AS732" s="1">
        <v>8.8216861302023304</v>
      </c>
      <c r="AT732" s="1">
        <v>7.7931679153573201</v>
      </c>
      <c r="AU732" s="1">
        <v>6.6727296321872904</v>
      </c>
      <c r="AV732" s="1">
        <v>5.4676986196418103</v>
      </c>
      <c r="AW732" s="1">
        <v>4.1871445169712196</v>
      </c>
      <c r="AX732" s="1">
        <v>2.8414989618361499</v>
      </c>
      <c r="AY732" s="1">
        <v>1.4420041334899401</v>
      </c>
    </row>
    <row r="733" spans="1:51" x14ac:dyDescent="0.45">
      <c r="A733" s="1">
        <v>3.90974616692393</v>
      </c>
      <c r="B733" s="1">
        <v>1.44099267114737</v>
      </c>
      <c r="C733" s="1">
        <v>2.8395473123781398</v>
      </c>
      <c r="D733" s="1">
        <v>4.1843440710362199</v>
      </c>
      <c r="E733" s="1">
        <v>5.4641596969610697</v>
      </c>
      <c r="F733" s="1">
        <v>6.6685787884670802</v>
      </c>
      <c r="G733" s="1">
        <v>7.7885439962726801</v>
      </c>
      <c r="H733" s="1">
        <v>8.8167357328385005</v>
      </c>
      <c r="I733" s="1">
        <v>9.7478412524546894</v>
      </c>
      <c r="J733" s="1">
        <v>10.578705650813299</v>
      </c>
      <c r="K733" s="1">
        <v>11.3083855230762</v>
      </c>
      <c r="L733" s="1">
        <v>11.9381067498347</v>
      </c>
      <c r="M733" s="1">
        <v>12.471141179565</v>
      </c>
      <c r="N733" s="1">
        <v>12.9126104719472</v>
      </c>
      <c r="O733" s="1">
        <v>13.2692318276811</v>
      </c>
      <c r="P733" s="1">
        <v>13.549017753181699</v>
      </c>
      <c r="Q733" s="1">
        <v>13.760944507788</v>
      </c>
      <c r="R733" s="1">
        <v>13.914602364339499</v>
      </c>
      <c r="S733" s="1">
        <v>14.019840743984799</v>
      </c>
      <c r="T733" s="1">
        <v>14.086420019205301</v>
      </c>
      <c r="U733" s="1">
        <v>14.123680117042399</v>
      </c>
      <c r="V733" s="1">
        <v>14.1402350477002</v>
      </c>
      <c r="W733" s="1">
        <v>14.1437000276054</v>
      </c>
      <c r="X733" s="1">
        <v>14.1404573817033</v>
      </c>
      <c r="Y733" s="1">
        <v>14.135464742944601</v>
      </c>
      <c r="Z733" s="1">
        <v>14.132109303438099</v>
      </c>
      <c r="AA733" s="1">
        <v>14.1321092874747</v>
      </c>
      <c r="AB733" s="1">
        <v>14.135464758853701</v>
      </c>
      <c r="AC733" s="1">
        <v>14.140457365903</v>
      </c>
      <c r="AD733" s="1">
        <v>14.143700043243101</v>
      </c>
      <c r="AE733" s="1">
        <v>14.1402350322789</v>
      </c>
      <c r="AF733" s="1">
        <v>14.1236801321947</v>
      </c>
      <c r="AG733" s="1">
        <v>14.086420004374901</v>
      </c>
      <c r="AH733" s="1">
        <v>14.0198407584425</v>
      </c>
      <c r="AI733" s="1">
        <v>13.9146023503059</v>
      </c>
      <c r="AJ733" s="1">
        <v>13.760944521348801</v>
      </c>
      <c r="AK733" s="1">
        <v>13.549017740142901</v>
      </c>
      <c r="AL733" s="1">
        <v>13.2692318401518</v>
      </c>
      <c r="AM733" s="1">
        <v>12.912610460091701</v>
      </c>
      <c r="AN733" s="1">
        <v>12.471141190762401</v>
      </c>
      <c r="AO733" s="1">
        <v>11.9381067393404</v>
      </c>
      <c r="AP733" s="1">
        <v>11.3083855328283</v>
      </c>
      <c r="AQ733" s="1">
        <v>10.578705641847099</v>
      </c>
      <c r="AR733" s="1">
        <v>9.7478412606002394</v>
      </c>
      <c r="AS733" s="1">
        <v>8.8167357255579102</v>
      </c>
      <c r="AT733" s="1">
        <v>7.7885440026584796</v>
      </c>
      <c r="AU733" s="1">
        <v>6.6685787830271099</v>
      </c>
      <c r="AV733" s="1">
        <v>5.4641597014323198</v>
      </c>
      <c r="AW733" s="1">
        <v>4.1843440676141501</v>
      </c>
      <c r="AX733" s="1">
        <v>2.8395473147463899</v>
      </c>
      <c r="AY733" s="1">
        <v>1.4409926700809601</v>
      </c>
    </row>
    <row r="734" spans="1:51" x14ac:dyDescent="0.45">
      <c r="A734" s="1">
        <v>3.9143919615996698</v>
      </c>
      <c r="B734" s="1">
        <v>1.4400756891430899</v>
      </c>
      <c r="C734" s="1">
        <v>2.8377779227623101</v>
      </c>
      <c r="D734" s="1">
        <v>4.1818050548725996</v>
      </c>
      <c r="E734" s="1">
        <v>5.4609510108690502</v>
      </c>
      <c r="F734" s="1">
        <v>6.6648150690968304</v>
      </c>
      <c r="G734" s="1">
        <v>7.7843510682646402</v>
      </c>
      <c r="H734" s="1">
        <v>8.8122464058843004</v>
      </c>
      <c r="I734" s="1">
        <v>9.7431908450762403</v>
      </c>
      <c r="J734" s="1">
        <v>10.5740273690244</v>
      </c>
      <c r="K734" s="1">
        <v>11.3038061331505</v>
      </c>
      <c r="L734" s="1">
        <v>11.933742546741</v>
      </c>
      <c r="M734" s="1">
        <v>12.4670946567451</v>
      </c>
      <c r="N734" s="1">
        <v>12.908967552731999</v>
      </c>
      <c r="O734" s="1">
        <v>13.2660600056936</v>
      </c>
      <c r="P734" s="1">
        <v>13.546364860390501</v>
      </c>
      <c r="Q734" s="1">
        <v>13.758838400119901</v>
      </c>
      <c r="R734" s="1">
        <v>13.913051126293199</v>
      </c>
      <c r="S734" s="1">
        <v>14.018833669543</v>
      </c>
      <c r="T734" s="1">
        <v>14.085928896601301</v>
      </c>
      <c r="U734" s="1">
        <v>14.123661079442</v>
      </c>
      <c r="V734" s="1">
        <v>14.1406304920027</v>
      </c>
      <c r="W734" s="1">
        <v>14.144440902687601</v>
      </c>
      <c r="X734" s="1">
        <v>14.1414653616434</v>
      </c>
      <c r="Y734" s="1">
        <v>14.1366546439762</v>
      </c>
      <c r="Z734" s="1">
        <v>14.1333912917605</v>
      </c>
      <c r="AA734" s="1">
        <v>14.1333912892356</v>
      </c>
      <c r="AB734" s="1">
        <v>14.1366546464926</v>
      </c>
      <c r="AC734" s="1">
        <v>14.141465359144201</v>
      </c>
      <c r="AD734" s="1">
        <v>14.144440905161099</v>
      </c>
      <c r="AE734" s="1">
        <v>14.140630489563501</v>
      </c>
      <c r="AF734" s="1">
        <v>14.1236610818386</v>
      </c>
      <c r="AG734" s="1">
        <v>14.0859288942556</v>
      </c>
      <c r="AH734" s="1">
        <v>14.0188336718298</v>
      </c>
      <c r="AI734" s="1">
        <v>13.913051124073499</v>
      </c>
      <c r="AJ734" s="1">
        <v>13.7588384022649</v>
      </c>
      <c r="AK734" s="1">
        <v>13.546364858328101</v>
      </c>
      <c r="AL734" s="1">
        <v>13.2660600076662</v>
      </c>
      <c r="AM734" s="1">
        <v>12.9089675508569</v>
      </c>
      <c r="AN734" s="1">
        <v>12.467094658516199</v>
      </c>
      <c r="AO734" s="1">
        <v>11.933742545081101</v>
      </c>
      <c r="AP734" s="1">
        <v>11.303806134693</v>
      </c>
      <c r="AQ734" s="1">
        <v>10.5740273676063</v>
      </c>
      <c r="AR734" s="1">
        <v>9.7431908463646302</v>
      </c>
      <c r="AS734" s="1">
        <v>8.8122464047327291</v>
      </c>
      <c r="AT734" s="1">
        <v>7.78435106927469</v>
      </c>
      <c r="AU734" s="1">
        <v>6.6648150682363898</v>
      </c>
      <c r="AV734" s="1">
        <v>5.4609510115762703</v>
      </c>
      <c r="AW734" s="1">
        <v>4.1818050543313303</v>
      </c>
      <c r="AX734" s="1">
        <v>2.8377779231368998</v>
      </c>
      <c r="AY734" s="1">
        <v>1.44007568897441</v>
      </c>
    </row>
    <row r="735" spans="1:51" x14ac:dyDescent="0.45">
      <c r="A735" s="1">
        <v>3.91908749640048</v>
      </c>
      <c r="B735" s="1">
        <v>1.4391578763794199</v>
      </c>
      <c r="C735" s="1">
        <v>2.8360068829138001</v>
      </c>
      <c r="D735" s="1">
        <v>4.1792635879720699</v>
      </c>
      <c r="E735" s="1">
        <v>5.4577390895023798</v>
      </c>
      <c r="F735" s="1">
        <v>6.6610473664313998</v>
      </c>
      <c r="G735" s="1">
        <v>7.7801534432791799</v>
      </c>
      <c r="H735" s="1">
        <v>8.8077517356773996</v>
      </c>
      <c r="I735" s="1">
        <v>9.7385345132918992</v>
      </c>
      <c r="J735" s="1">
        <v>10.569342688553</v>
      </c>
      <c r="K735" s="1">
        <v>11.299219970314599</v>
      </c>
      <c r="L735" s="1">
        <v>11.9293713404698</v>
      </c>
      <c r="M735" s="1">
        <v>12.463041026819401</v>
      </c>
      <c r="N735" s="1">
        <v>12.9053175876721</v>
      </c>
      <c r="O735" s="1">
        <v>13.2628813302439</v>
      </c>
      <c r="P735" s="1">
        <v>13.5437054660078</v>
      </c>
      <c r="Q735" s="1">
        <v>13.756726249045901</v>
      </c>
      <c r="R735" s="1">
        <v>13.9114944256452</v>
      </c>
      <c r="S735" s="1">
        <v>14.017821765495899</v>
      </c>
      <c r="T735" s="1">
        <v>14.0854336369301</v>
      </c>
      <c r="U735" s="1">
        <v>14.1236385756101</v>
      </c>
      <c r="V735" s="1">
        <v>14.141023124678</v>
      </c>
      <c r="W735" s="1">
        <v>14.145179522002801</v>
      </c>
      <c r="X735" s="1">
        <v>14.1424715554769</v>
      </c>
      <c r="Y735" s="1">
        <v>14.1378430686723</v>
      </c>
      <c r="Z735" s="1">
        <v>14.134671981265599</v>
      </c>
      <c r="AA735" s="1">
        <v>14.1346719803699</v>
      </c>
      <c r="AB735" s="1">
        <v>14.137843069564999</v>
      </c>
      <c r="AC735" s="1">
        <v>14.142471554590299</v>
      </c>
      <c r="AD735" s="1">
        <v>14.1451795228802</v>
      </c>
      <c r="AE735" s="1">
        <v>14.141023123812699</v>
      </c>
      <c r="AF735" s="1">
        <v>14.1236385764603</v>
      </c>
      <c r="AG735" s="1">
        <v>14.0854336360979</v>
      </c>
      <c r="AH735" s="1">
        <v>14.0178217663072</v>
      </c>
      <c r="AI735" s="1">
        <v>13.9114944248578</v>
      </c>
      <c r="AJ735" s="1">
        <v>13.7567262498068</v>
      </c>
      <c r="AK735" s="1">
        <v>13.543705465276201</v>
      </c>
      <c r="AL735" s="1">
        <v>13.262881330943699</v>
      </c>
      <c r="AM735" s="1">
        <v>12.9053175870069</v>
      </c>
      <c r="AN735" s="1">
        <v>12.463041027447799</v>
      </c>
      <c r="AO735" s="1">
        <v>11.9293713398809</v>
      </c>
      <c r="AP735" s="1">
        <v>11.299219970861801</v>
      </c>
      <c r="AQ735" s="1">
        <v>10.5693426880499</v>
      </c>
      <c r="AR735" s="1">
        <v>9.7385345137489701</v>
      </c>
      <c r="AS735" s="1">
        <v>8.8077517352688908</v>
      </c>
      <c r="AT735" s="1">
        <v>7.7801534436375004</v>
      </c>
      <c r="AU735" s="1">
        <v>6.6610473661261604</v>
      </c>
      <c r="AV735" s="1">
        <v>5.4577390897532601</v>
      </c>
      <c r="AW735" s="1">
        <v>4.1792635877800501</v>
      </c>
      <c r="AX735" s="1">
        <v>2.8360068830466898</v>
      </c>
      <c r="AY735" s="1">
        <v>1.43915787631958</v>
      </c>
    </row>
    <row r="736" spans="1:51" x14ac:dyDescent="0.45">
      <c r="A736" s="1">
        <v>3.92468592976428</v>
      </c>
      <c r="B736" s="1">
        <v>1.4381904108424599</v>
      </c>
      <c r="C736" s="1">
        <v>2.83413998199691</v>
      </c>
      <c r="D736" s="1">
        <v>4.1765844672631403</v>
      </c>
      <c r="E736" s="1">
        <v>5.45435305401615</v>
      </c>
      <c r="F736" s="1">
        <v>6.65707521394972</v>
      </c>
      <c r="G736" s="1">
        <v>7.7757277629090504</v>
      </c>
      <c r="H736" s="1">
        <v>8.8030125268263006</v>
      </c>
      <c r="I736" s="1">
        <v>9.7336244314885398</v>
      </c>
      <c r="J736" s="1">
        <v>10.5644022323642</v>
      </c>
      <c r="K736" s="1">
        <v>11.294382865601399</v>
      </c>
      <c r="L736" s="1">
        <v>11.924760353371299</v>
      </c>
      <c r="M736" s="1">
        <v>12.458764379243</v>
      </c>
      <c r="N736" s="1">
        <v>12.901466104122999</v>
      </c>
      <c r="O736" s="1">
        <v>13.2595263857649</v>
      </c>
      <c r="P736" s="1">
        <v>13.540897756463201</v>
      </c>
      <c r="Q736" s="1">
        <v>13.754495354997401</v>
      </c>
      <c r="R736" s="1">
        <v>13.9098491039866</v>
      </c>
      <c r="S736" s="1">
        <v>14.0167508723897</v>
      </c>
      <c r="T736" s="1">
        <v>14.0849075691732</v>
      </c>
      <c r="U736" s="1">
        <v>14.1236111105293</v>
      </c>
      <c r="V736" s="1">
        <v>14.1414335438739</v>
      </c>
      <c r="W736" s="1">
        <v>14.145954917193</v>
      </c>
      <c r="X736" s="1">
        <v>14.143529234711201</v>
      </c>
      <c r="Y736" s="1">
        <v>14.1390930041402</v>
      </c>
      <c r="Z736" s="1">
        <v>14.136019263215401</v>
      </c>
      <c r="AA736" s="1">
        <v>14.136019262327199</v>
      </c>
      <c r="AB736" s="1">
        <v>14.1390930050254</v>
      </c>
      <c r="AC736" s="1">
        <v>14.143529233832099</v>
      </c>
      <c r="AD736" s="1">
        <v>14.1459549180632</v>
      </c>
      <c r="AE736" s="1">
        <v>14.1414335430159</v>
      </c>
      <c r="AF736" s="1">
        <v>14.1236111113724</v>
      </c>
      <c r="AG736" s="1">
        <v>14.084907568347999</v>
      </c>
      <c r="AH736" s="1">
        <v>14.0167508731941</v>
      </c>
      <c r="AI736" s="1">
        <v>13.909849103205801</v>
      </c>
      <c r="AJ736" s="1">
        <v>13.754495355751899</v>
      </c>
      <c r="AK736" s="1">
        <v>13.540897755737699</v>
      </c>
      <c r="AL736" s="1">
        <v>13.2595263864588</v>
      </c>
      <c r="AM736" s="1">
        <v>12.901466103463299</v>
      </c>
      <c r="AN736" s="1">
        <v>12.4587643798661</v>
      </c>
      <c r="AO736" s="1">
        <v>11.9247603527874</v>
      </c>
      <c r="AP736" s="1">
        <v>11.294382866144</v>
      </c>
      <c r="AQ736" s="1">
        <v>10.564402231865399</v>
      </c>
      <c r="AR736" s="1">
        <v>9.7336244319417808</v>
      </c>
      <c r="AS736" s="1">
        <v>8.8030125264212096</v>
      </c>
      <c r="AT736" s="1">
        <v>7.7757277632643698</v>
      </c>
      <c r="AU736" s="1">
        <v>6.6570752136470404</v>
      </c>
      <c r="AV736" s="1">
        <v>5.4543530542649403</v>
      </c>
      <c r="AW736" s="1">
        <v>4.1765844670727299</v>
      </c>
      <c r="AX736" s="1">
        <v>2.8341399821286801</v>
      </c>
      <c r="AY736" s="1">
        <v>1.43819041078312</v>
      </c>
    </row>
    <row r="737" spans="1:51" x14ac:dyDescent="0.45">
      <c r="A737" s="1">
        <v>3.9302738504483599</v>
      </c>
      <c r="B737" s="1">
        <v>1.4372253721091901</v>
      </c>
      <c r="C737" s="1">
        <v>2.8322777136880499</v>
      </c>
      <c r="D737" s="1">
        <v>4.1739119004769503</v>
      </c>
      <c r="E737" s="1">
        <v>5.4509751527608401</v>
      </c>
      <c r="F737" s="1">
        <v>6.6531123912133499</v>
      </c>
      <c r="G737" s="1">
        <v>7.7713121959728202</v>
      </c>
      <c r="H737" s="1">
        <v>8.7982837948113009</v>
      </c>
      <c r="I737" s="1">
        <v>9.7287247802297898</v>
      </c>
      <c r="J737" s="1">
        <v>10.5594717790605</v>
      </c>
      <c r="K737" s="1">
        <v>11.2895549985746</v>
      </c>
      <c r="L737" s="1">
        <v>11.920157556998699</v>
      </c>
      <c r="M737" s="1">
        <v>12.4544946576027</v>
      </c>
      <c r="N737" s="1">
        <v>12.897620131503899</v>
      </c>
      <c r="O737" s="1">
        <v>13.256175454349099</v>
      </c>
      <c r="P737" s="1">
        <v>13.538092542362101</v>
      </c>
      <c r="Q737" s="1">
        <v>13.752265475087899</v>
      </c>
      <c r="R737" s="1">
        <v>13.908203398077299</v>
      </c>
      <c r="S737" s="1">
        <v>14.015678315809</v>
      </c>
      <c r="T737" s="1">
        <v>14.084378703344299</v>
      </c>
      <c r="U737" s="1">
        <v>14.1235798731452</v>
      </c>
      <c r="V737" s="1">
        <v>14.1418393841431</v>
      </c>
      <c r="W737" s="1">
        <v>14.1467250955558</v>
      </c>
      <c r="X737" s="1">
        <v>14.144581224920501</v>
      </c>
      <c r="Y737" s="1">
        <v>14.1403369395479</v>
      </c>
      <c r="Z737" s="1">
        <v>14.137360390829899</v>
      </c>
      <c r="AA737" s="1">
        <v>14.1373603899701</v>
      </c>
      <c r="AB737" s="1">
        <v>14.140336940404801</v>
      </c>
      <c r="AC737" s="1">
        <v>14.144581224069601</v>
      </c>
      <c r="AD737" s="1">
        <v>14.1467250963981</v>
      </c>
      <c r="AE737" s="1">
        <v>14.141839383312499</v>
      </c>
      <c r="AF737" s="1">
        <v>14.123579873961299</v>
      </c>
      <c r="AG737" s="1">
        <v>14.0843787025456</v>
      </c>
      <c r="AH737" s="1">
        <v>14.015678316587699</v>
      </c>
      <c r="AI737" s="1">
        <v>13.908203397321399</v>
      </c>
      <c r="AJ737" s="1">
        <v>13.7522654758183</v>
      </c>
      <c r="AK737" s="1">
        <v>13.5380925416598</v>
      </c>
      <c r="AL737" s="1">
        <v>13.256175455020699</v>
      </c>
      <c r="AM737" s="1">
        <v>12.8976201308654</v>
      </c>
      <c r="AN737" s="1">
        <v>12.4544946582058</v>
      </c>
      <c r="AO737" s="1">
        <v>11.9201575564335</v>
      </c>
      <c r="AP737" s="1">
        <v>11.2895549990999</v>
      </c>
      <c r="AQ737" s="1">
        <v>10.559471778577601</v>
      </c>
      <c r="AR737" s="1">
        <v>9.7287247806685109</v>
      </c>
      <c r="AS737" s="1">
        <v>8.7982837944191807</v>
      </c>
      <c r="AT737" s="1">
        <v>7.7713121963167602</v>
      </c>
      <c r="AU737" s="1">
        <v>6.65311239092037</v>
      </c>
      <c r="AV737" s="1">
        <v>5.4509751530016599</v>
      </c>
      <c r="AW737" s="1">
        <v>4.1739119002926399</v>
      </c>
      <c r="AX737" s="1">
        <v>2.8322777138156101</v>
      </c>
      <c r="AY737" s="1">
        <v>1.43722537205175</v>
      </c>
    </row>
    <row r="738" spans="1:51" x14ac:dyDescent="0.45">
      <c r="A738" s="1">
        <v>3.9358054299492502</v>
      </c>
      <c r="B738" s="1">
        <v>1.43626512724751</v>
      </c>
      <c r="C738" s="1">
        <v>2.8304246464395399</v>
      </c>
      <c r="D738" s="1">
        <v>4.1712524450085402</v>
      </c>
      <c r="E738" s="1">
        <v>5.4476136756130504</v>
      </c>
      <c r="F738" s="1">
        <v>6.6491686261640002</v>
      </c>
      <c r="G738" s="1">
        <v>7.7669175852872003</v>
      </c>
      <c r="H738" s="1">
        <v>8.7935771556586104</v>
      </c>
      <c r="I738" s="1">
        <v>9.72384760048209</v>
      </c>
      <c r="J738" s="1">
        <v>10.554563450962601</v>
      </c>
      <c r="K738" s="1">
        <v>11.284748245691899</v>
      </c>
      <c r="L738" s="1">
        <v>11.915574280829301</v>
      </c>
      <c r="M738" s="1">
        <v>12.4502423787099</v>
      </c>
      <c r="N738" s="1">
        <v>12.893789150170599</v>
      </c>
      <c r="O738" s="1">
        <v>13.2528368037379</v>
      </c>
      <c r="P738" s="1">
        <v>13.5352967527859</v>
      </c>
      <c r="Q738" s="1">
        <v>13.750042125699199</v>
      </c>
      <c r="R738" s="1">
        <v>13.906561388280201</v>
      </c>
      <c r="S738" s="1">
        <v>14.0146067661244</v>
      </c>
      <c r="T738" s="1">
        <v>14.083848371010101</v>
      </c>
      <c r="U738" s="1">
        <v>14.123544968950799</v>
      </c>
      <c r="V738" s="1">
        <v>14.142239673210501</v>
      </c>
      <c r="W738" s="1">
        <v>14.147488186125599</v>
      </c>
      <c r="X738" s="1">
        <v>14.1456249595218</v>
      </c>
      <c r="Y738" s="1">
        <v>14.141571834554</v>
      </c>
      <c r="Z738" s="1">
        <v>14.138692083667401</v>
      </c>
      <c r="AA738" s="1">
        <v>14.138692082966999</v>
      </c>
      <c r="AB738" s="1">
        <v>14.141571835252</v>
      </c>
      <c r="AC738" s="1">
        <v>14.1456249588286</v>
      </c>
      <c r="AD738" s="1">
        <v>14.1474881868117</v>
      </c>
      <c r="AE738" s="1">
        <v>14.142239672533901</v>
      </c>
      <c r="AF738" s="1">
        <v>14.123544969615599</v>
      </c>
      <c r="AG738" s="1">
        <v>14.0838483703594</v>
      </c>
      <c r="AH738" s="1">
        <v>14.0146067667587</v>
      </c>
      <c r="AI738" s="1">
        <v>13.9065613876645</v>
      </c>
      <c r="AJ738" s="1">
        <v>13.750042126294099</v>
      </c>
      <c r="AK738" s="1">
        <v>13.535296752213901</v>
      </c>
      <c r="AL738" s="1">
        <v>13.252836804285099</v>
      </c>
      <c r="AM738" s="1">
        <v>12.8937891496505</v>
      </c>
      <c r="AN738" s="1">
        <v>12.4502423792012</v>
      </c>
      <c r="AO738" s="1">
        <v>11.915574280368901</v>
      </c>
      <c r="AP738" s="1">
        <v>11.284748246119801</v>
      </c>
      <c r="AQ738" s="1">
        <v>10.5545634505692</v>
      </c>
      <c r="AR738" s="1">
        <v>9.7238476008394592</v>
      </c>
      <c r="AS738" s="1">
        <v>8.7935771553392001</v>
      </c>
      <c r="AT738" s="1">
        <v>7.76691758556737</v>
      </c>
      <c r="AU738" s="1">
        <v>6.6491686259253404</v>
      </c>
      <c r="AV738" s="1">
        <v>5.4476136758092197</v>
      </c>
      <c r="AW738" s="1">
        <v>4.1712524448584096</v>
      </c>
      <c r="AX738" s="1">
        <v>2.8304246465434399</v>
      </c>
      <c r="AY738" s="1">
        <v>1.4362651272007201</v>
      </c>
    </row>
    <row r="739" spans="1:51" x14ac:dyDescent="0.45">
      <c r="A739" s="1">
        <v>3.9413934482492898</v>
      </c>
      <c r="B739" s="1">
        <v>1.43530222089214</v>
      </c>
      <c r="C739" s="1">
        <v>2.8285663932203402</v>
      </c>
      <c r="D739" s="1">
        <v>4.1685854535302598</v>
      </c>
      <c r="E739" s="1">
        <v>5.4442425256036797</v>
      </c>
      <c r="F739" s="1">
        <v>6.6452133021470896</v>
      </c>
      <c r="G739" s="1">
        <v>7.7625098153628</v>
      </c>
      <c r="H739" s="1">
        <v>8.7888560730481693</v>
      </c>
      <c r="I739" s="1">
        <v>9.7189550337524704</v>
      </c>
      <c r="J739" s="1">
        <v>10.5496391496107</v>
      </c>
      <c r="K739" s="1">
        <v>11.279925298837799</v>
      </c>
      <c r="L739" s="1">
        <v>11.9109749531726</v>
      </c>
      <c r="M739" s="1">
        <v>12.4459745416248</v>
      </c>
      <c r="N739" s="1">
        <v>12.8899434303872</v>
      </c>
      <c r="O739" s="1">
        <v>13.2494845262373</v>
      </c>
      <c r="P739" s="1">
        <v>13.532488693645099</v>
      </c>
      <c r="Q739" s="1">
        <v>13.747808055330101</v>
      </c>
      <c r="R739" s="1">
        <v>13.9049103341245</v>
      </c>
      <c r="S739" s="1">
        <v>14.0135279089726</v>
      </c>
      <c r="T739" s="1">
        <v>14.083312456525499</v>
      </c>
      <c r="U739" s="1">
        <v>14.1235061254404</v>
      </c>
      <c r="V739" s="1">
        <v>14.142637514123299</v>
      </c>
      <c r="W739" s="1">
        <v>14.1482501058232</v>
      </c>
      <c r="X739" s="1">
        <v>14.146668531934999</v>
      </c>
      <c r="Y739" s="1">
        <v>14.1428072650661</v>
      </c>
      <c r="Z739" s="1">
        <v>14.140024668272799</v>
      </c>
      <c r="AA739" s="1">
        <v>14.140024667883401</v>
      </c>
      <c r="AB739" s="1">
        <v>14.1428072654542</v>
      </c>
      <c r="AC739" s="1">
        <v>14.146668531549601</v>
      </c>
      <c r="AD739" s="1">
        <v>14.148250106204699</v>
      </c>
      <c r="AE739" s="1">
        <v>14.142637513747101</v>
      </c>
      <c r="AF739" s="1">
        <v>14.12350612581</v>
      </c>
      <c r="AG739" s="1">
        <v>14.083312456163799</v>
      </c>
      <c r="AH739" s="1">
        <v>14.013527909325299</v>
      </c>
      <c r="AI739" s="1">
        <v>13.904910333782199</v>
      </c>
      <c r="AJ739" s="1">
        <v>13.747808055660901</v>
      </c>
      <c r="AK739" s="1">
        <v>13.5324886933271</v>
      </c>
      <c r="AL739" s="1">
        <v>13.2494845265416</v>
      </c>
      <c r="AM739" s="1">
        <v>12.8899434300981</v>
      </c>
      <c r="AN739" s="1">
        <v>12.445974541898</v>
      </c>
      <c r="AO739" s="1">
        <v>11.9109749529167</v>
      </c>
      <c r="AP739" s="1">
        <v>11.2799252990757</v>
      </c>
      <c r="AQ739" s="1">
        <v>10.549639149392</v>
      </c>
      <c r="AR739" s="1">
        <v>9.7189550339511808</v>
      </c>
      <c r="AS739" s="1">
        <v>8.7888560728705798</v>
      </c>
      <c r="AT739" s="1">
        <v>7.7625098155185697</v>
      </c>
      <c r="AU739" s="1">
        <v>6.6452133020143904</v>
      </c>
      <c r="AV739" s="1">
        <v>5.4442425257127498</v>
      </c>
      <c r="AW739" s="1">
        <v>4.1685854534467799</v>
      </c>
      <c r="AX739" s="1">
        <v>2.82856639327811</v>
      </c>
      <c r="AY739" s="1">
        <v>1.4353022208661299</v>
      </c>
    </row>
    <row r="740" spans="1:51" x14ac:dyDescent="0.45">
      <c r="A740" s="1">
        <v>3.9473986411556501</v>
      </c>
      <c r="B740" s="1">
        <v>1.4343013363835799</v>
      </c>
      <c r="C740" s="1">
        <v>2.8266347953357802</v>
      </c>
      <c r="D740" s="1">
        <v>4.1658130980528902</v>
      </c>
      <c r="E740" s="1">
        <v>5.4407380359459196</v>
      </c>
      <c r="F740" s="1">
        <v>6.6411013096821501</v>
      </c>
      <c r="G740" s="1">
        <v>7.7579271598186601</v>
      </c>
      <c r="H740" s="1">
        <v>8.7839473030726793</v>
      </c>
      <c r="I740" s="1">
        <v>9.7138675162632495</v>
      </c>
      <c r="J740" s="1">
        <v>10.5445181159489</v>
      </c>
      <c r="K740" s="1">
        <v>11.2749090835985</v>
      </c>
      <c r="L740" s="1">
        <v>11.906190671087201</v>
      </c>
      <c r="M740" s="1">
        <v>12.441534373100099</v>
      </c>
      <c r="N740" s="1">
        <v>12.8859416583634</v>
      </c>
      <c r="O740" s="1">
        <v>13.2459953877924</v>
      </c>
      <c r="P740" s="1">
        <v>13.529565080806</v>
      </c>
      <c r="Q740" s="1">
        <v>13.7454810267661</v>
      </c>
      <c r="R740" s="1">
        <v>13.9031893843615</v>
      </c>
      <c r="S740" s="1">
        <v>14.012401886189</v>
      </c>
      <c r="T740" s="1">
        <v>14.0827510279303</v>
      </c>
      <c r="U740" s="1">
        <v>14.1234616555492</v>
      </c>
      <c r="V740" s="1">
        <v>14.1430472528604</v>
      </c>
      <c r="W740" s="1">
        <v>14.149038568334401</v>
      </c>
      <c r="X740" s="1">
        <v>14.147750000058499</v>
      </c>
      <c r="Y740" s="1">
        <v>14.144088334395301</v>
      </c>
      <c r="Z740" s="1">
        <v>14.1414068172523</v>
      </c>
      <c r="AA740" s="1">
        <v>14.141406816399201</v>
      </c>
      <c r="AB740" s="1">
        <v>14.144088335245501</v>
      </c>
      <c r="AC740" s="1">
        <v>14.147749999214099</v>
      </c>
      <c r="AD740" s="1">
        <v>14.1490385691701</v>
      </c>
      <c r="AE740" s="1">
        <v>14.143047252036199</v>
      </c>
      <c r="AF740" s="1">
        <v>14.123461656359</v>
      </c>
      <c r="AG740" s="1">
        <v>14.0827510271377</v>
      </c>
      <c r="AH740" s="1">
        <v>14.0124018869616</v>
      </c>
      <c r="AI740" s="1">
        <v>13.903189383611499</v>
      </c>
      <c r="AJ740" s="1">
        <v>13.745481027490801</v>
      </c>
      <c r="AK740" s="1">
        <v>13.5295650801091</v>
      </c>
      <c r="AL740" s="1">
        <v>13.245995388458899</v>
      </c>
      <c r="AM740" s="1">
        <v>12.8859416577298</v>
      </c>
      <c r="AN740" s="1">
        <v>12.4415343736985</v>
      </c>
      <c r="AO740" s="1">
        <v>11.9061906705263</v>
      </c>
      <c r="AP740" s="1">
        <v>11.274909084119701</v>
      </c>
      <c r="AQ740" s="1">
        <v>10.5445181154697</v>
      </c>
      <c r="AR740" s="1">
        <v>9.7138675166985795</v>
      </c>
      <c r="AS740" s="1">
        <v>8.7839473026836004</v>
      </c>
      <c r="AT740" s="1">
        <v>7.75792716015994</v>
      </c>
      <c r="AU740" s="1">
        <v>6.64110130939142</v>
      </c>
      <c r="AV740" s="1">
        <v>5.4407380361848698</v>
      </c>
      <c r="AW740" s="1">
        <v>4.1658130978700099</v>
      </c>
      <c r="AX740" s="1">
        <v>2.8266347954623501</v>
      </c>
      <c r="AY740" s="1">
        <v>1.43430133632659</v>
      </c>
    </row>
    <row r="741" spans="1:51" x14ac:dyDescent="0.45">
      <c r="A741" s="1">
        <v>3.9529339859556001</v>
      </c>
      <c r="B741" s="1">
        <v>1.4333464695803899</v>
      </c>
      <c r="C741" s="1">
        <v>2.8247919565058601</v>
      </c>
      <c r="D741" s="1">
        <v>4.1631680414376504</v>
      </c>
      <c r="E741" s="1">
        <v>5.4373943144109802</v>
      </c>
      <c r="F741" s="1">
        <v>6.6371777425392597</v>
      </c>
      <c r="G741" s="1">
        <v>7.7535542165659201</v>
      </c>
      <c r="H741" s="1">
        <v>8.7792628168323201</v>
      </c>
      <c r="I741" s="1">
        <v>9.7090120268501394</v>
      </c>
      <c r="J741" s="1">
        <v>10.539630147378601</v>
      </c>
      <c r="K741" s="1">
        <v>11.2701206080138</v>
      </c>
      <c r="L741" s="1">
        <v>11.9016229833554</v>
      </c>
      <c r="M741" s="1">
        <v>12.4372945490649</v>
      </c>
      <c r="N741" s="1">
        <v>12.8821197215893</v>
      </c>
      <c r="O741" s="1">
        <v>13.2426622577575</v>
      </c>
      <c r="P741" s="1">
        <v>13.5267713228943</v>
      </c>
      <c r="Q741" s="1">
        <v>13.7432563818698</v>
      </c>
      <c r="R741" s="1">
        <v>13.901543013434001</v>
      </c>
      <c r="S741" s="1">
        <v>14.011323241693599</v>
      </c>
      <c r="T741" s="1">
        <v>14.0822112408152</v>
      </c>
      <c r="U741" s="1">
        <v>14.1234153261529</v>
      </c>
      <c r="V741" s="1">
        <v>14.143434531107999</v>
      </c>
      <c r="W741" s="1">
        <v>14.1497874280163</v>
      </c>
      <c r="X741" s="1">
        <v>14.1487786228326</v>
      </c>
      <c r="Y741" s="1">
        <v>14.1453075486617</v>
      </c>
      <c r="Z741" s="1">
        <v>14.1427225509061</v>
      </c>
      <c r="AA741" s="1">
        <v>14.142722550190699</v>
      </c>
      <c r="AB741" s="1">
        <v>14.1453075493746</v>
      </c>
      <c r="AC741" s="1">
        <v>14.148778622124601</v>
      </c>
      <c r="AD741" s="1">
        <v>14.149787428717101</v>
      </c>
      <c r="AE741" s="1">
        <v>14.143434530416901</v>
      </c>
      <c r="AF741" s="1">
        <v>14.123415326831999</v>
      </c>
      <c r="AG741" s="1">
        <v>14.082211240150601</v>
      </c>
      <c r="AH741" s="1">
        <v>14.011323242341501</v>
      </c>
      <c r="AI741" s="1">
        <v>13.901543012805099</v>
      </c>
      <c r="AJ741" s="1">
        <v>13.7432563824776</v>
      </c>
      <c r="AK741" s="1">
        <v>13.526771322309999</v>
      </c>
      <c r="AL741" s="1">
        <v>13.242662258316299</v>
      </c>
      <c r="AM741" s="1">
        <v>12.882119721058</v>
      </c>
      <c r="AN741" s="1">
        <v>12.437294549566699</v>
      </c>
      <c r="AO741" s="1">
        <v>11.9016229828852</v>
      </c>
      <c r="AP741" s="1">
        <v>11.270120608450901</v>
      </c>
      <c r="AQ741" s="1">
        <v>10.539630146976799</v>
      </c>
      <c r="AR741" s="1">
        <v>9.7090120272151808</v>
      </c>
      <c r="AS741" s="1">
        <v>8.7792628165060602</v>
      </c>
      <c r="AT741" s="1">
        <v>7.7535542168521001</v>
      </c>
      <c r="AU741" s="1">
        <v>6.6371777422954796</v>
      </c>
      <c r="AV741" s="1">
        <v>5.4373943146113497</v>
      </c>
      <c r="AW741" s="1">
        <v>4.1631680412842904</v>
      </c>
      <c r="AX741" s="1">
        <v>2.8247919566119801</v>
      </c>
      <c r="AY741" s="1">
        <v>1.4333464695325999</v>
      </c>
    </row>
    <row r="742" spans="1:51" x14ac:dyDescent="0.45">
      <c r="A742" s="1">
        <v>3.9584899815774199</v>
      </c>
      <c r="B742" s="1">
        <v>1.4323916561694101</v>
      </c>
      <c r="C742" s="1">
        <v>2.8229491718172701</v>
      </c>
      <c r="D742" s="1">
        <v>4.1605229710129104</v>
      </c>
      <c r="E742" s="1">
        <v>5.4340504306977104</v>
      </c>
      <c r="F742" s="1">
        <v>6.6332537785432999</v>
      </c>
      <c r="G742" s="1">
        <v>7.7491805574124104</v>
      </c>
      <c r="H742" s="1">
        <v>8.7745772202765995</v>
      </c>
      <c r="I742" s="1">
        <v>9.7041549740814492</v>
      </c>
      <c r="J742" s="1">
        <v>10.534740125615199</v>
      </c>
      <c r="K742" s="1">
        <v>11.2653295792402</v>
      </c>
      <c r="L742" s="1">
        <v>11.8970522597638</v>
      </c>
      <c r="M742" s="1">
        <v>12.4330512516235</v>
      </c>
      <c r="N742" s="1">
        <v>12.878293942676899</v>
      </c>
      <c r="O742" s="1">
        <v>13.2393250053134</v>
      </c>
      <c r="P742" s="1">
        <v>13.5239732623672</v>
      </c>
      <c r="Q742" s="1">
        <v>13.7410273591648</v>
      </c>
      <c r="R742" s="1">
        <v>13.8998922898634</v>
      </c>
      <c r="S742" s="1">
        <v>14.0102403588792</v>
      </c>
      <c r="T742" s="1">
        <v>14.081667399394201</v>
      </c>
      <c r="U742" s="1">
        <v>14.1233651729711</v>
      </c>
      <c r="V742" s="1">
        <v>14.1438182348796</v>
      </c>
      <c r="W742" s="1">
        <v>14.150532954499599</v>
      </c>
      <c r="X742" s="1">
        <v>14.1498041190981</v>
      </c>
      <c r="Y742" s="1">
        <v>14.1465237876681</v>
      </c>
      <c r="Z742" s="1">
        <v>14.1440353887043</v>
      </c>
      <c r="AA742" s="1">
        <v>14.1440353883287</v>
      </c>
      <c r="AB742" s="1">
        <v>14.146523788042501</v>
      </c>
      <c r="AC742" s="1">
        <v>14.1498041187263</v>
      </c>
      <c r="AD742" s="1">
        <v>14.1505329548676</v>
      </c>
      <c r="AE742" s="1">
        <v>14.143818234516701</v>
      </c>
      <c r="AF742" s="1">
        <v>14.1233651733277</v>
      </c>
      <c r="AG742" s="1">
        <v>14.081667399045299</v>
      </c>
      <c r="AH742" s="1">
        <v>14.0102403592195</v>
      </c>
      <c r="AI742" s="1">
        <v>13.8998922895332</v>
      </c>
      <c r="AJ742" s="1">
        <v>13.741027359483899</v>
      </c>
      <c r="AK742" s="1">
        <v>13.5239732620604</v>
      </c>
      <c r="AL742" s="1">
        <v>13.239325005606901</v>
      </c>
      <c r="AM742" s="1">
        <v>12.878293942397899</v>
      </c>
      <c r="AN742" s="1">
        <v>12.4330512518871</v>
      </c>
      <c r="AO742" s="1">
        <v>11.897052259516901</v>
      </c>
      <c r="AP742" s="1">
        <v>11.2653295794697</v>
      </c>
      <c r="AQ742" s="1">
        <v>10.5347401254042</v>
      </c>
      <c r="AR742" s="1">
        <v>9.7041549742731306</v>
      </c>
      <c r="AS742" s="1">
        <v>8.7745772201052894</v>
      </c>
      <c r="AT742" s="1">
        <v>7.7491805575626804</v>
      </c>
      <c r="AU742" s="1">
        <v>6.6332537784153001</v>
      </c>
      <c r="AV742" s="1">
        <v>5.4340504308029196</v>
      </c>
      <c r="AW742" s="1">
        <v>4.1605229709323899</v>
      </c>
      <c r="AX742" s="1">
        <v>2.82294917187299</v>
      </c>
      <c r="AY742" s="1">
        <v>1.43239165614432</v>
      </c>
    </row>
    <row r="743" spans="1:51" x14ac:dyDescent="0.45">
      <c r="A743" s="1">
        <v>3.96455662881033</v>
      </c>
      <c r="B743" s="1">
        <v>1.4313910482669601</v>
      </c>
      <c r="C743" s="1">
        <v>2.8210179514018598</v>
      </c>
      <c r="D743" s="1">
        <v>4.1577508651774604</v>
      </c>
      <c r="E743" s="1">
        <v>5.4305457940178004</v>
      </c>
      <c r="F743" s="1">
        <v>6.62914095406349</v>
      </c>
      <c r="G743" s="1">
        <v>7.7445961001424397</v>
      </c>
      <c r="H743" s="1">
        <v>8.7696654236171394</v>
      </c>
      <c r="I743" s="1">
        <v>9.6990630011289198</v>
      </c>
      <c r="J743" s="1">
        <v>10.5296130758262</v>
      </c>
      <c r="K743" s="1">
        <v>11.2603057389556</v>
      </c>
      <c r="L743" s="1">
        <v>11.892258786846</v>
      </c>
      <c r="M743" s="1">
        <v>12.428600457398201</v>
      </c>
      <c r="N743" s="1">
        <v>12.8742803213585</v>
      </c>
      <c r="O743" s="1">
        <v>13.235823067179201</v>
      </c>
      <c r="P743" s="1">
        <v>13.521036215094499</v>
      </c>
      <c r="Q743" s="1">
        <v>13.738686591916199</v>
      </c>
      <c r="R743" s="1">
        <v>13.898157618494199</v>
      </c>
      <c r="S743" s="1">
        <v>14.009100915757299</v>
      </c>
      <c r="T743" s="1">
        <v>14.081093079416799</v>
      </c>
      <c r="U743" s="1">
        <v>14.1233084923603</v>
      </c>
      <c r="V743" s="1">
        <v>14.144216512173699</v>
      </c>
      <c r="W743" s="1">
        <v>14.1513106852005</v>
      </c>
      <c r="X743" s="1">
        <v>14.1508754856458</v>
      </c>
      <c r="Y743" s="1">
        <v>14.1477952164151</v>
      </c>
      <c r="Z743" s="1">
        <v>14.145408141072201</v>
      </c>
      <c r="AA743" s="1">
        <v>14.145408139851799</v>
      </c>
      <c r="AB743" s="1">
        <v>14.1477952176313</v>
      </c>
      <c r="AC743" s="1">
        <v>14.150875484437901</v>
      </c>
      <c r="AD743" s="1">
        <v>14.151310686395901</v>
      </c>
      <c r="AE743" s="1">
        <v>14.1442165109948</v>
      </c>
      <c r="AF743" s="1">
        <v>14.123308493518699</v>
      </c>
      <c r="AG743" s="1">
        <v>14.0810930782831</v>
      </c>
      <c r="AH743" s="1">
        <v>14.0091009168626</v>
      </c>
      <c r="AI743" s="1">
        <v>13.898157617421401</v>
      </c>
      <c r="AJ743" s="1">
        <v>13.738686592952901</v>
      </c>
      <c r="AK743" s="1">
        <v>13.5210362140977</v>
      </c>
      <c r="AL743" s="1">
        <v>13.2358230681325</v>
      </c>
      <c r="AM743" s="1">
        <v>12.8742803204522</v>
      </c>
      <c r="AN743" s="1">
        <v>12.4286004582542</v>
      </c>
      <c r="AO743" s="1">
        <v>11.892258786043699</v>
      </c>
      <c r="AP743" s="1">
        <v>11.260305739701099</v>
      </c>
      <c r="AQ743" s="1">
        <v>10.5296130751408</v>
      </c>
      <c r="AR743" s="1">
        <v>9.69906300175162</v>
      </c>
      <c r="AS743" s="1">
        <v>8.7696654230605802</v>
      </c>
      <c r="AT743" s="1">
        <v>7.7445961006306101</v>
      </c>
      <c r="AU743" s="1">
        <v>6.6291409536476298</v>
      </c>
      <c r="AV743" s="1">
        <v>5.4305457943596096</v>
      </c>
      <c r="AW743" s="1">
        <v>4.1577508649158501</v>
      </c>
      <c r="AX743" s="1">
        <v>2.8210179515828999</v>
      </c>
      <c r="AY743" s="1">
        <v>1.4313910481854399</v>
      </c>
    </row>
    <row r="744" spans="1:51" x14ac:dyDescent="0.45">
      <c r="A744" s="1">
        <v>3.9700438675890699</v>
      </c>
      <c r="B744" s="1">
        <v>1.43046922598194</v>
      </c>
      <c r="C744" s="1">
        <v>2.8192387437460602</v>
      </c>
      <c r="D744" s="1">
        <v>4.1551968719248604</v>
      </c>
      <c r="E744" s="1">
        <v>5.4273167664503399</v>
      </c>
      <c r="F744" s="1">
        <v>6.6253513665892401</v>
      </c>
      <c r="G744" s="1">
        <v>7.7403716819834996</v>
      </c>
      <c r="H744" s="1">
        <v>8.7651390398459395</v>
      </c>
      <c r="I744" s="1">
        <v>9.6943701795310293</v>
      </c>
      <c r="J744" s="1">
        <v>10.5248874609984</v>
      </c>
      <c r="K744" s="1">
        <v>11.255674727562001</v>
      </c>
      <c r="L744" s="1">
        <v>11.8878395456492</v>
      </c>
      <c r="M744" s="1">
        <v>12.42449650569</v>
      </c>
      <c r="N744" s="1">
        <v>12.8705787819825</v>
      </c>
      <c r="O744" s="1">
        <v>13.232592675049601</v>
      </c>
      <c r="P744" s="1">
        <v>13.5183260852823</v>
      </c>
      <c r="Q744" s="1">
        <v>13.736525747641901</v>
      </c>
      <c r="R744" s="1">
        <v>13.896555197594401</v>
      </c>
      <c r="S744" s="1">
        <v>14.0080469947497</v>
      </c>
      <c r="T744" s="1">
        <v>14.080559986794301</v>
      </c>
      <c r="U744" s="1">
        <v>14.123252528819901</v>
      </c>
      <c r="V744" s="1">
        <v>14.144579944028701</v>
      </c>
      <c r="W744" s="1">
        <v>14.152023944859501</v>
      </c>
      <c r="X744" s="1">
        <v>14.1518594722959</v>
      </c>
      <c r="Y744" s="1">
        <v>14.1489636694961</v>
      </c>
      <c r="Z744" s="1">
        <v>14.146670019497099</v>
      </c>
      <c r="AA744" s="1">
        <v>14.146670019253699</v>
      </c>
      <c r="AB744" s="1">
        <v>14.148963669738601</v>
      </c>
      <c r="AC744" s="1">
        <v>14.151859472055</v>
      </c>
      <c r="AD744" s="1">
        <v>14.152023945097801</v>
      </c>
      <c r="AE744" s="1">
        <v>14.1445799437936</v>
      </c>
      <c r="AF744" s="1">
        <v>14.1232525290509</v>
      </c>
      <c r="AG744" s="1">
        <v>14.0805599865683</v>
      </c>
      <c r="AH744" s="1">
        <v>14.008046994970099</v>
      </c>
      <c r="AI744" s="1">
        <v>13.896555197380501</v>
      </c>
      <c r="AJ744" s="1">
        <v>13.736525747848599</v>
      </c>
      <c r="AK744" s="1">
        <v>13.518326085083601</v>
      </c>
      <c r="AL744" s="1">
        <v>13.232592675239699</v>
      </c>
      <c r="AM744" s="1">
        <v>12.8705787818018</v>
      </c>
      <c r="AN744" s="1">
        <v>12.4244965058607</v>
      </c>
      <c r="AO744" s="1">
        <v>11.8878395454893</v>
      </c>
      <c r="AP744" s="1">
        <v>11.2556747277106</v>
      </c>
      <c r="AQ744" s="1">
        <v>10.5248874608618</v>
      </c>
      <c r="AR744" s="1">
        <v>9.6943701796552002</v>
      </c>
      <c r="AS744" s="1">
        <v>8.7651390397349704</v>
      </c>
      <c r="AT744" s="1">
        <v>7.7403716820808501</v>
      </c>
      <c r="AU744" s="1">
        <v>6.6253513665063197</v>
      </c>
      <c r="AV744" s="1">
        <v>5.4273167665184898</v>
      </c>
      <c r="AW744" s="1">
        <v>4.1551968718727004</v>
      </c>
      <c r="AX744" s="1">
        <v>2.8192387437821602</v>
      </c>
      <c r="AY744" s="1">
        <v>1.4304692259656799</v>
      </c>
    </row>
    <row r="745" spans="1:51" x14ac:dyDescent="0.45">
      <c r="A745" s="1">
        <v>3.9755403994200802</v>
      </c>
      <c r="B745" s="1">
        <v>1.4294136740136201</v>
      </c>
      <c r="C745" s="1">
        <v>2.8172013555872399</v>
      </c>
      <c r="D745" s="1">
        <v>4.1522721852950397</v>
      </c>
      <c r="E745" s="1">
        <v>5.4236188777805401</v>
      </c>
      <c r="F745" s="1">
        <v>6.6210113201557501</v>
      </c>
      <c r="G745" s="1">
        <v>7.7355332937870998</v>
      </c>
      <c r="H745" s="1">
        <v>8.7599544494290704</v>
      </c>
      <c r="I745" s="1">
        <v>9.6889944306584805</v>
      </c>
      <c r="J745" s="1">
        <v>10.519473650745001</v>
      </c>
      <c r="K745" s="1">
        <v>11.250368623168599</v>
      </c>
      <c r="L745" s="1">
        <v>11.8827754555077</v>
      </c>
      <c r="M745" s="1">
        <v>12.419792898576899</v>
      </c>
      <c r="N745" s="1">
        <v>12.866335637710799</v>
      </c>
      <c r="O745" s="1">
        <v>13.228888662433</v>
      </c>
      <c r="P745" s="1">
        <v>13.5152177108933</v>
      </c>
      <c r="Q745" s="1">
        <v>13.7340462096948</v>
      </c>
      <c r="R745" s="1">
        <v>13.8947152368609</v>
      </c>
      <c r="S745" s="1">
        <v>14.0068351804158</v>
      </c>
      <c r="T745" s="1">
        <v>14.079944884087199</v>
      </c>
      <c r="U745" s="1">
        <v>14.123183971263799</v>
      </c>
      <c r="V745" s="1">
        <v>14.1449920223581</v>
      </c>
      <c r="W745" s="1">
        <v>14.152836801111301</v>
      </c>
      <c r="X745" s="1">
        <v>14.1529826743818</v>
      </c>
      <c r="Y745" s="1">
        <v>14.1502981855408</v>
      </c>
      <c r="Z745" s="1">
        <v>14.148111705270701</v>
      </c>
      <c r="AA745" s="1">
        <v>14.1481116104999</v>
      </c>
      <c r="AB745" s="1">
        <v>14.1502982799887</v>
      </c>
      <c r="AC745" s="1">
        <v>14.1529825805796</v>
      </c>
      <c r="AD745" s="1">
        <v>14.1528368939484</v>
      </c>
      <c r="AE745" s="1">
        <v>14.1449919308057</v>
      </c>
      <c r="AF745" s="1">
        <v>14.123184061218801</v>
      </c>
      <c r="AG745" s="1">
        <v>14.079944796042801</v>
      </c>
      <c r="AH745" s="1">
        <v>14.006835266247</v>
      </c>
      <c r="AI745" s="1">
        <v>13.894715153547001</v>
      </c>
      <c r="AJ745" s="1">
        <v>13.7340462902021</v>
      </c>
      <c r="AK745" s="1">
        <v>13.515217633485401</v>
      </c>
      <c r="AL745" s="1">
        <v>13.2288887364684</v>
      </c>
      <c r="AM745" s="1">
        <v>12.866335567328001</v>
      </c>
      <c r="AN745" s="1">
        <v>12.4197929650531</v>
      </c>
      <c r="AO745" s="1">
        <v>11.882775393205799</v>
      </c>
      <c r="AP745" s="1">
        <v>11.2503686810643</v>
      </c>
      <c r="AQ745" s="1">
        <v>10.5194735975147</v>
      </c>
      <c r="AR745" s="1">
        <v>9.68899447901636</v>
      </c>
      <c r="AS745" s="1">
        <v>8.7599544062060595</v>
      </c>
      <c r="AT745" s="1">
        <v>7.7355333316978703</v>
      </c>
      <c r="AU745" s="1">
        <v>6.6210112878600302</v>
      </c>
      <c r="AV745" s="1">
        <v>5.4236189043251102</v>
      </c>
      <c r="AW745" s="1">
        <v>4.1522721649790801</v>
      </c>
      <c r="AX745" s="1">
        <v>2.8172013696468898</v>
      </c>
      <c r="AY745" s="1">
        <v>1.4294136676826099</v>
      </c>
    </row>
    <row r="746" spans="1:51" x14ac:dyDescent="0.45">
      <c r="A746" s="1">
        <v>3.9811823135525</v>
      </c>
      <c r="B746" s="1">
        <v>1.42844791534037</v>
      </c>
      <c r="C746" s="1">
        <v>2.8153372413640199</v>
      </c>
      <c r="D746" s="1">
        <v>4.1495961214528903</v>
      </c>
      <c r="E746" s="1">
        <v>5.4202352067906103</v>
      </c>
      <c r="F746" s="1">
        <v>6.6170398121248901</v>
      </c>
      <c r="G746" s="1">
        <v>7.7311054984220702</v>
      </c>
      <c r="H746" s="1">
        <v>8.75520943224927</v>
      </c>
      <c r="I746" s="1">
        <v>9.6840740587801708</v>
      </c>
      <c r="J746" s="1">
        <v>10.514517890211399</v>
      </c>
      <c r="K746" s="1">
        <v>11.245510920125</v>
      </c>
      <c r="L746" s="1">
        <v>11.8781386270641</v>
      </c>
      <c r="M746" s="1">
        <v>12.415485486003501</v>
      </c>
      <c r="N746" s="1">
        <v>12.862449089280499</v>
      </c>
      <c r="O746" s="1">
        <v>13.2254951618182</v>
      </c>
      <c r="P746" s="1">
        <v>13.512368950622101</v>
      </c>
      <c r="Q746" s="1">
        <v>13.731772797425601</v>
      </c>
      <c r="R746" s="1">
        <v>13.8930269807627</v>
      </c>
      <c r="S746" s="1">
        <v>14.005721846190999</v>
      </c>
      <c r="T746" s="1">
        <v>14.079377649644201</v>
      </c>
      <c r="U746" s="1">
        <v>14.1231171225075</v>
      </c>
      <c r="V746" s="1">
        <v>14.145365133723599</v>
      </c>
      <c r="W746" s="1">
        <v>14.153576939437</v>
      </c>
      <c r="X746" s="1">
        <v>14.1540069154818</v>
      </c>
      <c r="Y746" s="1">
        <v>14.1515160060667</v>
      </c>
      <c r="Z746" s="1">
        <v>14.1494275929207</v>
      </c>
      <c r="AA746" s="1">
        <v>14.1494274859302</v>
      </c>
      <c r="AB746" s="1">
        <v>14.1515161126927</v>
      </c>
      <c r="AC746" s="1">
        <v>14.1540068095847</v>
      </c>
      <c r="AD746" s="1">
        <v>14.1535770442445</v>
      </c>
      <c r="AE746" s="1">
        <v>14.145365030366399</v>
      </c>
      <c r="AF746" s="1">
        <v>14.1231172240613</v>
      </c>
      <c r="AG746" s="1">
        <v>14.079377550247299</v>
      </c>
      <c r="AH746" s="1">
        <v>14.0057219430893</v>
      </c>
      <c r="AI746" s="1">
        <v>13.893026886706201</v>
      </c>
      <c r="AJ746" s="1">
        <v>13.7317728883135</v>
      </c>
      <c r="AK746" s="1">
        <v>13.512368863233201</v>
      </c>
      <c r="AL746" s="1">
        <v>13.225495245399699</v>
      </c>
      <c r="AM746" s="1">
        <v>12.8624490098225</v>
      </c>
      <c r="AN746" s="1">
        <v>12.4154855610512</v>
      </c>
      <c r="AO746" s="1">
        <v>11.878138556728899</v>
      </c>
      <c r="AP746" s="1">
        <v>11.2455109854857</v>
      </c>
      <c r="AQ746" s="1">
        <v>10.514517830117599</v>
      </c>
      <c r="AR746" s="1">
        <v>9.6840741133733204</v>
      </c>
      <c r="AS746" s="1">
        <v>8.7552093834530798</v>
      </c>
      <c r="AT746" s="1">
        <v>7.7311055412210603</v>
      </c>
      <c r="AU746" s="1">
        <v>6.6170397756649404</v>
      </c>
      <c r="AV746" s="1">
        <v>5.4202352367578497</v>
      </c>
      <c r="AW746" s="1">
        <v>4.1495960985173799</v>
      </c>
      <c r="AX746" s="1">
        <v>2.8153372572365298</v>
      </c>
      <c r="AY746" s="1">
        <v>1.4284479081930299</v>
      </c>
    </row>
    <row r="747" spans="1:51" x14ac:dyDescent="0.45">
      <c r="A747" s="1">
        <v>3.9869246666923899</v>
      </c>
      <c r="B747" s="1">
        <v>1.42747526363064</v>
      </c>
      <c r="C747" s="1">
        <v>2.8134597636813998</v>
      </c>
      <c r="D747" s="1">
        <v>4.1469007920904097</v>
      </c>
      <c r="E747" s="1">
        <v>5.4168270110536101</v>
      </c>
      <c r="F747" s="1">
        <v>6.6130393263220304</v>
      </c>
      <c r="G747" s="1">
        <v>7.7266450916737197</v>
      </c>
      <c r="H747" s="1">
        <v>8.7504291403584293</v>
      </c>
      <c r="I747" s="1">
        <v>9.6791166549543206</v>
      </c>
      <c r="J747" s="1">
        <v>10.509524369552199</v>
      </c>
      <c r="K747" s="1">
        <v>11.240615611124699</v>
      </c>
      <c r="L747" s="1">
        <v>11.873465319619701</v>
      </c>
      <c r="M747" s="1">
        <v>12.411143469637199</v>
      </c>
      <c r="N747" s="1">
        <v>12.8585306227311</v>
      </c>
      <c r="O747" s="1">
        <v>13.2220729497284</v>
      </c>
      <c r="P747" s="1">
        <v>13.5094952515669</v>
      </c>
      <c r="Q747" s="1">
        <v>13.729478449368001</v>
      </c>
      <c r="R747" s="1">
        <v>13.8913220653975</v>
      </c>
      <c r="S747" s="1">
        <v>14.004596042611</v>
      </c>
      <c r="T747" s="1">
        <v>14.078802107247199</v>
      </c>
      <c r="U747" s="1">
        <v>14.1230457364441</v>
      </c>
      <c r="V747" s="1">
        <v>14.145737176311499</v>
      </c>
      <c r="W747" s="1">
        <v>14.1543188314121</v>
      </c>
      <c r="X747" s="1">
        <v>14.1550352182769</v>
      </c>
      <c r="Y747" s="1">
        <v>14.1527393728764</v>
      </c>
      <c r="Z747" s="1">
        <v>14.150749870785001</v>
      </c>
      <c r="AA747" s="1">
        <v>14.1507496924115</v>
      </c>
      <c r="AB747" s="1">
        <v>14.1527395506423</v>
      </c>
      <c r="AC747" s="1">
        <v>14.1550350417263</v>
      </c>
      <c r="AD747" s="1">
        <v>14.154319006146199</v>
      </c>
      <c r="AE747" s="1">
        <v>14.1457370039954</v>
      </c>
      <c r="AF747" s="1">
        <v>14.1230459057536</v>
      </c>
      <c r="AG747" s="1">
        <v>14.0788019415336</v>
      </c>
      <c r="AH747" s="1">
        <v>14.004596204158901</v>
      </c>
      <c r="AI747" s="1">
        <v>13.891321908587599</v>
      </c>
      <c r="AJ747" s="1">
        <v>13.7294786008953</v>
      </c>
      <c r="AK747" s="1">
        <v>13.509495105873</v>
      </c>
      <c r="AL747" s="1">
        <v>13.2220730890746</v>
      </c>
      <c r="AM747" s="1">
        <v>12.858530490259501</v>
      </c>
      <c r="AN747" s="1">
        <v>12.411143594755901</v>
      </c>
      <c r="AO747" s="1">
        <v>11.873465202357499</v>
      </c>
      <c r="AP747" s="1">
        <v>11.2406157200934</v>
      </c>
      <c r="AQ747" s="1">
        <v>10.5095242693644</v>
      </c>
      <c r="AR747" s="1">
        <v>9.67911674597147</v>
      </c>
      <c r="AS747" s="1">
        <v>8.7504290590059099</v>
      </c>
      <c r="AT747" s="1">
        <v>7.7266451630277597</v>
      </c>
      <c r="AU747" s="1">
        <v>6.6130392655363703</v>
      </c>
      <c r="AV747" s="1">
        <v>5.4168270610146898</v>
      </c>
      <c r="AW747" s="1">
        <v>4.1469007538525604</v>
      </c>
      <c r="AX747" s="1">
        <v>2.81345979014388</v>
      </c>
      <c r="AY747" s="1">
        <v>1.42747525171467</v>
      </c>
    </row>
    <row r="748" spans="1:51" x14ac:dyDescent="0.45">
      <c r="A748" s="1">
        <v>3.9921482389515699</v>
      </c>
      <c r="B748" s="1">
        <v>1.42653925714101</v>
      </c>
      <c r="C748" s="1">
        <v>2.8116530067029699</v>
      </c>
      <c r="D748" s="1">
        <v>4.1443068500756599</v>
      </c>
      <c r="E748" s="1">
        <v>5.4135469430763603</v>
      </c>
      <c r="F748" s="1">
        <v>6.6091889538202802</v>
      </c>
      <c r="G748" s="1">
        <v>7.7223518833991402</v>
      </c>
      <c r="H748" s="1">
        <v>8.7458275976339497</v>
      </c>
      <c r="I748" s="1">
        <v>9.6743443388896697</v>
      </c>
      <c r="J748" s="1">
        <v>10.504716688863001</v>
      </c>
      <c r="K748" s="1">
        <v>11.2359020971476</v>
      </c>
      <c r="L748" s="1">
        <v>11.8689648272758</v>
      </c>
      <c r="M748" s="1">
        <v>12.4069615327032</v>
      </c>
      <c r="N748" s="1">
        <v>12.854755757975701</v>
      </c>
      <c r="O748" s="1">
        <v>13.218775565620099</v>
      </c>
      <c r="P748" s="1">
        <v>13.5067253622693</v>
      </c>
      <c r="Q748" s="1">
        <v>13.727266224041299</v>
      </c>
      <c r="R748" s="1">
        <v>13.889676896623</v>
      </c>
      <c r="S748" s="1">
        <v>14.0035085046684</v>
      </c>
      <c r="T748" s="1">
        <v>14.078244069674</v>
      </c>
      <c r="U748" s="1">
        <v>14.1229733195936</v>
      </c>
      <c r="V748" s="1">
        <v>14.146091502962401</v>
      </c>
      <c r="W748" s="1">
        <v>14.155029547136101</v>
      </c>
      <c r="X748" s="1">
        <v>14.1560215241321</v>
      </c>
      <c r="Y748" s="1">
        <v>14.153913781608599</v>
      </c>
      <c r="Z748" s="1">
        <v>14.1520193038</v>
      </c>
      <c r="AA748" s="1">
        <v>14.152019296351099</v>
      </c>
      <c r="AB748" s="1">
        <v>14.153913789032099</v>
      </c>
      <c r="AC748" s="1">
        <v>14.156021516759401</v>
      </c>
      <c r="AD748" s="1">
        <v>14.155029554433</v>
      </c>
      <c r="AE748" s="1">
        <v>14.1460914957665</v>
      </c>
      <c r="AF748" s="1">
        <v>14.122973326663899</v>
      </c>
      <c r="AG748" s="1">
        <v>14.0782440627538</v>
      </c>
      <c r="AH748" s="1">
        <v>14.0035085114146</v>
      </c>
      <c r="AI748" s="1">
        <v>13.8896768900747</v>
      </c>
      <c r="AJ748" s="1">
        <v>13.7272662303691</v>
      </c>
      <c r="AK748" s="1">
        <v>13.5067253561852</v>
      </c>
      <c r="AL748" s="1">
        <v>13.218775571439201</v>
      </c>
      <c r="AM748" s="1">
        <v>12.854755752443801</v>
      </c>
      <c r="AN748" s="1">
        <v>12.406961537928099</v>
      </c>
      <c r="AO748" s="1">
        <v>11.868964822379001</v>
      </c>
      <c r="AP748" s="1">
        <v>11.2359021016981</v>
      </c>
      <c r="AQ748" s="1">
        <v>10.504716684679201</v>
      </c>
      <c r="AR748" s="1">
        <v>9.6743443426905298</v>
      </c>
      <c r="AS748" s="1">
        <v>8.7458275942366992</v>
      </c>
      <c r="AT748" s="1">
        <v>7.7223518863788696</v>
      </c>
      <c r="AU748" s="1">
        <v>6.6091889512818902</v>
      </c>
      <c r="AV748" s="1">
        <v>5.4135469451627198</v>
      </c>
      <c r="AW748" s="1">
        <v>4.1443068484788599</v>
      </c>
      <c r="AX748" s="1">
        <v>2.8116530078080402</v>
      </c>
      <c r="AY748" s="1">
        <v>1.4265392566434001</v>
      </c>
    </row>
    <row r="749" spans="1:51" x14ac:dyDescent="0.45">
      <c r="A749" s="1">
        <v>3.99670138661069</v>
      </c>
      <c r="B749" s="1">
        <v>1.4256895624030399</v>
      </c>
      <c r="C749" s="1">
        <v>2.8100127947128501</v>
      </c>
      <c r="D749" s="1">
        <v>4.1419519714251098</v>
      </c>
      <c r="E749" s="1">
        <v>5.4105690127579402</v>
      </c>
      <c r="F749" s="1">
        <v>6.6056931312413703</v>
      </c>
      <c r="G749" s="1">
        <v>7.7184537181025803</v>
      </c>
      <c r="H749" s="1">
        <v>8.7416492520785702</v>
      </c>
      <c r="I749" s="1">
        <v>9.6700105112364607</v>
      </c>
      <c r="J749" s="1">
        <v>10.500350429689499</v>
      </c>
      <c r="K749" s="1">
        <v>11.231620822805001</v>
      </c>
      <c r="L749" s="1">
        <v>11.864876634446</v>
      </c>
      <c r="M749" s="1">
        <v>12.4031620684205</v>
      </c>
      <c r="N749" s="1">
        <v>12.851325646047099</v>
      </c>
      <c r="O749" s="1">
        <v>13.21577857512</v>
      </c>
      <c r="P749" s="1">
        <v>13.504207212563401</v>
      </c>
      <c r="Q749" s="1">
        <v>13.7252541452015</v>
      </c>
      <c r="R749" s="1">
        <v>13.8881797513436</v>
      </c>
      <c r="S749" s="1">
        <v>14.0025175462631</v>
      </c>
      <c r="T749" s="1">
        <v>14.0777340883341</v>
      </c>
      <c r="U749" s="1">
        <v>14.122904240913799</v>
      </c>
      <c r="V749" s="1">
        <v>14.1464101761048</v>
      </c>
      <c r="W749" s="1">
        <v>14.1556718078511</v>
      </c>
      <c r="X749" s="1">
        <v>14.156914286221401</v>
      </c>
      <c r="Y749" s="1">
        <v>14.154977281604999</v>
      </c>
      <c r="Z749" s="1">
        <v>14.153169282543701</v>
      </c>
      <c r="AA749" s="1">
        <v>14.1531692808854</v>
      </c>
      <c r="AB749" s="1">
        <v>14.154977283257701</v>
      </c>
      <c r="AC749" s="1">
        <v>14.156914284579999</v>
      </c>
      <c r="AD749" s="1">
        <v>14.155671809475599</v>
      </c>
      <c r="AE749" s="1">
        <v>14.1464101745027</v>
      </c>
      <c r="AF749" s="1">
        <v>14.1229042424879</v>
      </c>
      <c r="AG749" s="1">
        <v>14.0777340867934</v>
      </c>
      <c r="AH749" s="1">
        <v>14.002517547765001</v>
      </c>
      <c r="AI749" s="1">
        <v>13.888179749885699</v>
      </c>
      <c r="AJ749" s="1">
        <v>13.7252541466103</v>
      </c>
      <c r="AK749" s="1">
        <v>13.504207211208801</v>
      </c>
      <c r="AL749" s="1">
        <v>13.2157785764155</v>
      </c>
      <c r="AM749" s="1">
        <v>12.8513256448155</v>
      </c>
      <c r="AN749" s="1">
        <v>12.403162069583701</v>
      </c>
      <c r="AO749" s="1">
        <v>11.8648766333558</v>
      </c>
      <c r="AP749" s="1">
        <v>11.231620823818201</v>
      </c>
      <c r="AQ749" s="1">
        <v>10.5003504287581</v>
      </c>
      <c r="AR749" s="1">
        <v>9.6700105120826798</v>
      </c>
      <c r="AS749" s="1">
        <v>8.7416492513222295</v>
      </c>
      <c r="AT749" s="1">
        <v>7.7184537187659696</v>
      </c>
      <c r="AU749" s="1">
        <v>6.6056931306762401</v>
      </c>
      <c r="AV749" s="1">
        <v>5.41056901322243</v>
      </c>
      <c r="AW749" s="1">
        <v>4.1419519710695996</v>
      </c>
      <c r="AX749" s="1">
        <v>2.8100127949588698</v>
      </c>
      <c r="AY749" s="1">
        <v>1.4256895622922601</v>
      </c>
    </row>
    <row r="750" spans="1:51" x14ac:dyDescent="0.45">
      <c r="A750" s="1">
        <v>4.0021294431551304</v>
      </c>
      <c r="B750" s="1">
        <v>1.42468597279788</v>
      </c>
      <c r="C750" s="1">
        <v>2.8080754606366498</v>
      </c>
      <c r="D750" s="1">
        <v>4.1391704190414398</v>
      </c>
      <c r="E750" s="1">
        <v>5.4070513715258901</v>
      </c>
      <c r="F750" s="1">
        <v>6.6015635304631299</v>
      </c>
      <c r="G750" s="1">
        <v>7.7138485520754303</v>
      </c>
      <c r="H750" s="1">
        <v>8.7367127462243594</v>
      </c>
      <c r="I750" s="1">
        <v>9.6648898897154307</v>
      </c>
      <c r="J750" s="1">
        <v>10.495191006930799</v>
      </c>
      <c r="K750" s="1">
        <v>11.2265612685013</v>
      </c>
      <c r="L750" s="1">
        <v>11.860044655316599</v>
      </c>
      <c r="M750" s="1">
        <v>12.398670674502</v>
      </c>
      <c r="N750" s="1">
        <v>12.84727014664</v>
      </c>
      <c r="O750" s="1">
        <v>13.2122343689704</v>
      </c>
      <c r="P750" s="1">
        <v>13.5012284134338</v>
      </c>
      <c r="Q750" s="1">
        <v>13.722873008704401</v>
      </c>
      <c r="R750" s="1">
        <v>13.8864068589249</v>
      </c>
      <c r="S750" s="1">
        <v>14.0013426425358</v>
      </c>
      <c r="T750" s="1">
        <v>14.0771274800759</v>
      </c>
      <c r="U750" s="1">
        <v>14.122818626606</v>
      </c>
      <c r="V750" s="1">
        <v>14.146782809850199</v>
      </c>
      <c r="W750" s="1">
        <v>14.156426879490301</v>
      </c>
      <c r="X750" s="1">
        <v>14.1579654505053</v>
      </c>
      <c r="Y750" s="1">
        <v>14.156230255799899</v>
      </c>
      <c r="Z750" s="1">
        <v>14.154524487634999</v>
      </c>
      <c r="AA750" s="1">
        <v>14.1545244854268</v>
      </c>
      <c r="AB750" s="1">
        <v>14.156230258000599</v>
      </c>
      <c r="AC750" s="1">
        <v>14.157965448319599</v>
      </c>
      <c r="AD750" s="1">
        <v>14.1564268816535</v>
      </c>
      <c r="AE750" s="1">
        <v>14.146782807717001</v>
      </c>
      <c r="AF750" s="1">
        <v>14.122818628702101</v>
      </c>
      <c r="AG750" s="1">
        <v>14.0771274780244</v>
      </c>
      <c r="AH750" s="1">
        <v>14.001342644535701</v>
      </c>
      <c r="AI750" s="1">
        <v>13.8864068569836</v>
      </c>
      <c r="AJ750" s="1">
        <v>13.7228730105804</v>
      </c>
      <c r="AK750" s="1">
        <v>13.5012284116301</v>
      </c>
      <c r="AL750" s="1">
        <v>13.2122343706955</v>
      </c>
      <c r="AM750" s="1">
        <v>12.847270145000101</v>
      </c>
      <c r="AN750" s="1">
        <v>12.398670676050999</v>
      </c>
      <c r="AO750" s="1">
        <v>11.860044653865</v>
      </c>
      <c r="AP750" s="1">
        <v>11.2265612698504</v>
      </c>
      <c r="AQ750" s="1">
        <v>10.495191005690501</v>
      </c>
      <c r="AR750" s="1">
        <v>9.6648898908422396</v>
      </c>
      <c r="AS750" s="1">
        <v>8.7367127452172308</v>
      </c>
      <c r="AT750" s="1">
        <v>7.7138485529588001</v>
      </c>
      <c r="AU750" s="1">
        <v>6.6015635297106101</v>
      </c>
      <c r="AV750" s="1">
        <v>5.4070513721443998</v>
      </c>
      <c r="AW750" s="1">
        <v>4.1391704185680496</v>
      </c>
      <c r="AX750" s="1">
        <v>2.80807546096425</v>
      </c>
      <c r="AY750" s="1">
        <v>1.42468597265036</v>
      </c>
    </row>
    <row r="751" spans="1:51" x14ac:dyDescent="0.45">
      <c r="A751" s="1">
        <v>4.0076690195921296</v>
      </c>
      <c r="B751" s="1">
        <v>1.42367651926085</v>
      </c>
      <c r="C751" s="1">
        <v>2.8061267495230799</v>
      </c>
      <c r="D751" s="1">
        <v>4.13637243628781</v>
      </c>
      <c r="E751" s="1">
        <v>5.4035127857495597</v>
      </c>
      <c r="F751" s="1">
        <v>6.5974091219248896</v>
      </c>
      <c r="G751" s="1">
        <v>7.7092154101953296</v>
      </c>
      <c r="H751" s="1">
        <v>8.7317458833601993</v>
      </c>
      <c r="I751" s="1">
        <v>9.6597373111424396</v>
      </c>
      <c r="J751" s="1">
        <v>10.489998867516</v>
      </c>
      <c r="K751" s="1">
        <v>11.2214690160115</v>
      </c>
      <c r="L751" s="1">
        <v>11.8551807967463</v>
      </c>
      <c r="M751" s="1">
        <v>12.3941489021409</v>
      </c>
      <c r="N751" s="1">
        <v>12.843186439570299</v>
      </c>
      <c r="O751" s="1">
        <v>13.208664629679999</v>
      </c>
      <c r="P751" s="1">
        <v>13.498227220845999</v>
      </c>
      <c r="Q751" s="1">
        <v>13.720472882743501</v>
      </c>
      <c r="R751" s="1">
        <v>13.884618593844699</v>
      </c>
      <c r="S751" s="1">
        <v>14.000155977123599</v>
      </c>
      <c r="T751" s="1">
        <v>14.076512666690199</v>
      </c>
      <c r="U751" s="1">
        <v>14.122728091562999</v>
      </c>
      <c r="V751" s="1">
        <v>14.1471535056085</v>
      </c>
      <c r="W751" s="1">
        <v>14.1571824953744</v>
      </c>
      <c r="X751" s="1">
        <v>14.159019144673101</v>
      </c>
      <c r="Y751" s="1">
        <v>14.157487084012899</v>
      </c>
      <c r="Z751" s="1">
        <v>14.1558842570479</v>
      </c>
      <c r="AA751" s="1">
        <v>14.1558842301843</v>
      </c>
      <c r="AB751" s="1">
        <v>14.157487110785</v>
      </c>
      <c r="AC751" s="1">
        <v>14.159019118084</v>
      </c>
      <c r="AD751" s="1">
        <v>14.157182521689901</v>
      </c>
      <c r="AE751" s="1">
        <v>14.147153479657099</v>
      </c>
      <c r="AF751" s="1">
        <v>14.1227281170616</v>
      </c>
      <c r="AG751" s="1">
        <v>14.076512641733199</v>
      </c>
      <c r="AH751" s="1">
        <v>14.0001560014533</v>
      </c>
      <c r="AI751" s="1">
        <v>13.8846185702286</v>
      </c>
      <c r="AJ751" s="1">
        <v>13.720472905564099</v>
      </c>
      <c r="AK751" s="1">
        <v>13.4982271989041</v>
      </c>
      <c r="AL751" s="1">
        <v>13.208664650666</v>
      </c>
      <c r="AM751" s="1">
        <v>12.8431864196197</v>
      </c>
      <c r="AN751" s="1">
        <v>12.3941489209842</v>
      </c>
      <c r="AO751" s="1">
        <v>11.855180779086201</v>
      </c>
      <c r="AP751" s="1">
        <v>11.221469032422499</v>
      </c>
      <c r="AQ751" s="1">
        <v>10.4899988524274</v>
      </c>
      <c r="AR751" s="1">
        <v>9.6597373248499299</v>
      </c>
      <c r="AS751" s="1">
        <v>8.7317458711082505</v>
      </c>
      <c r="AT751" s="1">
        <v>7.70921542094149</v>
      </c>
      <c r="AU751" s="1">
        <v>6.5974091127703698</v>
      </c>
      <c r="AV751" s="1">
        <v>5.4035127932738698</v>
      </c>
      <c r="AW751" s="1">
        <v>4.1363724305290699</v>
      </c>
      <c r="AX751" s="1">
        <v>2.80612675350842</v>
      </c>
      <c r="AY751" s="1">
        <v>1.42367651746626</v>
      </c>
    </row>
    <row r="752" spans="1:51" x14ac:dyDescent="0.45">
      <c r="A752" s="1">
        <v>4.0122464379578</v>
      </c>
      <c r="B752" s="1">
        <v>1.42278806446768</v>
      </c>
      <c r="C752" s="1">
        <v>2.80441158239777</v>
      </c>
      <c r="D752" s="1">
        <v>4.1339096871218004</v>
      </c>
      <c r="E752" s="1">
        <v>5.4003980454251801</v>
      </c>
      <c r="F752" s="1">
        <v>6.5937521196140896</v>
      </c>
      <c r="G752" s="1">
        <v>7.7051367578478196</v>
      </c>
      <c r="H752" s="1">
        <v>8.7273731184227898</v>
      </c>
      <c r="I752" s="1">
        <v>9.6552006850976309</v>
      </c>
      <c r="J752" s="1">
        <v>10.4854269495516</v>
      </c>
      <c r="K752" s="1">
        <v>11.2169845769481</v>
      </c>
      <c r="L752" s="1">
        <v>11.8508969135274</v>
      </c>
      <c r="M752" s="1">
        <v>12.3901657332455</v>
      </c>
      <c r="N752" s="1">
        <v>12.8395884712561</v>
      </c>
      <c r="O752" s="1">
        <v>13.2055188044631</v>
      </c>
      <c r="P752" s="1">
        <v>13.4955816080278</v>
      </c>
      <c r="Q752" s="1">
        <v>13.718356261579</v>
      </c>
      <c r="R752" s="1">
        <v>13.8830404911513</v>
      </c>
      <c r="S752" s="1">
        <v>13.999107508416101</v>
      </c>
      <c r="T752" s="1">
        <v>14.075967643732</v>
      </c>
      <c r="U752" s="1">
        <v>14.1226447545673</v>
      </c>
      <c r="V752" s="1">
        <v>14.147476308302601</v>
      </c>
      <c r="W752" s="1">
        <v>14.157844338878601</v>
      </c>
      <c r="X752" s="1">
        <v>14.159943489918</v>
      </c>
      <c r="Y752" s="1">
        <v>14.158590391033799</v>
      </c>
      <c r="Z752" s="1">
        <v>14.1570782011762</v>
      </c>
      <c r="AA752" s="1">
        <v>14.157078190690999</v>
      </c>
      <c r="AB752" s="1">
        <v>14.1585904014833</v>
      </c>
      <c r="AC752" s="1">
        <v>14.159943479540001</v>
      </c>
      <c r="AD752" s="1">
        <v>14.157844349149901</v>
      </c>
      <c r="AE752" s="1">
        <v>14.1474762981734</v>
      </c>
      <c r="AF752" s="1">
        <v>14.1226447645197</v>
      </c>
      <c r="AG752" s="1">
        <v>14.075967633991</v>
      </c>
      <c r="AH752" s="1">
        <v>13.999107517912201</v>
      </c>
      <c r="AI752" s="1">
        <v>13.883040481933699</v>
      </c>
      <c r="AJ752" s="1">
        <v>13.718356270486201</v>
      </c>
      <c r="AK752" s="1">
        <v>13.4955815994636</v>
      </c>
      <c r="AL752" s="1">
        <v>13.2055188126542</v>
      </c>
      <c r="AM752" s="1">
        <v>12.8395884634692</v>
      </c>
      <c r="AN752" s="1">
        <v>12.390165740600301</v>
      </c>
      <c r="AO752" s="1">
        <v>11.8508969066344</v>
      </c>
      <c r="AP752" s="1">
        <v>11.216984583353501</v>
      </c>
      <c r="AQ752" s="1">
        <v>10.485426943662301</v>
      </c>
      <c r="AR752" s="1">
        <v>9.65520069044784</v>
      </c>
      <c r="AS752" s="1">
        <v>8.7273731136407093</v>
      </c>
      <c r="AT752" s="1">
        <v>7.70513676204218</v>
      </c>
      <c r="AU752" s="1">
        <v>6.5937521160409798</v>
      </c>
      <c r="AV752" s="1">
        <v>5.4003980483619998</v>
      </c>
      <c r="AW752" s="1">
        <v>4.1339096848740899</v>
      </c>
      <c r="AX752" s="1">
        <v>2.8044115839532902</v>
      </c>
      <c r="AY752" s="1">
        <v>1.4227880637672301</v>
      </c>
    </row>
    <row r="753" spans="1:51" x14ac:dyDescent="0.45">
      <c r="A753" s="1">
        <v>4.0171055426801097</v>
      </c>
      <c r="B753" s="1">
        <v>1.42185105391167</v>
      </c>
      <c r="C753" s="1">
        <v>2.8026026290314698</v>
      </c>
      <c r="D753" s="1">
        <v>4.1313121947195501</v>
      </c>
      <c r="E753" s="1">
        <v>5.3971127483414598</v>
      </c>
      <c r="F753" s="1">
        <v>6.5898946853966098</v>
      </c>
      <c r="G753" s="1">
        <v>7.7008342998349697</v>
      </c>
      <c r="H753" s="1">
        <v>8.7227601028522308</v>
      </c>
      <c r="I753" s="1">
        <v>9.6504144090002004</v>
      </c>
      <c r="J753" s="1">
        <v>10.480603008261699</v>
      </c>
      <c r="K753" s="1">
        <v>11.2122524157949</v>
      </c>
      <c r="L753" s="1">
        <v>11.8463758428373</v>
      </c>
      <c r="M753" s="1">
        <v>12.3859613941767</v>
      </c>
      <c r="N753" s="1">
        <v>12.835790071466301</v>
      </c>
      <c r="O753" s="1">
        <v>13.202196987252201</v>
      </c>
      <c r="P753" s="1">
        <v>13.4927872052815</v>
      </c>
      <c r="Q753" s="1">
        <v>13.716119677335501</v>
      </c>
      <c r="R753" s="1">
        <v>13.881371911194799</v>
      </c>
      <c r="S753" s="1">
        <v>13.997997595753001</v>
      </c>
      <c r="T753" s="1">
        <v>14.0753888914728</v>
      </c>
      <c r="U753" s="1">
        <v>14.122553111461499</v>
      </c>
      <c r="V753" s="1">
        <v>14.1478132604688</v>
      </c>
      <c r="W753" s="1">
        <v>14.1585390590924</v>
      </c>
      <c r="X753" s="1">
        <v>14.160915277027801</v>
      </c>
      <c r="Y753" s="1">
        <v>14.1597510335808</v>
      </c>
      <c r="Z753" s="1">
        <v>14.1583345352309</v>
      </c>
      <c r="AA753" s="1">
        <v>14.158334514821201</v>
      </c>
      <c r="AB753" s="1">
        <v>14.1597510539209</v>
      </c>
      <c r="AC753" s="1">
        <v>14.1609152568267</v>
      </c>
      <c r="AD753" s="1">
        <v>14.1585390790856</v>
      </c>
      <c r="AE753" s="1">
        <v>14.147813240752299</v>
      </c>
      <c r="AF753" s="1">
        <v>14.122553130834101</v>
      </c>
      <c r="AG753" s="1">
        <v>14.0753888725118</v>
      </c>
      <c r="AH753" s="1">
        <v>13.9979976142374</v>
      </c>
      <c r="AI753" s="1">
        <v>13.881371893252499</v>
      </c>
      <c r="AJ753" s="1">
        <v>13.716119694673401</v>
      </c>
      <c r="AK753" s="1">
        <v>13.4927871886111</v>
      </c>
      <c r="AL753" s="1">
        <v>13.2021970031963</v>
      </c>
      <c r="AM753" s="1">
        <v>12.835790056308801</v>
      </c>
      <c r="AN753" s="1">
        <v>12.3859614084929</v>
      </c>
      <c r="AO753" s="1">
        <v>11.846375829420101</v>
      </c>
      <c r="AP753" s="1">
        <v>11.2122524282632</v>
      </c>
      <c r="AQ753" s="1">
        <v>10.480602996798099</v>
      </c>
      <c r="AR753" s="1">
        <v>9.6504144194144708</v>
      </c>
      <c r="AS753" s="1">
        <v>8.7227600935438101</v>
      </c>
      <c r="AT753" s="1">
        <v>7.7008343079993598</v>
      </c>
      <c r="AU753" s="1">
        <v>6.5898946784414703</v>
      </c>
      <c r="AV753" s="1">
        <v>5.3971127540580497</v>
      </c>
      <c r="AW753" s="1">
        <v>4.1313121903443397</v>
      </c>
      <c r="AX753" s="1">
        <v>2.80260263205933</v>
      </c>
      <c r="AY753" s="1">
        <v>1.42185105254824</v>
      </c>
    </row>
    <row r="754" spans="1:51" x14ac:dyDescent="0.45">
      <c r="A754" s="1">
        <v>4.0230362292230399</v>
      </c>
      <c r="B754" s="1">
        <v>1.42090186641101</v>
      </c>
      <c r="C754" s="1">
        <v>2.8007701218381502</v>
      </c>
      <c r="D754" s="1">
        <v>4.1286807898874898</v>
      </c>
      <c r="E754" s="1">
        <v>5.3937844225558198</v>
      </c>
      <c r="F754" s="1">
        <v>6.5859865248027498</v>
      </c>
      <c r="G754" s="1">
        <v>7.69647500335312</v>
      </c>
      <c r="H754" s="1">
        <v>8.7180858074670997</v>
      </c>
      <c r="I754" s="1">
        <v>9.6455641572894493</v>
      </c>
      <c r="J754" s="1">
        <v>10.4757141145622</v>
      </c>
      <c r="K754" s="1">
        <v>11.2074560171607</v>
      </c>
      <c r="L754" s="1">
        <v>11.841792804918301</v>
      </c>
      <c r="M754" s="1">
        <v>12.3816987944132</v>
      </c>
      <c r="N754" s="1">
        <v>12.831938326972301</v>
      </c>
      <c r="O754" s="1">
        <v>13.1988277648582</v>
      </c>
      <c r="P754" s="1">
        <v>13.489952073937999</v>
      </c>
      <c r="Q754" s="1">
        <v>13.713849558090301</v>
      </c>
      <c r="R754" s="1">
        <v>13.8796771960877</v>
      </c>
      <c r="S754" s="1">
        <v>13.996868933949401</v>
      </c>
      <c r="T754" s="1">
        <v>14.0747984611476</v>
      </c>
      <c r="U754" s="1">
        <v>14.1224563565804</v>
      </c>
      <c r="V754" s="1">
        <v>14.148150899366099</v>
      </c>
      <c r="W754" s="1">
        <v>14.1592393606633</v>
      </c>
      <c r="X754" s="1">
        <v>14.161896432347801</v>
      </c>
      <c r="Y754" s="1">
        <v>14.160923656889</v>
      </c>
      <c r="Z754" s="1">
        <v>14.159604156999601</v>
      </c>
      <c r="AA754" s="1">
        <v>14.1596041396642</v>
      </c>
      <c r="AB754" s="1">
        <v>14.160923674165399</v>
      </c>
      <c r="AC754" s="1">
        <v>14.161896415189499</v>
      </c>
      <c r="AD754" s="1">
        <v>14.1592393776451</v>
      </c>
      <c r="AE754" s="1">
        <v>14.1481508826193</v>
      </c>
      <c r="AF754" s="1">
        <v>14.122456373035</v>
      </c>
      <c r="AG754" s="1">
        <v>14.0747984450425</v>
      </c>
      <c r="AH754" s="1">
        <v>13.996868949649601</v>
      </c>
      <c r="AI754" s="1">
        <v>13.879677180847899</v>
      </c>
      <c r="AJ754" s="1">
        <v>13.7138495728167</v>
      </c>
      <c r="AK754" s="1">
        <v>13.489952059778499</v>
      </c>
      <c r="AL754" s="1">
        <v>13.198827778400799</v>
      </c>
      <c r="AM754" s="1">
        <v>12.831938314097901</v>
      </c>
      <c r="AN754" s="1">
        <v>12.3816988065731</v>
      </c>
      <c r="AO754" s="1">
        <v>11.841792793522</v>
      </c>
      <c r="AP754" s="1">
        <v>11.207456027751</v>
      </c>
      <c r="AQ754" s="1">
        <v>10.4757141048253</v>
      </c>
      <c r="AR754" s="1">
        <v>9.6455641661350899</v>
      </c>
      <c r="AS754" s="1">
        <v>8.7180857995607504</v>
      </c>
      <c r="AT754" s="1">
        <v>7.6964750102877701</v>
      </c>
      <c r="AU754" s="1">
        <v>6.5859865188952202</v>
      </c>
      <c r="AV754" s="1">
        <v>5.3937844274113598</v>
      </c>
      <c r="AW754" s="1">
        <v>4.12868078617129</v>
      </c>
      <c r="AX754" s="1">
        <v>2.8007701244099401</v>
      </c>
      <c r="AY754" s="1">
        <v>1.4209018652529399</v>
      </c>
    </row>
    <row r="755" spans="1:51" x14ac:dyDescent="0.45">
      <c r="A755" s="1">
        <v>4.0276221874036899</v>
      </c>
      <c r="B755" s="1">
        <v>1.4200320026529001</v>
      </c>
      <c r="C755" s="1">
        <v>2.7990907174535802</v>
      </c>
      <c r="D755" s="1">
        <v>4.1262691536574998</v>
      </c>
      <c r="E755" s="1">
        <v>5.3907339503126401</v>
      </c>
      <c r="F755" s="1">
        <v>6.5824044427278796</v>
      </c>
      <c r="G755" s="1">
        <v>7.6924791968666701</v>
      </c>
      <c r="H755" s="1">
        <v>8.7138009682238593</v>
      </c>
      <c r="I755" s="1">
        <v>9.6411176744318805</v>
      </c>
      <c r="J755" s="1">
        <v>10.4712317881304</v>
      </c>
      <c r="K755" s="1">
        <v>11.2030580340806</v>
      </c>
      <c r="L755" s="1">
        <v>11.8375899332896</v>
      </c>
      <c r="M755" s="1">
        <v>12.3777892198804</v>
      </c>
      <c r="N755" s="1">
        <v>12.828404953547</v>
      </c>
      <c r="O755" s="1">
        <v>13.1957363640878</v>
      </c>
      <c r="P755" s="1">
        <v>13.487349971361899</v>
      </c>
      <c r="Q755" s="1">
        <v>13.711765199244599</v>
      </c>
      <c r="R755" s="1">
        <v>13.878120168460599</v>
      </c>
      <c r="S755" s="1">
        <v>13.995830764210099</v>
      </c>
      <c r="T755" s="1">
        <v>14.074253688833201</v>
      </c>
      <c r="U755" s="1">
        <v>14.1223642103378</v>
      </c>
      <c r="V755" s="1">
        <v>14.148457044043401</v>
      </c>
      <c r="W755" s="1">
        <v>14.159878075932999</v>
      </c>
      <c r="X755" s="1">
        <v>14.1627926929084</v>
      </c>
      <c r="Y755" s="1">
        <v>14.1619955240271</v>
      </c>
      <c r="Z755" s="1">
        <v>14.160764971269</v>
      </c>
      <c r="AA755" s="1">
        <v>14.160764969036499</v>
      </c>
      <c r="AB755" s="1">
        <v>14.161995526251999</v>
      </c>
      <c r="AC755" s="1">
        <v>14.1627926906987</v>
      </c>
      <c r="AD755" s="1">
        <v>14.15987807812</v>
      </c>
      <c r="AE755" s="1">
        <v>14.148457041886701</v>
      </c>
      <c r="AF755" s="1">
        <v>14.122364212456899</v>
      </c>
      <c r="AG755" s="1">
        <v>14.0742536867591</v>
      </c>
      <c r="AH755" s="1">
        <v>13.9958307662321</v>
      </c>
      <c r="AI755" s="1">
        <v>13.878120166498</v>
      </c>
      <c r="AJ755" s="1">
        <v>13.7117652011411</v>
      </c>
      <c r="AK755" s="1">
        <v>13.4873499695384</v>
      </c>
      <c r="AL755" s="1">
        <v>13.195736365831801</v>
      </c>
      <c r="AM755" s="1">
        <v>12.828404951889</v>
      </c>
      <c r="AN755" s="1">
        <v>12.377789221446401</v>
      </c>
      <c r="AO755" s="1">
        <v>11.837589931822</v>
      </c>
      <c r="AP755" s="1">
        <v>11.203058035444499</v>
      </c>
      <c r="AQ755" s="1">
        <v>10.4712317868764</v>
      </c>
      <c r="AR755" s="1">
        <v>9.6411176755710599</v>
      </c>
      <c r="AS755" s="1">
        <v>8.7138009672056604</v>
      </c>
      <c r="AT755" s="1">
        <v>7.6924791977597398</v>
      </c>
      <c r="AU755" s="1">
        <v>6.5824044419670997</v>
      </c>
      <c r="AV755" s="1">
        <v>5.3907339509379497</v>
      </c>
      <c r="AW755" s="1">
        <v>4.12626915317892</v>
      </c>
      <c r="AX755" s="1">
        <v>2.7990907177847801</v>
      </c>
      <c r="AY755" s="1">
        <v>1.42003200250376</v>
      </c>
    </row>
    <row r="756" spans="1:51" x14ac:dyDescent="0.45">
      <c r="A756" s="1">
        <v>4.0334079522347404</v>
      </c>
      <c r="B756" s="1">
        <v>1.41901689498962</v>
      </c>
      <c r="C756" s="1">
        <v>2.79713082247395</v>
      </c>
      <c r="D756" s="1">
        <v>4.1234546746635896</v>
      </c>
      <c r="E756" s="1">
        <v>5.3871737250519596</v>
      </c>
      <c r="F756" s="1">
        <v>6.57822361878506</v>
      </c>
      <c r="G756" s="1">
        <v>7.6878151428927897</v>
      </c>
      <c r="H756" s="1">
        <v>8.7087992680934203</v>
      </c>
      <c r="I756" s="1">
        <v>9.6359267725906399</v>
      </c>
      <c r="J756" s="1">
        <v>10.465998639870699</v>
      </c>
      <c r="K756" s="1">
        <v>11.1979226897794</v>
      </c>
      <c r="L756" s="1">
        <v>11.8326818958231</v>
      </c>
      <c r="M756" s="1">
        <v>12.3732228852235</v>
      </c>
      <c r="N756" s="1">
        <v>12.824277390688399</v>
      </c>
      <c r="O756" s="1">
        <v>13.1921241545342</v>
      </c>
      <c r="P756" s="1">
        <v>13.4843087234024</v>
      </c>
      <c r="Q756" s="1">
        <v>13.7093279248702</v>
      </c>
      <c r="R756" s="1">
        <v>13.8762984599978</v>
      </c>
      <c r="S756" s="1">
        <v>13.9946145110888</v>
      </c>
      <c r="T756" s="1">
        <v>14.073613571525399</v>
      </c>
      <c r="U756" s="1">
        <v>14.122252365897801</v>
      </c>
      <c r="V756" s="1">
        <v>14.1488104206014</v>
      </c>
      <c r="W756" s="1">
        <v>14.160619627255301</v>
      </c>
      <c r="X756" s="1">
        <v>14.163835179054001</v>
      </c>
      <c r="Y756" s="1">
        <v>14.1632429159732</v>
      </c>
      <c r="Z756" s="1">
        <v>14.162116420758201</v>
      </c>
      <c r="AA756" s="1">
        <v>14.1621162584181</v>
      </c>
      <c r="AB756" s="1">
        <v>14.1632430777602</v>
      </c>
      <c r="AC756" s="1">
        <v>14.1638350183729</v>
      </c>
      <c r="AD756" s="1">
        <v>14.1606197862831</v>
      </c>
      <c r="AE756" s="1">
        <v>14.1488102637742</v>
      </c>
      <c r="AF756" s="1">
        <v>14.122252519988701</v>
      </c>
      <c r="AG756" s="1">
        <v>14.0736134207073</v>
      </c>
      <c r="AH756" s="1">
        <v>13.9946146581156</v>
      </c>
      <c r="AI756" s="1">
        <v>13.876298317282901</v>
      </c>
      <c r="AJ756" s="1">
        <v>13.7093280627772</v>
      </c>
      <c r="AK756" s="1">
        <v>13.484308590804501</v>
      </c>
      <c r="AL756" s="1">
        <v>13.192124281354999</v>
      </c>
      <c r="AM756" s="1">
        <v>12.8242772701243</v>
      </c>
      <c r="AN756" s="1">
        <v>12.373222999095599</v>
      </c>
      <c r="AO756" s="1">
        <v>11.832681789101301</v>
      </c>
      <c r="AP756" s="1">
        <v>11.197922788953299</v>
      </c>
      <c r="AQ756" s="1">
        <v>10.4659985486885</v>
      </c>
      <c r="AR756" s="1">
        <v>9.6359268554265292</v>
      </c>
      <c r="AS756" s="1">
        <v>8.7087991940534408</v>
      </c>
      <c r="AT756" s="1">
        <v>7.6878152078330197</v>
      </c>
      <c r="AU756" s="1">
        <v>6.5782235634632498</v>
      </c>
      <c r="AV756" s="1">
        <v>5.38717377052218</v>
      </c>
      <c r="AW756" s="1">
        <v>4.1234546398628398</v>
      </c>
      <c r="AX756" s="1">
        <v>2.7971308465578</v>
      </c>
      <c r="AY756" s="1">
        <v>1.4190168841447499</v>
      </c>
    </row>
    <row r="757" spans="1:51" x14ac:dyDescent="0.45">
      <c r="A757" s="1">
        <v>4.0392588087063901</v>
      </c>
      <c r="B757" s="1">
        <v>1.4180659261583599</v>
      </c>
      <c r="C757" s="1">
        <v>2.7952947425985002</v>
      </c>
      <c r="D757" s="1">
        <v>4.1208178605137604</v>
      </c>
      <c r="E757" s="1">
        <v>5.3838381537355398</v>
      </c>
      <c r="F757" s="1">
        <v>6.5743063292228401</v>
      </c>
      <c r="G757" s="1">
        <v>7.6834448914001703</v>
      </c>
      <c r="H757" s="1">
        <v>8.7041121979520604</v>
      </c>
      <c r="I757" s="1">
        <v>9.63106209099724</v>
      </c>
      <c r="J757" s="1">
        <v>10.4610937650771</v>
      </c>
      <c r="K757" s="1">
        <v>11.193109057807501</v>
      </c>
      <c r="L757" s="1">
        <v>11.828080584426299</v>
      </c>
      <c r="M757" s="1">
        <v>12.3689413916156</v>
      </c>
      <c r="N757" s="1">
        <v>12.820406418814301</v>
      </c>
      <c r="O757" s="1">
        <v>13.188735854760999</v>
      </c>
      <c r="P757" s="1">
        <v>13.4814549542251</v>
      </c>
      <c r="Q757" s="1">
        <v>13.7070400674605</v>
      </c>
      <c r="R757" s="1">
        <v>13.8745871083701</v>
      </c>
      <c r="S757" s="1">
        <v>13.993470659330599</v>
      </c>
      <c r="T757" s="1">
        <v>14.073009432265501</v>
      </c>
      <c r="U757" s="1">
        <v>14.122143545674399</v>
      </c>
      <c r="V757" s="1">
        <v>14.1491374623858</v>
      </c>
      <c r="W757" s="1">
        <v>14.1613107606843</v>
      </c>
      <c r="X757" s="1">
        <v>14.1648082220061</v>
      </c>
      <c r="Y757" s="1">
        <v>14.164408278531299</v>
      </c>
      <c r="Z757" s="1">
        <v>14.1633791285748</v>
      </c>
      <c r="AA757" s="1">
        <v>14.163379031503</v>
      </c>
      <c r="AB757" s="1">
        <v>14.1644083752724</v>
      </c>
      <c r="AC757" s="1">
        <v>14.164808125926401</v>
      </c>
      <c r="AD757" s="1">
        <v>14.161310855775501</v>
      </c>
      <c r="AE757" s="1">
        <v>14.1491373686105</v>
      </c>
      <c r="AF757" s="1">
        <v>14.1221436378134</v>
      </c>
      <c r="AG757" s="1">
        <v>14.073009342083401</v>
      </c>
      <c r="AH757" s="1">
        <v>13.9934707472457</v>
      </c>
      <c r="AI757" s="1">
        <v>13.8745870230333</v>
      </c>
      <c r="AJ757" s="1">
        <v>13.707040149922401</v>
      </c>
      <c r="AK757" s="1">
        <v>13.4814548749378</v>
      </c>
      <c r="AL757" s="1">
        <v>13.1887359305939</v>
      </c>
      <c r="AM757" s="1">
        <v>12.820406346722599</v>
      </c>
      <c r="AN757" s="1">
        <v>12.3689414597059</v>
      </c>
      <c r="AO757" s="1">
        <v>11.8280805206116</v>
      </c>
      <c r="AP757" s="1">
        <v>11.1931091171089</v>
      </c>
      <c r="AQ757" s="1">
        <v>10.461093710554399</v>
      </c>
      <c r="AR757" s="1">
        <v>9.6310621405292398</v>
      </c>
      <c r="AS757" s="1">
        <v>8.7041121536796098</v>
      </c>
      <c r="AT757" s="1">
        <v>7.6834449302313903</v>
      </c>
      <c r="AU757" s="1">
        <v>6.5743062961429901</v>
      </c>
      <c r="AV757" s="1">
        <v>5.3838381809246103</v>
      </c>
      <c r="AW757" s="1">
        <v>4.1208178397045296</v>
      </c>
      <c r="AX757" s="1">
        <v>2.7952947569995201</v>
      </c>
      <c r="AY757" s="1">
        <v>1.41806591967364</v>
      </c>
    </row>
    <row r="758" spans="1:51" x14ac:dyDescent="0.45">
      <c r="A758" s="1">
        <v>4.0449024802573303</v>
      </c>
      <c r="B758" s="1">
        <v>1.4171200453389801</v>
      </c>
      <c r="C758" s="1">
        <v>2.7934684267991599</v>
      </c>
      <c r="D758" s="1">
        <v>4.1181949994897096</v>
      </c>
      <c r="E758" s="1">
        <v>5.38052006891908</v>
      </c>
      <c r="F758" s="1">
        <v>6.5704094063670997</v>
      </c>
      <c r="G758" s="1">
        <v>7.6790970624639598</v>
      </c>
      <c r="H758" s="1">
        <v>8.6994488831362897</v>
      </c>
      <c r="I758" s="1">
        <v>9.6262216209803597</v>
      </c>
      <c r="J758" s="1">
        <v>10.456212883958299</v>
      </c>
      <c r="K758" s="1">
        <v>11.188318392826201</v>
      </c>
      <c r="L758" s="1">
        <v>11.8235006946582</v>
      </c>
      <c r="M758" s="1">
        <v>12.364679127439</v>
      </c>
      <c r="N758" s="1">
        <v>12.816552191460501</v>
      </c>
      <c r="O758" s="1">
        <v>13.1853613812332</v>
      </c>
      <c r="P758" s="1">
        <v>13.4786120506465</v>
      </c>
      <c r="Q758" s="1">
        <v>13.704759901071</v>
      </c>
      <c r="R758" s="1">
        <v>13.872880463194701</v>
      </c>
      <c r="S758" s="1">
        <v>13.992328504880399</v>
      </c>
      <c r="T758" s="1">
        <v>14.072404357223601</v>
      </c>
      <c r="U758" s="1">
        <v>14.1220312719971</v>
      </c>
      <c r="V758" s="1">
        <v>14.1494590382878</v>
      </c>
      <c r="W758" s="1">
        <v>14.1619946197627</v>
      </c>
      <c r="X758" s="1">
        <v>14.165772764255401</v>
      </c>
      <c r="Y758" s="1">
        <v>14.165564164605501</v>
      </c>
      <c r="Z758" s="1">
        <v>14.1646320027819</v>
      </c>
      <c r="AA758" s="1">
        <v>14.1646318814708</v>
      </c>
      <c r="AB758" s="1">
        <v>14.1655642855034</v>
      </c>
      <c r="AC758" s="1">
        <v>14.165772644184001</v>
      </c>
      <c r="AD758" s="1">
        <v>14.161994738598599</v>
      </c>
      <c r="AE758" s="1">
        <v>14.149458921096301</v>
      </c>
      <c r="AF758" s="1">
        <v>14.122031387143901</v>
      </c>
      <c r="AG758" s="1">
        <v>14.072404244522399</v>
      </c>
      <c r="AH758" s="1">
        <v>13.9923286147485</v>
      </c>
      <c r="AI758" s="1">
        <v>13.8728803565488</v>
      </c>
      <c r="AJ758" s="1">
        <v>13.7047600041242</v>
      </c>
      <c r="AK758" s="1">
        <v>13.478611951560699</v>
      </c>
      <c r="AL758" s="1">
        <v>13.185361476002001</v>
      </c>
      <c r="AM758" s="1">
        <v>12.816552101367099</v>
      </c>
      <c r="AN758" s="1">
        <v>12.364679212531801</v>
      </c>
      <c r="AO758" s="1">
        <v>11.8235006149086</v>
      </c>
      <c r="AP758" s="1">
        <v>11.188318466935399</v>
      </c>
      <c r="AQ758" s="1">
        <v>10.4562128158209</v>
      </c>
      <c r="AR758" s="1">
        <v>9.6262216828807805</v>
      </c>
      <c r="AS758" s="1">
        <v>8.6994488278087392</v>
      </c>
      <c r="AT758" s="1">
        <v>7.6790971109915702</v>
      </c>
      <c r="AU758" s="1">
        <v>6.5704093650270101</v>
      </c>
      <c r="AV758" s="1">
        <v>5.3805201028974201</v>
      </c>
      <c r="AW758" s="1">
        <v>4.1181949734843002</v>
      </c>
      <c r="AX758" s="1">
        <v>2.7934684447962002</v>
      </c>
      <c r="AY758" s="1">
        <v>1.4171200372349799</v>
      </c>
    </row>
    <row r="759" spans="1:51" x14ac:dyDescent="0.45">
      <c r="A759" s="1">
        <v>4.0506898122367501</v>
      </c>
      <c r="B759" s="1">
        <v>1.41618892885444</v>
      </c>
      <c r="C759" s="1">
        <v>2.7916705797158401</v>
      </c>
      <c r="D759" s="1">
        <v>4.11561292632231</v>
      </c>
      <c r="E759" s="1">
        <v>5.3772534624549797</v>
      </c>
      <c r="F759" s="1">
        <v>6.5665727301509502</v>
      </c>
      <c r="G759" s="1">
        <v>7.6748162151555199</v>
      </c>
      <c r="H759" s="1">
        <v>8.6948570629172295</v>
      </c>
      <c r="I759" s="1">
        <v>9.6214549989604201</v>
      </c>
      <c r="J759" s="1">
        <v>10.451405984567</v>
      </c>
      <c r="K759" s="1">
        <v>11.1835998591663</v>
      </c>
      <c r="L759" s="1">
        <v>11.8189891565743</v>
      </c>
      <c r="M759" s="1">
        <v>12.360479882312299</v>
      </c>
      <c r="N759" s="1">
        <v>12.812754228170901</v>
      </c>
      <c r="O759" s="1">
        <v>13.182035460093401</v>
      </c>
      <c r="P759" s="1">
        <v>13.4758091869283</v>
      </c>
      <c r="Q759" s="1">
        <v>13.702510960702901</v>
      </c>
      <c r="R759" s="1">
        <v>13.871196062144501</v>
      </c>
      <c r="S759" s="1">
        <v>13.991199930693901</v>
      </c>
      <c r="T759" s="1">
        <v>14.071804592429</v>
      </c>
      <c r="U759" s="1">
        <v>14.1219168731865</v>
      </c>
      <c r="V759" s="1">
        <v>14.149771888736</v>
      </c>
      <c r="W759" s="1">
        <v>14.1626643680358</v>
      </c>
      <c r="X759" s="1">
        <v>14.166718947121501</v>
      </c>
      <c r="Y759" s="1">
        <v>14.166698894620399</v>
      </c>
      <c r="Z759" s="1">
        <v>14.165862224468601</v>
      </c>
      <c r="AA759" s="1">
        <v>14.165862133669901</v>
      </c>
      <c r="AB759" s="1">
        <v>14.1666989851098</v>
      </c>
      <c r="AC759" s="1">
        <v>14.1667188572507</v>
      </c>
      <c r="AD759" s="1">
        <v>14.162664456981901</v>
      </c>
      <c r="AE759" s="1">
        <v>14.149771801020799</v>
      </c>
      <c r="AF759" s="1">
        <v>14.121916959371299</v>
      </c>
      <c r="AG759" s="1">
        <v>14.071804508074701</v>
      </c>
      <c r="AH759" s="1">
        <v>13.991200012927701</v>
      </c>
      <c r="AI759" s="1">
        <v>13.8711959823224</v>
      </c>
      <c r="AJ759" s="1">
        <v>13.702511037835899</v>
      </c>
      <c r="AK759" s="1">
        <v>13.475809112764701</v>
      </c>
      <c r="AL759" s="1">
        <v>13.1820355310258</v>
      </c>
      <c r="AM759" s="1">
        <v>12.812754160738001</v>
      </c>
      <c r="AN759" s="1">
        <v>12.3604799460024</v>
      </c>
      <c r="AO759" s="1">
        <v>11.818989096883501</v>
      </c>
      <c r="AP759" s="1">
        <v>11.183599914635399</v>
      </c>
      <c r="AQ759" s="1">
        <v>10.451405933567701</v>
      </c>
      <c r="AR759" s="1">
        <v>9.6214550452915102</v>
      </c>
      <c r="AS759" s="1">
        <v>8.6948570215057899</v>
      </c>
      <c r="AT759" s="1">
        <v>7.6748162514773597</v>
      </c>
      <c r="AU759" s="1">
        <v>6.5665726992088</v>
      </c>
      <c r="AV759" s="1">
        <v>5.3772534878870202</v>
      </c>
      <c r="AW759" s="1">
        <v>4.11561290685784</v>
      </c>
      <c r="AX759" s="1">
        <v>2.7916705931862298</v>
      </c>
      <c r="AY759" s="1">
        <v>1.4161889227887701</v>
      </c>
    </row>
    <row r="760" spans="1:51" x14ac:dyDescent="0.45">
      <c r="A760" s="1">
        <v>4.0562831419154897</v>
      </c>
      <c r="B760" s="1">
        <v>1.41526248602784</v>
      </c>
      <c r="C760" s="1">
        <v>2.7898817105784701</v>
      </c>
      <c r="D760" s="1">
        <v>4.1130436644413999</v>
      </c>
      <c r="E760" s="1">
        <v>5.3740029280750896</v>
      </c>
      <c r="F760" s="1">
        <v>6.5627547425765496</v>
      </c>
      <c r="G760" s="1">
        <v>7.67055596420622</v>
      </c>
      <c r="H760" s="1">
        <v>8.6902870204507501</v>
      </c>
      <c r="I760" s="1">
        <v>9.6167105971025499</v>
      </c>
      <c r="J760" s="1">
        <v>10.4466210507287</v>
      </c>
      <c r="K760" s="1">
        <v>11.1789023766228</v>
      </c>
      <c r="L760" s="1">
        <v>11.8144971872299</v>
      </c>
      <c r="M760" s="1">
        <v>12.3562982281912</v>
      </c>
      <c r="N760" s="1">
        <v>12.8089715055822</v>
      </c>
      <c r="O760" s="1">
        <v>13.178722144031401</v>
      </c>
      <c r="P760" s="1">
        <v>13.473016139070999</v>
      </c>
      <c r="Q760" s="1">
        <v>13.7002689749445</v>
      </c>
      <c r="R760" s="1">
        <v>13.8695158043788</v>
      </c>
      <c r="S760" s="1">
        <v>13.990072799595399</v>
      </c>
      <c r="T760" s="1">
        <v>14.0712037825081</v>
      </c>
      <c r="U760" s="1">
        <v>14.1217991874994</v>
      </c>
      <c r="V760" s="1">
        <v>14.150079533768499</v>
      </c>
      <c r="W760" s="1">
        <v>14.1633273246433</v>
      </c>
      <c r="X760" s="1">
        <v>14.1676571403019</v>
      </c>
      <c r="Y760" s="1">
        <v>14.167824814638999</v>
      </c>
      <c r="Z760" s="1">
        <v>14.1670832343494</v>
      </c>
      <c r="AA760" s="1">
        <v>14.1670831666684</v>
      </c>
      <c r="AB760" s="1">
        <v>14.1678248820895</v>
      </c>
      <c r="AC760" s="1">
        <v>14.167657073312499</v>
      </c>
      <c r="AD760" s="1">
        <v>14.163327390943399</v>
      </c>
      <c r="AE760" s="1">
        <v>14.150079468385799</v>
      </c>
      <c r="AF760" s="1">
        <v>14.121799251741299</v>
      </c>
      <c r="AG760" s="1">
        <v>14.0712037196307</v>
      </c>
      <c r="AH760" s="1">
        <v>13.990072860892299</v>
      </c>
      <c r="AI760" s="1">
        <v>13.869515744879701</v>
      </c>
      <c r="AJ760" s="1">
        <v>13.7002690324392</v>
      </c>
      <c r="AK760" s="1">
        <v>13.473016083789799</v>
      </c>
      <c r="AL760" s="1">
        <v>13.1787221969042</v>
      </c>
      <c r="AM760" s="1">
        <v>12.8089714553179</v>
      </c>
      <c r="AN760" s="1">
        <v>12.3562982756655</v>
      </c>
      <c r="AO760" s="1">
        <v>11.814497142736601</v>
      </c>
      <c r="AP760" s="1">
        <v>11.178902417969301</v>
      </c>
      <c r="AQ760" s="1">
        <v>10.446621012713999</v>
      </c>
      <c r="AR760" s="1">
        <v>9.6167106316376003</v>
      </c>
      <c r="AS760" s="1">
        <v>8.6902869895828108</v>
      </c>
      <c r="AT760" s="1">
        <v>7.6705559912804002</v>
      </c>
      <c r="AU760" s="1">
        <v>6.5627547195123803</v>
      </c>
      <c r="AV760" s="1">
        <v>5.3740029470320403</v>
      </c>
      <c r="AW760" s="1">
        <v>4.1130436499326501</v>
      </c>
      <c r="AX760" s="1">
        <v>2.7898817206192499</v>
      </c>
      <c r="AY760" s="1">
        <v>1.41526248150651</v>
      </c>
    </row>
    <row r="761" spans="1:51" x14ac:dyDescent="0.45">
      <c r="A761" s="1">
        <v>4.0618563496623299</v>
      </c>
      <c r="B761" s="1">
        <v>1.4143527238045901</v>
      </c>
      <c r="C761" s="1">
        <v>2.7881250067824901</v>
      </c>
      <c r="D761" s="1">
        <v>4.1105205172962798</v>
      </c>
      <c r="E761" s="1">
        <v>5.3708106079248799</v>
      </c>
      <c r="F761" s="1">
        <v>6.5590049455846398</v>
      </c>
      <c r="G761" s="1">
        <v>7.6663715590464596</v>
      </c>
      <c r="H761" s="1">
        <v>8.68579802886285</v>
      </c>
      <c r="I761" s="1">
        <v>9.6120499689065309</v>
      </c>
      <c r="J761" s="1">
        <v>10.4419201711592</v>
      </c>
      <c r="K761" s="1">
        <v>11.174286923145599</v>
      </c>
      <c r="L761" s="1">
        <v>11.810083108932499</v>
      </c>
      <c r="M761" s="1">
        <v>12.352188486588799</v>
      </c>
      <c r="N761" s="1">
        <v>12.805253177474899</v>
      </c>
      <c r="O761" s="1">
        <v>13.1754645194218</v>
      </c>
      <c r="P761" s="1">
        <v>13.470269245676</v>
      </c>
      <c r="Q761" s="1">
        <v>13.698063150477401</v>
      </c>
      <c r="R761" s="1">
        <v>13.8678616038033</v>
      </c>
      <c r="S761" s="1">
        <v>13.988961861205199</v>
      </c>
      <c r="T761" s="1">
        <v>14.070609837443399</v>
      </c>
      <c r="U761" s="1">
        <v>14.1216798648026</v>
      </c>
      <c r="V761" s="1">
        <v>14.1503780902055</v>
      </c>
      <c r="W761" s="1">
        <v>14.163975003248</v>
      </c>
      <c r="X761" s="1">
        <v>14.168575271307301</v>
      </c>
      <c r="Y761" s="1">
        <v>14.1689274247681</v>
      </c>
      <c r="Z761" s="1">
        <v>14.1682792858371</v>
      </c>
      <c r="AA761" s="1">
        <v>14.1682792449226</v>
      </c>
      <c r="AB761" s="1">
        <v>14.1689274655432</v>
      </c>
      <c r="AC761" s="1">
        <v>14.1685752308109</v>
      </c>
      <c r="AD761" s="1">
        <v>14.163975043327801</v>
      </c>
      <c r="AE761" s="1">
        <v>14.1503780506804</v>
      </c>
      <c r="AF761" s="1">
        <v>14.1216799036381</v>
      </c>
      <c r="AG761" s="1">
        <v>14.070609799432701</v>
      </c>
      <c r="AH761" s="1">
        <v>13.988961898260399</v>
      </c>
      <c r="AI761" s="1">
        <v>13.8678615678349</v>
      </c>
      <c r="AJ761" s="1">
        <v>13.698063185234099</v>
      </c>
      <c r="AK761" s="1">
        <v>13.4702692122573</v>
      </c>
      <c r="AL761" s="1">
        <v>13.175464551384501</v>
      </c>
      <c r="AM761" s="1">
        <v>12.8052531470891</v>
      </c>
      <c r="AN761" s="1">
        <v>12.352188515288001</v>
      </c>
      <c r="AO761" s="1">
        <v>11.810083082035399</v>
      </c>
      <c r="AP761" s="1">
        <v>11.1742869481404</v>
      </c>
      <c r="AQ761" s="1">
        <v>10.4419201481786</v>
      </c>
      <c r="AR761" s="1">
        <v>9.6120499897836709</v>
      </c>
      <c r="AS761" s="1">
        <v>8.6857980102025607</v>
      </c>
      <c r="AT761" s="1">
        <v>7.6663715754133497</v>
      </c>
      <c r="AU761" s="1">
        <v>6.5590049316418799</v>
      </c>
      <c r="AV761" s="1">
        <v>5.3708106193847396</v>
      </c>
      <c r="AW761" s="1">
        <v>4.1105205085254504</v>
      </c>
      <c r="AX761" s="1">
        <v>2.78812501285234</v>
      </c>
      <c r="AY761" s="1">
        <v>1.41435272107136</v>
      </c>
    </row>
    <row r="762" spans="1:51" x14ac:dyDescent="0.45">
      <c r="A762" s="1">
        <v>4.0674653814749</v>
      </c>
      <c r="B762" s="1">
        <v>1.4134440999131299</v>
      </c>
      <c r="C762" s="1">
        <v>2.7863704577055399</v>
      </c>
      <c r="D762" s="1">
        <v>4.1080003842072896</v>
      </c>
      <c r="E762" s="1">
        <v>5.36762197311708</v>
      </c>
      <c r="F762" s="1">
        <v>6.5552592950073603</v>
      </c>
      <c r="G762" s="1">
        <v>7.6621915383039303</v>
      </c>
      <c r="H762" s="1">
        <v>8.6813134363285709</v>
      </c>
      <c r="I762" s="1">
        <v>9.6073935406051092</v>
      </c>
      <c r="J762" s="1">
        <v>10.4372231001192</v>
      </c>
      <c r="K762" s="1">
        <v>11.169674722992401</v>
      </c>
      <c r="L762" s="1">
        <v>11.8056716016356</v>
      </c>
      <c r="M762" s="1">
        <v>12.3480805446803</v>
      </c>
      <c r="N762" s="1">
        <v>12.801535830143299</v>
      </c>
      <c r="O762" s="1">
        <v>13.1722070460512</v>
      </c>
      <c r="P762" s="1">
        <v>13.4675216989146</v>
      </c>
      <c r="Q762" s="1">
        <v>13.695855919727</v>
      </c>
      <c r="R762" s="1">
        <v>13.866205318348699</v>
      </c>
      <c r="S762" s="1">
        <v>13.987848245659</v>
      </c>
      <c r="T762" s="1">
        <v>14.070012717190901</v>
      </c>
      <c r="U762" s="1">
        <v>14.1215569613827</v>
      </c>
      <c r="V762" s="1">
        <v>14.150672749553699</v>
      </c>
      <c r="W762" s="1">
        <v>14.164618547565199</v>
      </c>
      <c r="X762" s="1">
        <v>14.1694891021848</v>
      </c>
      <c r="Y762" s="1">
        <v>14.170025629407</v>
      </c>
      <c r="Z762" s="1">
        <v>14.169470881741599</v>
      </c>
      <c r="AA762" s="1">
        <v>14.1694708671371</v>
      </c>
      <c r="AB762" s="1">
        <v>14.170025643961599</v>
      </c>
      <c r="AC762" s="1">
        <v>14.1694890877297</v>
      </c>
      <c r="AD762" s="1">
        <v>14.164618561871601</v>
      </c>
      <c r="AE762" s="1">
        <v>14.150672735445299</v>
      </c>
      <c r="AF762" s="1">
        <v>14.121556975244999</v>
      </c>
      <c r="AG762" s="1">
        <v>14.070012703623</v>
      </c>
      <c r="AH762" s="1">
        <v>13.987848258885901</v>
      </c>
      <c r="AI762" s="1">
        <v>13.8662053055098</v>
      </c>
      <c r="AJ762" s="1">
        <v>13.6958559321334</v>
      </c>
      <c r="AK762" s="1">
        <v>13.467521686985799</v>
      </c>
      <c r="AL762" s="1">
        <v>13.1722070574602</v>
      </c>
      <c r="AM762" s="1">
        <v>12.801535819297101</v>
      </c>
      <c r="AN762" s="1">
        <v>12.348080554924501</v>
      </c>
      <c r="AO762" s="1">
        <v>11.8056715920348</v>
      </c>
      <c r="AP762" s="1">
        <v>11.1696747319143</v>
      </c>
      <c r="AQ762" s="1">
        <v>10.4372230919163</v>
      </c>
      <c r="AR762" s="1">
        <v>9.6073935480571997</v>
      </c>
      <c r="AS762" s="1">
        <v>8.6813134296677905</v>
      </c>
      <c r="AT762" s="1">
        <v>7.6621915441460899</v>
      </c>
      <c r="AU762" s="1">
        <v>6.5552592900304996</v>
      </c>
      <c r="AV762" s="1">
        <v>5.3676219772076701</v>
      </c>
      <c r="AW762" s="1">
        <v>4.1080003810765504</v>
      </c>
      <c r="AX762" s="1">
        <v>2.7863704598721801</v>
      </c>
      <c r="AY762" s="1">
        <v>1.4134440989375101</v>
      </c>
    </row>
    <row r="763" spans="1:51" x14ac:dyDescent="0.45">
      <c r="A763" s="1">
        <v>4.0733931242539203</v>
      </c>
      <c r="B763" s="1">
        <v>1.41246856094475</v>
      </c>
      <c r="C763" s="1">
        <v>2.7844866361359402</v>
      </c>
      <c r="D763" s="1">
        <v>4.1052944996936898</v>
      </c>
      <c r="E763" s="1">
        <v>5.3641981482802796</v>
      </c>
      <c r="F763" s="1">
        <v>6.55123719475373</v>
      </c>
      <c r="G763" s="1">
        <v>7.6577027067993999</v>
      </c>
      <c r="H763" s="1">
        <v>8.6764972304988106</v>
      </c>
      <c r="I763" s="1">
        <v>9.6023923431678995</v>
      </c>
      <c r="J763" s="1">
        <v>10.4321778202498</v>
      </c>
      <c r="K763" s="1">
        <v>11.1647200167764</v>
      </c>
      <c r="L763" s="1">
        <v>11.8009319427562</v>
      </c>
      <c r="M763" s="1">
        <v>12.3436663162142</v>
      </c>
      <c r="N763" s="1">
        <v>12.7975406557672</v>
      </c>
      <c r="O763" s="1">
        <v>13.168705267650701</v>
      </c>
      <c r="P763" s="1">
        <v>13.4645672828425</v>
      </c>
      <c r="Q763" s="1">
        <v>13.6934814564927</v>
      </c>
      <c r="R763" s="1">
        <v>13.8644224590145</v>
      </c>
      <c r="S763" s="1">
        <v>13.986648042778199</v>
      </c>
      <c r="T763" s="1">
        <v>14.069367287896201</v>
      </c>
      <c r="U763" s="1">
        <v>14.121420802334899</v>
      </c>
      <c r="V763" s="1">
        <v>14.150985213148299</v>
      </c>
      <c r="W763" s="1">
        <v>14.1653057293868</v>
      </c>
      <c r="X763" s="1">
        <v>14.170466749115599</v>
      </c>
      <c r="Y763" s="1">
        <v>14.171201284196901</v>
      </c>
      <c r="Z763" s="1">
        <v>14.1707469630072</v>
      </c>
      <c r="AA763" s="1">
        <v>14.170746892611399</v>
      </c>
      <c r="AB763" s="1">
        <v>14.171201354352799</v>
      </c>
      <c r="AC763" s="1">
        <v>14.170466679439301</v>
      </c>
      <c r="AD763" s="1">
        <v>14.1653057983462</v>
      </c>
      <c r="AE763" s="1">
        <v>14.1509851451431</v>
      </c>
      <c r="AF763" s="1">
        <v>14.1214208691535</v>
      </c>
      <c r="AG763" s="1">
        <v>14.069367222496799</v>
      </c>
      <c r="AH763" s="1">
        <v>13.9866481065337</v>
      </c>
      <c r="AI763" s="1">
        <v>13.8644223971289</v>
      </c>
      <c r="AJ763" s="1">
        <v>13.693481516293501</v>
      </c>
      <c r="AK763" s="1">
        <v>13.464567225343901</v>
      </c>
      <c r="AL763" s="1">
        <v>13.1687053226442</v>
      </c>
      <c r="AM763" s="1">
        <v>12.7975406034868</v>
      </c>
      <c r="AN763" s="1">
        <v>12.343666365592799</v>
      </c>
      <c r="AO763" s="1">
        <v>11.8009318964783</v>
      </c>
      <c r="AP763" s="1">
        <v>11.164720059781301</v>
      </c>
      <c r="AQ763" s="1">
        <v>10.432177780710401</v>
      </c>
      <c r="AR763" s="1">
        <v>9.6023923790881405</v>
      </c>
      <c r="AS763" s="1">
        <v>8.6764971983927595</v>
      </c>
      <c r="AT763" s="1">
        <v>7.6577027349595204</v>
      </c>
      <c r="AU763" s="1">
        <v>6.5512371707644599</v>
      </c>
      <c r="AV763" s="1">
        <v>5.3641981679975901</v>
      </c>
      <c r="AW763" s="1">
        <v>4.1052944846029904</v>
      </c>
      <c r="AX763" s="1">
        <v>2.7844866465794502</v>
      </c>
      <c r="AY763" s="1">
        <v>1.41246855624207</v>
      </c>
    </row>
    <row r="764" spans="1:51" x14ac:dyDescent="0.45">
      <c r="A764" s="1">
        <v>4.0789692584588702</v>
      </c>
      <c r="B764" s="1">
        <v>1.41156181599256</v>
      </c>
      <c r="C764" s="1">
        <v>2.7827356254737801</v>
      </c>
      <c r="D764" s="1">
        <v>4.1027792829359999</v>
      </c>
      <c r="E764" s="1">
        <v>5.36101546889725</v>
      </c>
      <c r="F764" s="1">
        <v>6.5474981642643204</v>
      </c>
      <c r="G764" s="1">
        <v>7.6535295721594103</v>
      </c>
      <c r="H764" s="1">
        <v>8.6720193984637</v>
      </c>
      <c r="I764" s="1">
        <v>9.5977421745832299</v>
      </c>
      <c r="J764" s="1">
        <v>10.4274861818375</v>
      </c>
      <c r="K764" s="1">
        <v>11.160112145407</v>
      </c>
      <c r="L764" s="1">
        <v>11.7965234606595</v>
      </c>
      <c r="M764" s="1">
        <v>12.3395599610928</v>
      </c>
      <c r="N764" s="1">
        <v>12.793823406497699</v>
      </c>
      <c r="O764" s="1">
        <v>13.165446412513999</v>
      </c>
      <c r="P764" s="1">
        <v>13.4618169551667</v>
      </c>
      <c r="Q764" s="1">
        <v>13.69127016275</v>
      </c>
      <c r="R764" s="1">
        <v>13.8627609913329</v>
      </c>
      <c r="S764" s="1">
        <v>13.985528294359099</v>
      </c>
      <c r="T764" s="1">
        <v>14.068763269862201</v>
      </c>
      <c r="U764" s="1">
        <v>14.121290400293701</v>
      </c>
      <c r="V764" s="1">
        <v>14.1512719334106</v>
      </c>
      <c r="W764" s="1">
        <v>14.1659410175009</v>
      </c>
      <c r="X764" s="1">
        <v>14.171372119712601</v>
      </c>
      <c r="Y764" s="1">
        <v>14.172290900734399</v>
      </c>
      <c r="Z764" s="1">
        <v>14.1719299169156</v>
      </c>
      <c r="AA764" s="1">
        <v>14.1719298691623</v>
      </c>
      <c r="AB764" s="1">
        <v>14.172290948324999</v>
      </c>
      <c r="AC764" s="1">
        <v>14.1713720724473</v>
      </c>
      <c r="AD764" s="1">
        <v>14.165941064279901</v>
      </c>
      <c r="AE764" s="1">
        <v>14.151271887279</v>
      </c>
      <c r="AF764" s="1">
        <v>14.121290445620399</v>
      </c>
      <c r="AG764" s="1">
        <v>14.0687632254982</v>
      </c>
      <c r="AH764" s="1">
        <v>13.985528337607899</v>
      </c>
      <c r="AI764" s="1">
        <v>13.8627609493525</v>
      </c>
      <c r="AJ764" s="1">
        <v>13.691270203316201</v>
      </c>
      <c r="AK764" s="1">
        <v>13.461816916162199</v>
      </c>
      <c r="AL764" s="1">
        <v>13.1654464498191</v>
      </c>
      <c r="AM764" s="1">
        <v>12.793823371033101</v>
      </c>
      <c r="AN764" s="1">
        <v>12.339559994589001</v>
      </c>
      <c r="AO764" s="1">
        <v>11.796523429266699</v>
      </c>
      <c r="AP764" s="1">
        <v>11.1601121745796</v>
      </c>
      <c r="AQ764" s="1">
        <v>10.427486155015799</v>
      </c>
      <c r="AR764" s="1">
        <v>9.5977421989499092</v>
      </c>
      <c r="AS764" s="1">
        <v>8.6720193766844105</v>
      </c>
      <c r="AT764" s="1">
        <v>7.6535295912619601</v>
      </c>
      <c r="AU764" s="1">
        <v>6.5474981479910896</v>
      </c>
      <c r="AV764" s="1">
        <v>5.3610154822725802</v>
      </c>
      <c r="AW764" s="1">
        <v>4.1027792726991601</v>
      </c>
      <c r="AX764" s="1">
        <v>2.78273563255819</v>
      </c>
      <c r="AY764" s="1">
        <v>1.4115618128024701</v>
      </c>
    </row>
    <row r="765" spans="1:51" x14ac:dyDescent="0.45">
      <c r="A765" s="1">
        <v>4.0845467813327998</v>
      </c>
      <c r="B765" s="1">
        <v>1.4106642506670499</v>
      </c>
      <c r="C765" s="1">
        <v>2.7810023007043698</v>
      </c>
      <c r="D765" s="1">
        <v>4.1002893896776902</v>
      </c>
      <c r="E765" s="1">
        <v>5.3578647109861404</v>
      </c>
      <c r="F765" s="1">
        <v>6.5437964534394801</v>
      </c>
      <c r="G765" s="1">
        <v>7.6493978572396903</v>
      </c>
      <c r="H765" s="1">
        <v>8.6675857080091703</v>
      </c>
      <c r="I765" s="1">
        <v>9.5931374925819899</v>
      </c>
      <c r="J765" s="1">
        <v>10.4228400115454</v>
      </c>
      <c r="K765" s="1">
        <v>11.155548460919</v>
      </c>
      <c r="L765" s="1">
        <v>11.792156717409499</v>
      </c>
      <c r="M765" s="1">
        <v>12.335491909037399</v>
      </c>
      <c r="N765" s="1">
        <v>12.790140188016499</v>
      </c>
      <c r="O765" s="1">
        <v>13.1622167039822</v>
      </c>
      <c r="P765" s="1">
        <v>13.4590904503613</v>
      </c>
      <c r="Q765" s="1">
        <v>13.689077163876201</v>
      </c>
      <c r="R765" s="1">
        <v>13.861112248047901</v>
      </c>
      <c r="S765" s="1">
        <v>13.984415874740799</v>
      </c>
      <c r="T765" s="1">
        <v>14.0681614886056</v>
      </c>
      <c r="U765" s="1">
        <v>14.121157628198601</v>
      </c>
      <c r="V765" s="1">
        <v>14.1515522465549</v>
      </c>
      <c r="W765" s="1">
        <v>14.1665665703309</v>
      </c>
      <c r="X765" s="1">
        <v>14.172265174881399</v>
      </c>
      <c r="Y765" s="1">
        <v>14.173366467170901</v>
      </c>
      <c r="Z765" s="1">
        <v>14.1730979289493</v>
      </c>
      <c r="AA765" s="1">
        <v>14.173097913971</v>
      </c>
      <c r="AB765" s="1">
        <v>14.173366482098199</v>
      </c>
      <c r="AC765" s="1">
        <v>14.172265160056099</v>
      </c>
      <c r="AD765" s="1">
        <v>14.166566585003601</v>
      </c>
      <c r="AE765" s="1">
        <v>14.1515522320852</v>
      </c>
      <c r="AF765" s="1">
        <v>14.121157642415801</v>
      </c>
      <c r="AG765" s="1">
        <v>14.068161474690401</v>
      </c>
      <c r="AH765" s="1">
        <v>13.9844158883062</v>
      </c>
      <c r="AI765" s="1">
        <v>13.8611122348803</v>
      </c>
      <c r="AJ765" s="1">
        <v>13.6890771766003</v>
      </c>
      <c r="AK765" s="1">
        <v>13.4590904381272</v>
      </c>
      <c r="AL765" s="1">
        <v>13.1622167156833</v>
      </c>
      <c r="AM765" s="1">
        <v>12.790140176892599</v>
      </c>
      <c r="AN765" s="1">
        <v>12.3354919195439</v>
      </c>
      <c r="AO765" s="1">
        <v>11.7921567075628</v>
      </c>
      <c r="AP765" s="1">
        <v>11.1555484700693</v>
      </c>
      <c r="AQ765" s="1">
        <v>10.4228400031324</v>
      </c>
      <c r="AR765" s="1">
        <v>9.5931375002248593</v>
      </c>
      <c r="AS765" s="1">
        <v>8.6675857011778792</v>
      </c>
      <c r="AT765" s="1">
        <v>7.6493978632314104</v>
      </c>
      <c r="AU765" s="1">
        <v>6.5437964483352102</v>
      </c>
      <c r="AV765" s="1">
        <v>5.3578647151814502</v>
      </c>
      <c r="AW765" s="1">
        <v>4.1002893864668</v>
      </c>
      <c r="AX765" s="1">
        <v>2.7810023029264701</v>
      </c>
      <c r="AY765" s="1">
        <v>1.4106642496664501</v>
      </c>
    </row>
    <row r="766" spans="1:51" x14ac:dyDescent="0.45">
      <c r="A766" s="1">
        <v>4.0904698615572901</v>
      </c>
      <c r="B766" s="1">
        <v>1.40969537291321</v>
      </c>
      <c r="C766" s="1">
        <v>2.77913120197152</v>
      </c>
      <c r="D766" s="1">
        <v>4.0976015175199203</v>
      </c>
      <c r="E766" s="1">
        <v>5.3544632626214197</v>
      </c>
      <c r="F766" s="1">
        <v>6.5398000467177102</v>
      </c>
      <c r="G766" s="1">
        <v>7.6449369141715398</v>
      </c>
      <c r="H766" s="1">
        <v>8.6627984347350306</v>
      </c>
      <c r="I766" s="1">
        <v>9.5881651465372499</v>
      </c>
      <c r="J766" s="1">
        <v>10.417822446000301</v>
      </c>
      <c r="K766" s="1">
        <v>11.1506193917159</v>
      </c>
      <c r="L766" s="1">
        <v>11.78743982198</v>
      </c>
      <c r="M766" s="1">
        <v>12.331096946469099</v>
      </c>
      <c r="N766" s="1">
        <v>12.786160336410401</v>
      </c>
      <c r="O766" s="1">
        <v>13.1587260451573</v>
      </c>
      <c r="P766" s="1">
        <v>13.4561428607238</v>
      </c>
      <c r="Q766" s="1">
        <v>13.6867053038214</v>
      </c>
      <c r="R766" s="1">
        <v>13.859327968200001</v>
      </c>
      <c r="S766" s="1">
        <v>13.9832105378321</v>
      </c>
      <c r="T766" s="1">
        <v>14.0675075975866</v>
      </c>
      <c r="U766" s="1">
        <v>14.1210101232673</v>
      </c>
      <c r="V766" s="1">
        <v>14.1518509509257</v>
      </c>
      <c r="W766" s="1">
        <v>14.1672380684643</v>
      </c>
      <c r="X766" s="1">
        <v>14.173225700234401</v>
      </c>
      <c r="Y766" s="1">
        <v>14.1745240489058</v>
      </c>
      <c r="Z766" s="1">
        <v>14.174355461766</v>
      </c>
      <c r="AA766" s="1">
        <v>14.1743553920873</v>
      </c>
      <c r="AB766" s="1">
        <v>14.174524118347099</v>
      </c>
      <c r="AC766" s="1">
        <v>14.173225631267799</v>
      </c>
      <c r="AD766" s="1">
        <v>14.1672381367213</v>
      </c>
      <c r="AE766" s="1">
        <v>14.1518508836132</v>
      </c>
      <c r="AF766" s="1">
        <v>14.1210101894053</v>
      </c>
      <c r="AG766" s="1">
        <v>14.0675075328533</v>
      </c>
      <c r="AH766" s="1">
        <v>13.9832106009382</v>
      </c>
      <c r="AI766" s="1">
        <v>13.859327906944801</v>
      </c>
      <c r="AJ766" s="1">
        <v>13.6867053630131</v>
      </c>
      <c r="AK766" s="1">
        <v>13.4561428038109</v>
      </c>
      <c r="AL766" s="1">
        <v>13.1587260995907</v>
      </c>
      <c r="AM766" s="1">
        <v>12.7861602846626</v>
      </c>
      <c r="AN766" s="1">
        <v>12.3310969953447</v>
      </c>
      <c r="AO766" s="1">
        <v>11.7874397761735</v>
      </c>
      <c r="AP766" s="1">
        <v>11.150619434282801</v>
      </c>
      <c r="AQ766" s="1">
        <v>10.4178224068636</v>
      </c>
      <c r="AR766" s="1">
        <v>9.5881651820916201</v>
      </c>
      <c r="AS766" s="1">
        <v>8.6627984029559997</v>
      </c>
      <c r="AT766" s="1">
        <v>7.6449369420448301</v>
      </c>
      <c r="AU766" s="1">
        <v>6.5398000229727797</v>
      </c>
      <c r="AV766" s="1">
        <v>5.3544632821378997</v>
      </c>
      <c r="AW766" s="1">
        <v>4.0976015025829398</v>
      </c>
      <c r="AX766" s="1">
        <v>2.77913121230866</v>
      </c>
      <c r="AY766" s="1">
        <v>1.4096953682584401</v>
      </c>
    </row>
    <row r="767" spans="1:51" x14ac:dyDescent="0.45">
      <c r="A767" s="1">
        <v>4.0960423844007101</v>
      </c>
      <c r="B767" s="1">
        <v>1.4087955804313299</v>
      </c>
      <c r="C767" s="1">
        <v>2.7773934877307398</v>
      </c>
      <c r="D767" s="1">
        <v>4.0951051567382803</v>
      </c>
      <c r="E767" s="1">
        <v>5.351304059816</v>
      </c>
      <c r="F767" s="1">
        <v>6.5360880469656797</v>
      </c>
      <c r="G767" s="1">
        <v>7.6407932217632197</v>
      </c>
      <c r="H767" s="1">
        <v>8.6583512772756404</v>
      </c>
      <c r="I767" s="1">
        <v>9.5835457307299894</v>
      </c>
      <c r="J767" s="1">
        <v>10.4131605449503</v>
      </c>
      <c r="K767" s="1">
        <v>11.1460392655693</v>
      </c>
      <c r="L767" s="1">
        <v>11.7830562518471</v>
      </c>
      <c r="M767" s="1">
        <v>12.3270120055028</v>
      </c>
      <c r="N767" s="1">
        <v>12.782460510912101</v>
      </c>
      <c r="O767" s="1">
        <v>13.155480324831199</v>
      </c>
      <c r="P767" s="1">
        <v>13.4534012469339</v>
      </c>
      <c r="Q767" s="1">
        <v>13.684498343943501</v>
      </c>
      <c r="R767" s="1">
        <v>13.857666624442899</v>
      </c>
      <c r="S767" s="1">
        <v>13.9820870010004</v>
      </c>
      <c r="T767" s="1">
        <v>14.066896253572899</v>
      </c>
      <c r="U767" s="1">
        <v>14.120869309256101</v>
      </c>
      <c r="V767" s="1">
        <v>14.152124653795999</v>
      </c>
      <c r="W767" s="1">
        <v>14.1678582513122</v>
      </c>
      <c r="X767" s="1">
        <v>14.1741143926129</v>
      </c>
      <c r="Y767" s="1">
        <v>14.1755959453789</v>
      </c>
      <c r="Z767" s="1">
        <v>14.1755201702344</v>
      </c>
      <c r="AA767" s="1">
        <v>14.1755201266347</v>
      </c>
      <c r="AB767" s="1">
        <v>14.17559598883</v>
      </c>
      <c r="AC767" s="1">
        <v>14.174114349458801</v>
      </c>
      <c r="AD767" s="1">
        <v>14.167858294022301</v>
      </c>
      <c r="AE767" s="1">
        <v>14.1521246116769</v>
      </c>
      <c r="AF767" s="1">
        <v>14.1208693506403</v>
      </c>
      <c r="AG767" s="1">
        <v>14.066896213067601</v>
      </c>
      <c r="AH767" s="1">
        <v>13.9820870404875</v>
      </c>
      <c r="AI767" s="1">
        <v>13.857666586113901</v>
      </c>
      <c r="AJ767" s="1">
        <v>13.6844983809812</v>
      </c>
      <c r="AK767" s="1">
        <v>13.453401211322101</v>
      </c>
      <c r="AL767" s="1">
        <v>13.1554803588915</v>
      </c>
      <c r="AM767" s="1">
        <v>12.782460478532199</v>
      </c>
      <c r="AN767" s="1">
        <v>12.327012036085501</v>
      </c>
      <c r="AO767" s="1">
        <v>11.783056223184801</v>
      </c>
      <c r="AP767" s="1">
        <v>11.146039292204501</v>
      </c>
      <c r="AQ767" s="1">
        <v>10.413160520461499</v>
      </c>
      <c r="AR767" s="1">
        <v>9.5835457529772494</v>
      </c>
      <c r="AS767" s="1">
        <v>8.6583512573907093</v>
      </c>
      <c r="AT767" s="1">
        <v>7.6407932392042301</v>
      </c>
      <c r="AU767" s="1">
        <v>6.53608803210789</v>
      </c>
      <c r="AV767" s="1">
        <v>5.3513040720279497</v>
      </c>
      <c r="AW767" s="1">
        <v>4.0951051473918403</v>
      </c>
      <c r="AX767" s="1">
        <v>2.7773934941989502</v>
      </c>
      <c r="AY767" s="1">
        <v>1.40879557751871</v>
      </c>
    </row>
    <row r="768" spans="1:51" x14ac:dyDescent="0.45">
      <c r="A768" s="1">
        <v>4.1016273689808802</v>
      </c>
      <c r="B768" s="1">
        <v>1.4079009111354399</v>
      </c>
      <c r="C768" s="1">
        <v>2.77566562635378</v>
      </c>
      <c r="D768" s="1">
        <v>4.0926228715441999</v>
      </c>
      <c r="E768" s="1">
        <v>5.34816254760121</v>
      </c>
      <c r="F768" s="1">
        <v>6.5323966557765596</v>
      </c>
      <c r="G768" s="1">
        <v>7.6366723021002798</v>
      </c>
      <c r="H768" s="1">
        <v>8.6539282643038806</v>
      </c>
      <c r="I768" s="1">
        <v>9.5789510415655901</v>
      </c>
      <c r="J768" s="1">
        <v>10.4085231818119</v>
      </c>
      <c r="K768" s="1">
        <v>11.1414827784478</v>
      </c>
      <c r="L768" s="1">
        <v>11.7786947792332</v>
      </c>
      <c r="M768" s="1">
        <v>12.3229470820042</v>
      </c>
      <c r="N768" s="1">
        <v>12.7787781821901</v>
      </c>
      <c r="O768" s="1">
        <v>13.152249266038201</v>
      </c>
      <c r="P768" s="1">
        <v>13.450671251243801</v>
      </c>
      <c r="Q768" s="1">
        <v>13.6822998771007</v>
      </c>
      <c r="R768" s="1">
        <v>13.856010662680299</v>
      </c>
      <c r="S768" s="1">
        <v>13.980965859798101</v>
      </c>
      <c r="T768" s="1">
        <v>14.0662845162349</v>
      </c>
      <c r="U768" s="1">
        <v>14.1207255966644</v>
      </c>
      <c r="V768" s="1">
        <v>14.1523932822598</v>
      </c>
      <c r="W768" s="1">
        <v>14.1684715743702</v>
      </c>
      <c r="X768" s="1">
        <v>14.1749948512615</v>
      </c>
      <c r="Y768" s="1">
        <v>14.176658685107601</v>
      </c>
      <c r="Z768" s="1">
        <v>14.1766752511083</v>
      </c>
      <c r="AA768" s="1">
        <v>14.1766752372711</v>
      </c>
      <c r="AB768" s="1">
        <v>14.1766586988978</v>
      </c>
      <c r="AC768" s="1">
        <v>14.1749948375657</v>
      </c>
      <c r="AD768" s="1">
        <v>14.168471587925101</v>
      </c>
      <c r="AE768" s="1">
        <v>14.1523932688924</v>
      </c>
      <c r="AF768" s="1">
        <v>14.1207256097985</v>
      </c>
      <c r="AG768" s="1">
        <v>14.0662845033797</v>
      </c>
      <c r="AH768" s="1">
        <v>13.9809658723302</v>
      </c>
      <c r="AI768" s="1">
        <v>13.856010650515801</v>
      </c>
      <c r="AJ768" s="1">
        <v>13.6822998888554</v>
      </c>
      <c r="AK768" s="1">
        <v>13.450671239941601</v>
      </c>
      <c r="AL768" s="1">
        <v>13.1522492768479</v>
      </c>
      <c r="AM768" s="1">
        <v>12.7787781719137</v>
      </c>
      <c r="AN768" s="1">
        <v>12.322947091710301</v>
      </c>
      <c r="AO768" s="1">
        <v>11.7786947701366</v>
      </c>
      <c r="AP768" s="1">
        <v>11.141482786901101</v>
      </c>
      <c r="AQ768" s="1">
        <v>10.4085231740399</v>
      </c>
      <c r="AR768" s="1">
        <v>9.5789510486262195</v>
      </c>
      <c r="AS768" s="1">
        <v>8.6539282579929893</v>
      </c>
      <c r="AT768" s="1">
        <v>7.6366723076355498</v>
      </c>
      <c r="AU768" s="1">
        <v>6.5323966510611404</v>
      </c>
      <c r="AV768" s="1">
        <v>5.3481625514769204</v>
      </c>
      <c r="AW768" s="1">
        <v>4.0926228685779096</v>
      </c>
      <c r="AX768" s="1">
        <v>2.7756656284066001</v>
      </c>
      <c r="AY768" s="1">
        <v>1.40790091021107</v>
      </c>
    </row>
    <row r="769" spans="1:51" x14ac:dyDescent="0.45">
      <c r="A769" s="1">
        <v>4.1075565790695103</v>
      </c>
      <c r="B769" s="1">
        <v>1.4069279253523499</v>
      </c>
      <c r="C769" s="1">
        <v>2.7737864490784498</v>
      </c>
      <c r="D769" s="1">
        <v>4.0899231408400301</v>
      </c>
      <c r="E769" s="1">
        <v>5.3447456684899999</v>
      </c>
      <c r="F769" s="1">
        <v>6.5283815408026804</v>
      </c>
      <c r="G769" s="1">
        <v>7.6321896772431002</v>
      </c>
      <c r="H769" s="1">
        <v>8.6491167526721604</v>
      </c>
      <c r="I769" s="1">
        <v>9.5739523118791592</v>
      </c>
      <c r="J769" s="1">
        <v>10.4034776240175</v>
      </c>
      <c r="K769" s="1">
        <v>11.136524610860301</v>
      </c>
      <c r="L769" s="1">
        <v>11.773948301181999</v>
      </c>
      <c r="M769" s="1">
        <v>12.3185225957019</v>
      </c>
      <c r="N769" s="1">
        <v>12.7747695042865</v>
      </c>
      <c r="O769" s="1">
        <v>13.1487309810824</v>
      </c>
      <c r="P769" s="1">
        <v>13.4476977982569</v>
      </c>
      <c r="Q769" s="1">
        <v>13.679904283201299</v>
      </c>
      <c r="R769" s="1">
        <v>13.8542051694217</v>
      </c>
      <c r="S769" s="1">
        <v>13.979741974757401</v>
      </c>
      <c r="T769" s="1">
        <v>14.065614888618001</v>
      </c>
      <c r="U769" s="1">
        <v>14.1205650389906</v>
      </c>
      <c r="V769" s="1">
        <v>14.1526814920595</v>
      </c>
      <c r="W769" s="1">
        <v>14.169134738919499</v>
      </c>
      <c r="X769" s="1">
        <v>14.1759488371416</v>
      </c>
      <c r="Y769" s="1">
        <v>14.177810916394399</v>
      </c>
      <c r="Z769" s="1">
        <v>14.1779281001622</v>
      </c>
      <c r="AA769" s="1">
        <v>14.177927994492499</v>
      </c>
      <c r="AB769" s="1">
        <v>14.177811021704199</v>
      </c>
      <c r="AC769" s="1">
        <v>14.175948732551699</v>
      </c>
      <c r="AD769" s="1">
        <v>14.1691348424332</v>
      </c>
      <c r="AE769" s="1">
        <v>14.1526813899782</v>
      </c>
      <c r="AF769" s="1">
        <v>14.1205651392908</v>
      </c>
      <c r="AG769" s="1">
        <v>14.0656147904481</v>
      </c>
      <c r="AH769" s="1">
        <v>13.979742070459499</v>
      </c>
      <c r="AI769" s="1">
        <v>13.8542050765264</v>
      </c>
      <c r="AJ769" s="1">
        <v>13.679904372967201</v>
      </c>
      <c r="AK769" s="1">
        <v>13.447697711946899</v>
      </c>
      <c r="AL769" s="1">
        <v>13.1487310636321</v>
      </c>
      <c r="AM769" s="1">
        <v>12.774769425809399</v>
      </c>
      <c r="AN769" s="1">
        <v>12.3185226698231</v>
      </c>
      <c r="AO769" s="1">
        <v>11.773948231715099</v>
      </c>
      <c r="AP769" s="1">
        <v>11.136524675414201</v>
      </c>
      <c r="AQ769" s="1">
        <v>10.403477564665501</v>
      </c>
      <c r="AR769" s="1">
        <v>9.5739523657983607</v>
      </c>
      <c r="AS769" s="1">
        <v>8.6491167044783506</v>
      </c>
      <c r="AT769" s="1">
        <v>7.6321897195137396</v>
      </c>
      <c r="AU769" s="1">
        <v>6.5283815047928302</v>
      </c>
      <c r="AV769" s="1">
        <v>5.3447456980872996</v>
      </c>
      <c r="AW769" s="1">
        <v>4.0899231181876701</v>
      </c>
      <c r="AX769" s="1">
        <v>2.7737864647550099</v>
      </c>
      <c r="AY769" s="1">
        <v>1.4069279182932499</v>
      </c>
    </row>
    <row r="770" spans="1:51" x14ac:dyDescent="0.45">
      <c r="A770" s="1">
        <v>4.1133280515385602</v>
      </c>
      <c r="B770" s="1">
        <v>1.4059978430828699</v>
      </c>
      <c r="C770" s="1">
        <v>2.7719900880220201</v>
      </c>
      <c r="D770" s="1">
        <v>4.0873423021221003</v>
      </c>
      <c r="E770" s="1">
        <v>5.3414791285019998</v>
      </c>
      <c r="F770" s="1">
        <v>6.5245428918671999</v>
      </c>
      <c r="G770" s="1">
        <v>7.62790380937692</v>
      </c>
      <c r="H770" s="1">
        <v>8.6445161087646305</v>
      </c>
      <c r="I770" s="1">
        <v>9.5691722656263192</v>
      </c>
      <c r="J770" s="1">
        <v>10.398652340755399</v>
      </c>
      <c r="K770" s="1">
        <v>11.1317823858298</v>
      </c>
      <c r="L770" s="1">
        <v>11.769407965916001</v>
      </c>
      <c r="M770" s="1">
        <v>12.314289633344901</v>
      </c>
      <c r="N770" s="1">
        <v>12.770933652930401</v>
      </c>
      <c r="O770" s="1">
        <v>13.1453636201057</v>
      </c>
      <c r="P770" s="1">
        <v>13.4448510519012</v>
      </c>
      <c r="Q770" s="1">
        <v>13.6776098212411</v>
      </c>
      <c r="R770" s="1">
        <v>13.852474779610899</v>
      </c>
      <c r="S770" s="1">
        <v>13.9785676249196</v>
      </c>
      <c r="T770" s="1">
        <v>14.064970493074901</v>
      </c>
      <c r="U770" s="1">
        <v>14.120407451681899</v>
      </c>
      <c r="V770" s="1">
        <v>14.1529530839376</v>
      </c>
      <c r="W770" s="1">
        <v>14.1697649534084</v>
      </c>
      <c r="X770" s="1">
        <v>14.176857218175501</v>
      </c>
      <c r="Y770" s="1">
        <v>14.178908930161301</v>
      </c>
      <c r="Z770" s="1">
        <v>14.1791223586612</v>
      </c>
      <c r="AA770" s="1">
        <v>14.179122168119299</v>
      </c>
      <c r="AB770" s="1">
        <v>14.1789091200542</v>
      </c>
      <c r="AC770" s="1">
        <v>14.1768570295808</v>
      </c>
      <c r="AD770" s="1">
        <v>14.1697651400626</v>
      </c>
      <c r="AE770" s="1">
        <v>14.1529528998662</v>
      </c>
      <c r="AF770" s="1">
        <v>14.1204076325415</v>
      </c>
      <c r="AG770" s="1">
        <v>14.064970316056501</v>
      </c>
      <c r="AH770" s="1">
        <v>13.9785677974881</v>
      </c>
      <c r="AI770" s="1">
        <v>13.852474612103499</v>
      </c>
      <c r="AJ770" s="1">
        <v>13.6776099831055</v>
      </c>
      <c r="AK770" s="1">
        <v>13.4448508962682</v>
      </c>
      <c r="AL770" s="1">
        <v>13.145363768957999</v>
      </c>
      <c r="AM770" s="1">
        <v>12.7709335114218</v>
      </c>
      <c r="AN770" s="1">
        <v>12.314289766999099</v>
      </c>
      <c r="AO770" s="1">
        <v>11.769407840654299</v>
      </c>
      <c r="AP770" s="1">
        <v>11.1317825022323</v>
      </c>
      <c r="AQ770" s="1">
        <v>10.3986522337329</v>
      </c>
      <c r="AR770" s="1">
        <v>9.5691723628525605</v>
      </c>
      <c r="AS770" s="1">
        <v>8.6445160218623105</v>
      </c>
      <c r="AT770" s="1">
        <v>7.6279038855986601</v>
      </c>
      <c r="AU770" s="1">
        <v>6.5245428269348098</v>
      </c>
      <c r="AV770" s="1">
        <v>5.3414791818713701</v>
      </c>
      <c r="AW770" s="1">
        <v>4.08734226127571</v>
      </c>
      <c r="AX770" s="1">
        <v>2.7719901162897398</v>
      </c>
      <c r="AY770" s="1">
        <v>1.4059978303540099</v>
      </c>
    </row>
    <row r="771" spans="1:51" x14ac:dyDescent="0.45">
      <c r="A771" s="1">
        <v>4.1186081285341096</v>
      </c>
      <c r="B771" s="1">
        <v>1.4051015300999701</v>
      </c>
      <c r="C771" s="1">
        <v>2.7702589432182201</v>
      </c>
      <c r="D771" s="1">
        <v>4.0848550240624499</v>
      </c>
      <c r="E771" s="1">
        <v>5.3383309547402096</v>
      </c>
      <c r="F771" s="1">
        <v>6.5208430723918402</v>
      </c>
      <c r="G771" s="1">
        <v>7.6237728105738096</v>
      </c>
      <c r="H771" s="1">
        <v>8.6400812919339405</v>
      </c>
      <c r="I771" s="1">
        <v>9.5645642820147998</v>
      </c>
      <c r="J771" s="1">
        <v>10.3940001846663</v>
      </c>
      <c r="K771" s="1">
        <v>11.127209982414501</v>
      </c>
      <c r="L771" s="1">
        <v>11.765029523480299</v>
      </c>
      <c r="M771" s="1">
        <v>12.3102071891094</v>
      </c>
      <c r="N771" s="1">
        <v>12.7672333725938</v>
      </c>
      <c r="O771" s="1">
        <v>13.142114756252999</v>
      </c>
      <c r="P771" s="1">
        <v>13.442103506027401</v>
      </c>
      <c r="Q771" s="1">
        <v>13.675394631506901</v>
      </c>
      <c r="R771" s="1">
        <v>13.8508029405548</v>
      </c>
      <c r="S771" s="1">
        <v>13.977431935151801</v>
      </c>
      <c r="T771" s="1">
        <v>14.064345395059901</v>
      </c>
      <c r="U771" s="1">
        <v>14.1202518975961</v>
      </c>
      <c r="V771" s="1">
        <v>14.153211054564601</v>
      </c>
      <c r="W771" s="1">
        <v>14.170368961549199</v>
      </c>
      <c r="X771" s="1">
        <v>14.177729187540301</v>
      </c>
      <c r="Y771" s="1">
        <v>14.1799640235174</v>
      </c>
      <c r="Z771" s="1">
        <v>14.180269998402601</v>
      </c>
      <c r="AA771" s="1">
        <v>14.180269990569</v>
      </c>
      <c r="AB771" s="1">
        <v>14.1799640313243</v>
      </c>
      <c r="AC771" s="1">
        <v>14.1777291797868</v>
      </c>
      <c r="AD771" s="1">
        <v>14.170368969222899</v>
      </c>
      <c r="AE771" s="1">
        <v>14.153211046997001</v>
      </c>
      <c r="AF771" s="1">
        <v>14.1202519050316</v>
      </c>
      <c r="AG771" s="1">
        <v>14.0643453877823</v>
      </c>
      <c r="AH771" s="1">
        <v>13.977431942246399</v>
      </c>
      <c r="AI771" s="1">
        <v>13.8508029336682</v>
      </c>
      <c r="AJ771" s="1">
        <v>13.675394638161499</v>
      </c>
      <c r="AK771" s="1">
        <v>13.442103499629001</v>
      </c>
      <c r="AL771" s="1">
        <v>13.142114762372699</v>
      </c>
      <c r="AM771" s="1">
        <v>12.7672333667761</v>
      </c>
      <c r="AN771" s="1">
        <v>12.3102071946042</v>
      </c>
      <c r="AO771" s="1">
        <v>11.7650295183306</v>
      </c>
      <c r="AP771" s="1">
        <v>11.1272099872001</v>
      </c>
      <c r="AQ771" s="1">
        <v>10.394000180266399</v>
      </c>
      <c r="AR771" s="1">
        <v>9.5645642860119704</v>
      </c>
      <c r="AS771" s="1">
        <v>8.6400812883612197</v>
      </c>
      <c r="AT771" s="1">
        <v>7.6237728137074399</v>
      </c>
      <c r="AU771" s="1">
        <v>6.5208430697223498</v>
      </c>
      <c r="AV771" s="1">
        <v>5.33833095693433</v>
      </c>
      <c r="AW771" s="1">
        <v>4.0848550223831701</v>
      </c>
      <c r="AX771" s="1">
        <v>2.7702589443803598</v>
      </c>
      <c r="AY771" s="1">
        <v>1.40510152957667</v>
      </c>
    </row>
    <row r="772" spans="1:51" x14ac:dyDescent="0.45">
      <c r="A772" s="1">
        <v>4.1234470364936104</v>
      </c>
      <c r="B772" s="1">
        <v>1.4042739446558801</v>
      </c>
      <c r="C772" s="1">
        <v>2.7686604799166599</v>
      </c>
      <c r="D772" s="1">
        <v>4.0825583459350998</v>
      </c>
      <c r="E772" s="1">
        <v>5.3354238716283504</v>
      </c>
      <c r="F772" s="1">
        <v>6.5174264873560803</v>
      </c>
      <c r="G772" s="1">
        <v>7.6199577844869903</v>
      </c>
      <c r="H772" s="1">
        <v>8.6359854972097096</v>
      </c>
      <c r="I772" s="1">
        <v>9.5603081645356305</v>
      </c>
      <c r="J772" s="1">
        <v>10.3897029875938</v>
      </c>
      <c r="K772" s="1">
        <v>11.122985941488899</v>
      </c>
      <c r="L772" s="1">
        <v>11.760984300405299</v>
      </c>
      <c r="M772" s="1">
        <v>12.3064348182233</v>
      </c>
      <c r="N772" s="1">
        <v>12.763813688922101</v>
      </c>
      <c r="O772" s="1">
        <v>13.1391115265598</v>
      </c>
      <c r="P772" s="1">
        <v>13.439563129779099</v>
      </c>
      <c r="Q772" s="1">
        <v>13.6733455792169</v>
      </c>
      <c r="R772" s="1">
        <v>13.8492557105385</v>
      </c>
      <c r="S772" s="1">
        <v>13.9763796594741</v>
      </c>
      <c r="T772" s="1">
        <v>14.0637648194802</v>
      </c>
      <c r="U772" s="1">
        <v>14.1201048571063</v>
      </c>
      <c r="V772" s="1">
        <v>14.1534461473933</v>
      </c>
      <c r="W772" s="1">
        <v>14.170923560459901</v>
      </c>
      <c r="X772" s="1">
        <v>14.178531497361</v>
      </c>
      <c r="Y772" s="1">
        <v>14.180935356415601</v>
      </c>
      <c r="Z772" s="1">
        <v>14.1813269958012</v>
      </c>
      <c r="AA772" s="1">
        <v>14.1813269953253</v>
      </c>
      <c r="AB772" s="1">
        <v>14.180935356889901</v>
      </c>
      <c r="AC772" s="1">
        <v>14.178531496889899</v>
      </c>
      <c r="AD772" s="1">
        <v>14.1709235609262</v>
      </c>
      <c r="AE772" s="1">
        <v>14.153446146933501</v>
      </c>
      <c r="AF772" s="1">
        <v>14.120104857558101</v>
      </c>
      <c r="AG772" s="1">
        <v>14.063764819037999</v>
      </c>
      <c r="AH772" s="1">
        <v>13.9763796599052</v>
      </c>
      <c r="AI772" s="1">
        <v>13.849255710120101</v>
      </c>
      <c r="AJ772" s="1">
        <v>13.6733455796212</v>
      </c>
      <c r="AK772" s="1">
        <v>13.4395631293904</v>
      </c>
      <c r="AL772" s="1">
        <v>13.1391115269317</v>
      </c>
      <c r="AM772" s="1">
        <v>12.7638136885686</v>
      </c>
      <c r="AN772" s="1">
        <v>12.3064348185572</v>
      </c>
      <c r="AO772" s="1">
        <v>11.760984300092399</v>
      </c>
      <c r="AP772" s="1">
        <v>11.122985941779699</v>
      </c>
      <c r="AQ772" s="1">
        <v>10.389702987326499</v>
      </c>
      <c r="AR772" s="1">
        <v>9.56030816477851</v>
      </c>
      <c r="AS772" s="1">
        <v>8.6359854969926406</v>
      </c>
      <c r="AT772" s="1">
        <v>7.61995778467739</v>
      </c>
      <c r="AU772" s="1">
        <v>6.5174264871938803</v>
      </c>
      <c r="AV772" s="1">
        <v>5.3354238717616598</v>
      </c>
      <c r="AW772" s="1">
        <v>4.0825583458330703</v>
      </c>
      <c r="AX772" s="1">
        <v>2.7686604799872701</v>
      </c>
      <c r="AY772" s="1">
        <v>1.4042739446240899</v>
      </c>
    </row>
    <row r="773" spans="1:51" x14ac:dyDescent="0.45">
      <c r="A773" s="1">
        <v>4.1291789828630199</v>
      </c>
      <c r="B773" s="1">
        <v>1.4032448913392299</v>
      </c>
      <c r="C773" s="1">
        <v>2.7666727859564402</v>
      </c>
      <c r="D773" s="1">
        <v>4.0797024051697504</v>
      </c>
      <c r="E773" s="1">
        <v>5.33180864025642</v>
      </c>
      <c r="F773" s="1">
        <v>6.5131775556366902</v>
      </c>
      <c r="G773" s="1">
        <v>7.6152129248017104</v>
      </c>
      <c r="H773" s="1">
        <v>8.6308912497050692</v>
      </c>
      <c r="I773" s="1">
        <v>9.5550139119623303</v>
      </c>
      <c r="J773" s="1">
        <v>10.3843573399786</v>
      </c>
      <c r="K773" s="1">
        <v>11.117730528617001</v>
      </c>
      <c r="L773" s="1">
        <v>11.755950968822001</v>
      </c>
      <c r="M773" s="1">
        <v>12.3017400609943</v>
      </c>
      <c r="N773" s="1">
        <v>12.7595573530549</v>
      </c>
      <c r="O773" s="1">
        <v>13.135372448099099</v>
      </c>
      <c r="P773" s="1">
        <v>13.436399668160901</v>
      </c>
      <c r="Q773" s="1">
        <v>13.6707926435618</v>
      </c>
      <c r="R773" s="1">
        <v>13.847327069484001</v>
      </c>
      <c r="S773" s="1">
        <v>13.975066220895799</v>
      </c>
      <c r="T773" s="1">
        <v>14.063038394962</v>
      </c>
      <c r="U773" s="1">
        <v>14.119917362314499</v>
      </c>
      <c r="V773" s="1">
        <v>14.1537343781286</v>
      </c>
      <c r="W773" s="1">
        <v>14.171608937067999</v>
      </c>
      <c r="X773" s="1">
        <v>14.1795254297546</v>
      </c>
      <c r="Y773" s="1">
        <v>14.1821392328456</v>
      </c>
      <c r="Z773" s="1">
        <v>14.1826378252007</v>
      </c>
      <c r="AA773" s="1">
        <v>14.1826374703124</v>
      </c>
      <c r="AB773" s="1">
        <v>14.182139586525</v>
      </c>
      <c r="AC773" s="1">
        <v>14.1795250784931</v>
      </c>
      <c r="AD773" s="1">
        <v>14.1716092847153</v>
      </c>
      <c r="AE773" s="1">
        <v>14.153734035292</v>
      </c>
      <c r="AF773" s="1">
        <v>14.1199176991692</v>
      </c>
      <c r="AG773" s="1">
        <v>14.063038065261701</v>
      </c>
      <c r="AH773" s="1">
        <v>13.975066542308101</v>
      </c>
      <c r="AI773" s="1">
        <v>13.847326757497999</v>
      </c>
      <c r="AJ773" s="1">
        <v>13.670792945037499</v>
      </c>
      <c r="AK773" s="1">
        <v>13.4363993782913</v>
      </c>
      <c r="AL773" s="1">
        <v>13.135372725339399</v>
      </c>
      <c r="AM773" s="1">
        <v>12.7595570894921</v>
      </c>
      <c r="AN773" s="1">
        <v>12.301740309927901</v>
      </c>
      <c r="AO773" s="1">
        <v>11.755950735519599</v>
      </c>
      <c r="AP773" s="1">
        <v>11.1177307454189</v>
      </c>
      <c r="AQ773" s="1">
        <v>10.384357140646999</v>
      </c>
      <c r="AR773" s="1">
        <v>9.55501409304817</v>
      </c>
      <c r="AS773" s="1">
        <v>8.6308910878477398</v>
      </c>
      <c r="AT773" s="1">
        <v>7.6152130667662403</v>
      </c>
      <c r="AU773" s="1">
        <v>6.5131774346987896</v>
      </c>
      <c r="AV773" s="1">
        <v>5.3318087396579603</v>
      </c>
      <c r="AW773" s="1">
        <v>4.0797023290925196</v>
      </c>
      <c r="AX773" s="1">
        <v>2.7666728386056501</v>
      </c>
      <c r="AY773" s="1">
        <v>1.4032448676314599</v>
      </c>
    </row>
    <row r="774" spans="1:51" x14ac:dyDescent="0.45">
      <c r="A774" s="1">
        <v>4.13385669586674</v>
      </c>
      <c r="B774" s="1">
        <v>1.4024884386228</v>
      </c>
      <c r="C774" s="1">
        <v>2.7652116909787798</v>
      </c>
      <c r="D774" s="1">
        <v>4.0776028910592803</v>
      </c>
      <c r="E774" s="1">
        <v>5.3291510082725297</v>
      </c>
      <c r="F774" s="1">
        <v>6.5100537240257799</v>
      </c>
      <c r="G774" s="1">
        <v>7.61172452936664</v>
      </c>
      <c r="H774" s="1">
        <v>8.6271454676755006</v>
      </c>
      <c r="I774" s="1">
        <v>9.5511210724268008</v>
      </c>
      <c r="J774" s="1">
        <v>10.380426031681401</v>
      </c>
      <c r="K774" s="1">
        <v>11.113865543686</v>
      </c>
      <c r="L774" s="1">
        <v>11.7522484859252</v>
      </c>
      <c r="M774" s="1">
        <v>12.2982865494564</v>
      </c>
      <c r="N774" s="1">
        <v>12.7564253926707</v>
      </c>
      <c r="O774" s="1">
        <v>13.132620961395199</v>
      </c>
      <c r="P774" s="1">
        <v>13.434070661612299</v>
      </c>
      <c r="Q774" s="1">
        <v>13.6689128527034</v>
      </c>
      <c r="R774" s="1">
        <v>13.8459056400285</v>
      </c>
      <c r="S774" s="1">
        <v>13.974097610803399</v>
      </c>
      <c r="T774" s="1">
        <v>14.0625008195532</v>
      </c>
      <c r="U774" s="1">
        <v>14.1197766509554</v>
      </c>
      <c r="V774" s="1">
        <v>14.1539429201922</v>
      </c>
      <c r="W774" s="1">
        <v>14.172110155347699</v>
      </c>
      <c r="X774" s="1">
        <v>14.180252980711201</v>
      </c>
      <c r="Y774" s="1">
        <v>14.1830218122258</v>
      </c>
      <c r="Z774" s="1">
        <v>14.183598458297199</v>
      </c>
      <c r="AA774" s="1">
        <v>14.1835984578686</v>
      </c>
      <c r="AB774" s="1">
        <v>14.1830218126529</v>
      </c>
      <c r="AC774" s="1">
        <v>14.180252980286999</v>
      </c>
      <c r="AD774" s="1">
        <v>14.1721101557675</v>
      </c>
      <c r="AE774" s="1">
        <v>14.153942919778199</v>
      </c>
      <c r="AF774" s="1">
        <v>14.1197766513622</v>
      </c>
      <c r="AG774" s="1">
        <v>14.062500819155099</v>
      </c>
      <c r="AH774" s="1">
        <v>13.974097611191601</v>
      </c>
      <c r="AI774" s="1">
        <v>13.845905639651701</v>
      </c>
      <c r="AJ774" s="1">
        <v>13.6689128530675</v>
      </c>
      <c r="AK774" s="1">
        <v>13.4340706612623</v>
      </c>
      <c r="AL774" s="1">
        <v>13.13262096173</v>
      </c>
      <c r="AM774" s="1">
        <v>12.756425392352501</v>
      </c>
      <c r="AN774" s="1">
        <v>12.298286549757099</v>
      </c>
      <c r="AO774" s="1">
        <v>11.7522484856435</v>
      </c>
      <c r="AP774" s="1">
        <v>11.113865543947799</v>
      </c>
      <c r="AQ774" s="1">
        <v>10.380426031440701</v>
      </c>
      <c r="AR774" s="1">
        <v>9.5511210726454898</v>
      </c>
      <c r="AS774" s="1">
        <v>8.6271454674800498</v>
      </c>
      <c r="AT774" s="1">
        <v>7.6117245295380798</v>
      </c>
      <c r="AU774" s="1">
        <v>6.5100537238797402</v>
      </c>
      <c r="AV774" s="1">
        <v>5.32915100839256</v>
      </c>
      <c r="AW774" s="1">
        <v>4.0776028909674</v>
      </c>
      <c r="AX774" s="1">
        <v>2.7652116910423499</v>
      </c>
      <c r="AY774" s="1">
        <v>1.4024884385941701</v>
      </c>
    </row>
    <row r="775" spans="1:51" x14ac:dyDescent="0.45">
      <c r="A775" s="1">
        <v>4.1398672677181603</v>
      </c>
      <c r="B775" s="1">
        <v>1.40155483255812</v>
      </c>
      <c r="C775" s="1">
        <v>2.7634083213059402</v>
      </c>
      <c r="D775" s="1">
        <v>4.0750115644162896</v>
      </c>
      <c r="E775" s="1">
        <v>5.3258705831745399</v>
      </c>
      <c r="F775" s="1">
        <v>6.50619782433479</v>
      </c>
      <c r="G775" s="1">
        <v>7.6074182312627396</v>
      </c>
      <c r="H775" s="1">
        <v>8.6225213417387199</v>
      </c>
      <c r="I775" s="1">
        <v>9.54631484315302</v>
      </c>
      <c r="J775" s="1">
        <v>10.375572138347399</v>
      </c>
      <c r="K775" s="1">
        <v>11.1090928221795</v>
      </c>
      <c r="L775" s="1">
        <v>11.7476761891777</v>
      </c>
      <c r="M775" s="1">
        <v>12.2940208584406</v>
      </c>
      <c r="N775" s="1">
        <v>12.752556553945499</v>
      </c>
      <c r="O775" s="1">
        <v>13.1292211168044</v>
      </c>
      <c r="P775" s="1">
        <v>13.431192418514501</v>
      </c>
      <c r="Q775" s="1">
        <v>13.666588576067801</v>
      </c>
      <c r="R775" s="1">
        <v>13.844147440985401</v>
      </c>
      <c r="S775" s="1">
        <v>13.972897951033101</v>
      </c>
      <c r="T775" s="1">
        <v>14.0618336619321</v>
      </c>
      <c r="U775" s="1">
        <v>14.119599047615999</v>
      </c>
      <c r="V775" s="1">
        <v>14.154196958912101</v>
      </c>
      <c r="W775" s="1">
        <v>14.1727251599741</v>
      </c>
      <c r="X775" s="1">
        <v>14.181147904655299</v>
      </c>
      <c r="Y775" s="1">
        <v>14.1841077461217</v>
      </c>
      <c r="Z775" s="1">
        <v>14.1847812209097</v>
      </c>
      <c r="AA775" s="1">
        <v>14.18478121996</v>
      </c>
      <c r="AB775" s="1">
        <v>14.1841077470683</v>
      </c>
      <c r="AC775" s="1">
        <v>14.1811479037152</v>
      </c>
      <c r="AD775" s="1">
        <v>14.1727251609045</v>
      </c>
      <c r="AE775" s="1">
        <v>14.1541969579946</v>
      </c>
      <c r="AF775" s="1">
        <v>14.1195990485175</v>
      </c>
      <c r="AG775" s="1">
        <v>14.0618336610497</v>
      </c>
      <c r="AH775" s="1">
        <v>13.9728979518933</v>
      </c>
      <c r="AI775" s="1">
        <v>13.844147440150399</v>
      </c>
      <c r="AJ775" s="1">
        <v>13.6665885768746</v>
      </c>
      <c r="AK775" s="1">
        <v>13.431192417738799</v>
      </c>
      <c r="AL775" s="1">
        <v>13.1292211175464</v>
      </c>
      <c r="AM775" s="1">
        <v>12.752556553240099</v>
      </c>
      <c r="AN775" s="1">
        <v>12.294020859106899</v>
      </c>
      <c r="AO775" s="1">
        <v>11.747676188553299</v>
      </c>
      <c r="AP775" s="1">
        <v>11.109092822759701</v>
      </c>
      <c r="AQ775" s="1">
        <v>10.375572137814</v>
      </c>
      <c r="AR775" s="1">
        <v>9.5463148436376599</v>
      </c>
      <c r="AS775" s="1">
        <v>8.6225213413055606</v>
      </c>
      <c r="AT775" s="1">
        <v>7.6074182316426802</v>
      </c>
      <c r="AU775" s="1">
        <v>6.50619782401112</v>
      </c>
      <c r="AV775" s="1">
        <v>5.32587058344056</v>
      </c>
      <c r="AW775" s="1">
        <v>4.0750115642126898</v>
      </c>
      <c r="AX775" s="1">
        <v>2.7634083214468501</v>
      </c>
      <c r="AY775" s="1">
        <v>1.4015548324946701</v>
      </c>
    </row>
    <row r="776" spans="1:51" x14ac:dyDescent="0.45">
      <c r="A776" s="1">
        <v>4.1455430396038304</v>
      </c>
      <c r="B776" s="1">
        <v>1.4006567254179001</v>
      </c>
      <c r="C776" s="1">
        <v>2.7616734796209901</v>
      </c>
      <c r="D776" s="1">
        <v>4.0725186288324702</v>
      </c>
      <c r="E776" s="1">
        <v>5.3227145885666003</v>
      </c>
      <c r="F776" s="1">
        <v>6.5024880044521201</v>
      </c>
      <c r="G776" s="1">
        <v>7.6032748385674704</v>
      </c>
      <c r="H776" s="1">
        <v>8.6180718449579796</v>
      </c>
      <c r="I776" s="1">
        <v>9.5416897589363394</v>
      </c>
      <c r="J776" s="1">
        <v>10.3709007640752</v>
      </c>
      <c r="K776" s="1">
        <v>11.1044990869906</v>
      </c>
      <c r="L776" s="1">
        <v>11.7432748252509</v>
      </c>
      <c r="M776" s="1">
        <v>12.289914046277801</v>
      </c>
      <c r="N776" s="1">
        <v>12.7488311641071</v>
      </c>
      <c r="O776" s="1">
        <v>13.125946620441701</v>
      </c>
      <c r="P776" s="1">
        <v>13.428419503961599</v>
      </c>
      <c r="Q776" s="1">
        <v>13.664348464219501</v>
      </c>
      <c r="R776" s="1">
        <v>13.8424518648474</v>
      </c>
      <c r="S776" s="1">
        <v>13.971739733699399</v>
      </c>
      <c r="T776" s="1">
        <v>14.061187814951399</v>
      </c>
      <c r="U776" s="1">
        <v>14.1194242976045</v>
      </c>
      <c r="V776" s="1">
        <v>14.154437614265699</v>
      </c>
      <c r="W776" s="1">
        <v>14.173313230329599</v>
      </c>
      <c r="X776" s="1">
        <v>14.1820054014629</v>
      </c>
      <c r="Y776" s="1">
        <v>14.185149101562301</v>
      </c>
      <c r="Z776" s="1">
        <v>14.1859157816693</v>
      </c>
      <c r="AA776" s="1">
        <v>14.1859157806485</v>
      </c>
      <c r="AB776" s="1">
        <v>14.1851491025797</v>
      </c>
      <c r="AC776" s="1">
        <v>14.1820054004525</v>
      </c>
      <c r="AD776" s="1">
        <v>14.173313231329599</v>
      </c>
      <c r="AE776" s="1">
        <v>14.1544376132795</v>
      </c>
      <c r="AF776" s="1">
        <v>14.119424298573399</v>
      </c>
      <c r="AG776" s="1">
        <v>14.061187814003</v>
      </c>
      <c r="AH776" s="1">
        <v>13.971739734623901</v>
      </c>
      <c r="AI776" s="1">
        <v>13.84245186395</v>
      </c>
      <c r="AJ776" s="1">
        <v>13.6643484650867</v>
      </c>
      <c r="AK776" s="1">
        <v>13.4284195031279</v>
      </c>
      <c r="AL776" s="1">
        <v>13.1259466212392</v>
      </c>
      <c r="AM776" s="1">
        <v>12.748831163348999</v>
      </c>
      <c r="AN776" s="1">
        <v>12.2899140469939</v>
      </c>
      <c r="AO776" s="1">
        <v>11.7432748245798</v>
      </c>
      <c r="AP776" s="1">
        <v>11.104499087614199</v>
      </c>
      <c r="AQ776" s="1">
        <v>10.370900763501799</v>
      </c>
      <c r="AR776" s="1">
        <v>9.5416897594572401</v>
      </c>
      <c r="AS776" s="1">
        <v>8.6180718444924107</v>
      </c>
      <c r="AT776" s="1">
        <v>7.60327483897583</v>
      </c>
      <c r="AU776" s="1">
        <v>6.5024880041042499</v>
      </c>
      <c r="AV776" s="1">
        <v>5.32271458885252</v>
      </c>
      <c r="AW776" s="1">
        <v>4.0725186286136301</v>
      </c>
      <c r="AX776" s="1">
        <v>2.7616734797724298</v>
      </c>
      <c r="AY776" s="1">
        <v>1.4006567253497</v>
      </c>
    </row>
    <row r="777" spans="1:51" x14ac:dyDescent="0.45">
      <c r="A777" s="1">
        <v>4.1511846174739402</v>
      </c>
      <c r="B777" s="1">
        <v>1.3997696988195401</v>
      </c>
      <c r="C777" s="1">
        <v>2.7599600011402399</v>
      </c>
      <c r="D777" s="1">
        <v>4.0700563155187801</v>
      </c>
      <c r="E777" s="1">
        <v>5.3195972406798004</v>
      </c>
      <c r="F777" s="1">
        <v>6.4988234408474899</v>
      </c>
      <c r="G777" s="1">
        <v>7.5991817629247098</v>
      </c>
      <c r="H777" s="1">
        <v>8.6136760943710104</v>
      </c>
      <c r="I777" s="1">
        <v>9.5371201945868904</v>
      </c>
      <c r="J777" s="1">
        <v>10.3662850588411</v>
      </c>
      <c r="K777" s="1">
        <v>11.099959633454301</v>
      </c>
      <c r="L777" s="1">
        <v>11.7389249526948</v>
      </c>
      <c r="M777" s="1">
        <v>12.2858547100957</v>
      </c>
      <c r="N777" s="1">
        <v>12.745148215849801</v>
      </c>
      <c r="O777" s="1">
        <v>13.1227087438651</v>
      </c>
      <c r="P777" s="1">
        <v>13.4256768395827</v>
      </c>
      <c r="Q777" s="1">
        <v>13.6621319311629</v>
      </c>
      <c r="R777" s="1">
        <v>13.8407731300232</v>
      </c>
      <c r="S777" s="1">
        <v>13.970591780996701</v>
      </c>
      <c r="T777" s="1">
        <v>14.060546020176201</v>
      </c>
      <c r="U777" s="1">
        <v>14.1192479369811</v>
      </c>
      <c r="V777" s="1">
        <v>14.1546717008858</v>
      </c>
      <c r="W777" s="1">
        <v>14.173890611884101</v>
      </c>
      <c r="X777" s="1">
        <v>14.1828490287268</v>
      </c>
      <c r="Y777" s="1">
        <v>14.186174425690499</v>
      </c>
      <c r="Z777" s="1">
        <v>14.187033216614299</v>
      </c>
      <c r="AA777" s="1">
        <v>14.1870332161775</v>
      </c>
      <c r="AB777" s="1">
        <v>14.1861744261259</v>
      </c>
      <c r="AC777" s="1">
        <v>14.182849028294401</v>
      </c>
      <c r="AD777" s="1">
        <v>14.173890612312</v>
      </c>
      <c r="AE777" s="1">
        <v>14.154671700463799</v>
      </c>
      <c r="AF777" s="1">
        <v>14.1192479373958</v>
      </c>
      <c r="AG777" s="1">
        <v>14.060546019770401</v>
      </c>
      <c r="AH777" s="1">
        <v>13.970591781392301</v>
      </c>
      <c r="AI777" s="1">
        <v>13.840773129639301</v>
      </c>
      <c r="AJ777" s="1">
        <v>13.662131931534001</v>
      </c>
      <c r="AK777" s="1">
        <v>13.4256768392259</v>
      </c>
      <c r="AL777" s="1">
        <v>13.1227087442063</v>
      </c>
      <c r="AM777" s="1">
        <v>12.745148215525401</v>
      </c>
      <c r="AN777" s="1">
        <v>12.2858547104021</v>
      </c>
      <c r="AO777" s="1">
        <v>11.738924952407601</v>
      </c>
      <c r="AP777" s="1">
        <v>11.0999596337212</v>
      </c>
      <c r="AQ777" s="1">
        <v>10.3662850585957</v>
      </c>
      <c r="AR777" s="1">
        <v>9.5371201948097895</v>
      </c>
      <c r="AS777" s="1">
        <v>8.6136760941717991</v>
      </c>
      <c r="AT777" s="1">
        <v>7.59918176309945</v>
      </c>
      <c r="AU777" s="1">
        <v>6.49882344069864</v>
      </c>
      <c r="AV777" s="1">
        <v>5.3195972408021497</v>
      </c>
      <c r="AW777" s="1">
        <v>4.0700563154251403</v>
      </c>
      <c r="AX777" s="1">
        <v>2.75996000120504</v>
      </c>
      <c r="AY777" s="1">
        <v>1.3997696987903601</v>
      </c>
    </row>
    <row r="778" spans="1:51" x14ac:dyDescent="0.45">
      <c r="A778" s="1">
        <v>4.1566224251486803</v>
      </c>
      <c r="B778" s="1">
        <v>1.39886835869163</v>
      </c>
      <c r="C778" s="1">
        <v>2.7582188315372198</v>
      </c>
      <c r="D778" s="1">
        <v>4.0675541320399002</v>
      </c>
      <c r="E778" s="1">
        <v>5.3164292935541297</v>
      </c>
      <c r="F778" s="1">
        <v>6.4950992210386103</v>
      </c>
      <c r="G778" s="1">
        <v>7.5950218225236101</v>
      </c>
      <c r="H778" s="1">
        <v>8.60920824193418</v>
      </c>
      <c r="I778" s="1">
        <v>9.5324753235762394</v>
      </c>
      <c r="J778" s="1">
        <v>10.361592873592601</v>
      </c>
      <c r="K778" s="1">
        <v>11.0953444924065</v>
      </c>
      <c r="L778" s="1">
        <v>11.734502027903201</v>
      </c>
      <c r="M778" s="1">
        <v>12.2817266204601</v>
      </c>
      <c r="N778" s="1">
        <v>12.7414022532832</v>
      </c>
      <c r="O778" s="1">
        <v>13.119414769401301</v>
      </c>
      <c r="P778" s="1">
        <v>13.4228858832547</v>
      </c>
      <c r="Q778" s="1">
        <v>13.659875493802801</v>
      </c>
      <c r="R778" s="1">
        <v>13.8390631485884</v>
      </c>
      <c r="S778" s="1">
        <v>13.969421197550901</v>
      </c>
      <c r="T778" s="1">
        <v>14.059889872141399</v>
      </c>
      <c r="U778" s="1">
        <v>14.119064882480799</v>
      </c>
      <c r="V778" s="1">
        <v>14.1549058859304</v>
      </c>
      <c r="W778" s="1">
        <v>14.1744737978057</v>
      </c>
      <c r="X778" s="1">
        <v>14.183702902287299</v>
      </c>
      <c r="Y778" s="1">
        <v>14.187213034492499</v>
      </c>
      <c r="Z778" s="1">
        <v>14.188165479645701</v>
      </c>
      <c r="AA778" s="1">
        <v>14.188165479327999</v>
      </c>
      <c r="AB778" s="1">
        <v>14.187213034809201</v>
      </c>
      <c r="AC778" s="1">
        <v>14.183702901972801</v>
      </c>
      <c r="AD778" s="1">
        <v>14.174473798117001</v>
      </c>
      <c r="AE778" s="1">
        <v>14.154905885623499</v>
      </c>
      <c r="AF778" s="1">
        <v>14.1190648827823</v>
      </c>
      <c r="AG778" s="1">
        <v>14.059889871846201</v>
      </c>
      <c r="AH778" s="1">
        <v>13.969421197838599</v>
      </c>
      <c r="AI778" s="1">
        <v>13.8390631483091</v>
      </c>
      <c r="AJ778" s="1">
        <v>13.659875494072701</v>
      </c>
      <c r="AK778" s="1">
        <v>13.4228858829952</v>
      </c>
      <c r="AL778" s="1">
        <v>13.1194147696496</v>
      </c>
      <c r="AM778" s="1">
        <v>12.7414022530472</v>
      </c>
      <c r="AN778" s="1">
        <v>12.281726620682999</v>
      </c>
      <c r="AO778" s="1">
        <v>11.734502027694299</v>
      </c>
      <c r="AP778" s="1">
        <v>11.095344492600599</v>
      </c>
      <c r="AQ778" s="1">
        <v>10.3615928734142</v>
      </c>
      <c r="AR778" s="1">
        <v>9.5324753237383604</v>
      </c>
      <c r="AS778" s="1">
        <v>8.6092082417892808</v>
      </c>
      <c r="AT778" s="1">
        <v>7.5950218226506996</v>
      </c>
      <c r="AU778" s="1">
        <v>6.4950992209303404</v>
      </c>
      <c r="AV778" s="1">
        <v>5.3164292936431101</v>
      </c>
      <c r="AW778" s="1">
        <v>4.0675541319717903</v>
      </c>
      <c r="AX778" s="1">
        <v>2.7582188315843501</v>
      </c>
      <c r="AY778" s="1">
        <v>1.39886835867041</v>
      </c>
    </row>
    <row r="779" spans="1:51" x14ac:dyDescent="0.45">
      <c r="A779" s="1">
        <v>4.1623557830293301</v>
      </c>
      <c r="B779" s="1">
        <v>1.3978687434228001</v>
      </c>
      <c r="C779" s="1">
        <v>2.7562877641466001</v>
      </c>
      <c r="D779" s="1">
        <v>4.0647789691274596</v>
      </c>
      <c r="E779" s="1">
        <v>5.3129155796632901</v>
      </c>
      <c r="F779" s="1">
        <v>6.4909683266889697</v>
      </c>
      <c r="G779" s="1">
        <v>7.5904073392670002</v>
      </c>
      <c r="H779" s="1">
        <v>8.6042518743005694</v>
      </c>
      <c r="I779" s="1">
        <v>9.5273221467534395</v>
      </c>
      <c r="J779" s="1">
        <v>10.3563867386236</v>
      </c>
      <c r="K779" s="1">
        <v>11.090223263533</v>
      </c>
      <c r="L779" s="1">
        <v>11.7295934972776</v>
      </c>
      <c r="M779" s="1">
        <v>12.2771445864387</v>
      </c>
      <c r="N779" s="1">
        <v>12.737243643067901</v>
      </c>
      <c r="O779" s="1">
        <v>13.1157570859604</v>
      </c>
      <c r="P779" s="1">
        <v>13.4197858741201</v>
      </c>
      <c r="Q779" s="1">
        <v>13.657368129917</v>
      </c>
      <c r="R779" s="1">
        <v>13.8371618288232</v>
      </c>
      <c r="S779" s="1">
        <v>13.968118111892901</v>
      </c>
      <c r="T779" s="1">
        <v>14.0591574741903</v>
      </c>
      <c r="U779" s="1">
        <v>14.1188572985048</v>
      </c>
      <c r="V779" s="1">
        <v>14.1551612677859</v>
      </c>
      <c r="W779" s="1">
        <v>14.1751163905056</v>
      </c>
      <c r="X779" s="1">
        <v>14.1846459039277</v>
      </c>
      <c r="Y779" s="1">
        <v>14.1883610003814</v>
      </c>
      <c r="Z779" s="1">
        <v>14.189417415662</v>
      </c>
      <c r="AA779" s="1">
        <v>14.189417377064499</v>
      </c>
      <c r="AB779" s="1">
        <v>14.1883610388474</v>
      </c>
      <c r="AC779" s="1">
        <v>14.184645865724599</v>
      </c>
      <c r="AD779" s="1">
        <v>14.175116428315601</v>
      </c>
      <c r="AE779" s="1">
        <v>14.1551612304991</v>
      </c>
      <c r="AF779" s="1">
        <v>14.118857335141</v>
      </c>
      <c r="AG779" s="1">
        <v>14.059157438332299</v>
      </c>
      <c r="AH779" s="1">
        <v>13.9681181468495</v>
      </c>
      <c r="AI779" s="1">
        <v>13.8371617948918</v>
      </c>
      <c r="AJ779" s="1">
        <v>13.6573681627053</v>
      </c>
      <c r="AK779" s="1">
        <v>13.4197858425941</v>
      </c>
      <c r="AL779" s="1">
        <v>13.115757116112899</v>
      </c>
      <c r="AM779" s="1">
        <v>12.737243614403001</v>
      </c>
      <c r="AN779" s="1">
        <v>12.277144613512601</v>
      </c>
      <c r="AO779" s="1">
        <v>11.7295934719037</v>
      </c>
      <c r="AP779" s="1">
        <v>11.090223287112201</v>
      </c>
      <c r="AQ779" s="1">
        <v>10.356386716944399</v>
      </c>
      <c r="AR779" s="1">
        <v>9.5273221664482506</v>
      </c>
      <c r="AS779" s="1">
        <v>8.6042518566970507</v>
      </c>
      <c r="AT779" s="1">
        <v>7.5904073547069899</v>
      </c>
      <c r="AU779" s="1">
        <v>6.4909683135358298</v>
      </c>
      <c r="AV779" s="1">
        <v>5.3129155904741401</v>
      </c>
      <c r="AW779" s="1">
        <v>4.0647789608533396</v>
      </c>
      <c r="AX779" s="1">
        <v>2.7562877698727002</v>
      </c>
      <c r="AY779" s="1">
        <v>1.39786874084436</v>
      </c>
    </row>
    <row r="780" spans="1:51" x14ac:dyDescent="0.45">
      <c r="A780" s="1">
        <v>4.1680868897028702</v>
      </c>
      <c r="B780" s="1">
        <v>1.3969540049914499</v>
      </c>
      <c r="C780" s="1">
        <v>2.7545206154061002</v>
      </c>
      <c r="D780" s="1">
        <v>4.0622392957030398</v>
      </c>
      <c r="E780" s="1">
        <v>5.3096998882844098</v>
      </c>
      <c r="F780" s="1">
        <v>6.4871876183075798</v>
      </c>
      <c r="G780" s="1">
        <v>7.5861837781949104</v>
      </c>
      <c r="H780" s="1">
        <v>8.5997150821898192</v>
      </c>
      <c r="I780" s="1">
        <v>9.5226048141380009</v>
      </c>
      <c r="J780" s="1">
        <v>10.351620487849701</v>
      </c>
      <c r="K780" s="1">
        <v>11.0855342239125</v>
      </c>
      <c r="L780" s="1">
        <v>11.725098645368799</v>
      </c>
      <c r="M780" s="1">
        <v>12.272948072981199</v>
      </c>
      <c r="N780" s="1">
        <v>12.733434247736801</v>
      </c>
      <c r="O780" s="1">
        <v>13.112405780460801</v>
      </c>
      <c r="P780" s="1">
        <v>13.416944700311999</v>
      </c>
      <c r="Q780" s="1">
        <v>13.6550691514551</v>
      </c>
      <c r="R780" s="1">
        <v>13.835417423544699</v>
      </c>
      <c r="S780" s="1">
        <v>13.9669211808233</v>
      </c>
      <c r="T780" s="1">
        <v>14.058482903976399</v>
      </c>
      <c r="U780" s="1">
        <v>14.1186631220364</v>
      </c>
      <c r="V780" s="1">
        <v>14.1553909423252</v>
      </c>
      <c r="W780" s="1">
        <v>14.1757005587175</v>
      </c>
      <c r="X780" s="1">
        <v>14.185505145119899</v>
      </c>
      <c r="Y780" s="1">
        <v>14.1894078993209</v>
      </c>
      <c r="Z780" s="1">
        <v>14.190559534228299</v>
      </c>
      <c r="AA780" s="1">
        <v>14.1905594434019</v>
      </c>
      <c r="AB780" s="1">
        <v>14.1894079898378</v>
      </c>
      <c r="AC780" s="1">
        <v>14.1855050552218</v>
      </c>
      <c r="AD780" s="1">
        <v>14.175700647690601</v>
      </c>
      <c r="AE780" s="1">
        <v>14.155390854583199</v>
      </c>
      <c r="AF780" s="1">
        <v>14.1186632082474</v>
      </c>
      <c r="AG780" s="1">
        <v>14.058482819596501</v>
      </c>
      <c r="AH780" s="1">
        <v>13.966921263082201</v>
      </c>
      <c r="AI780" s="1">
        <v>13.8354173436983</v>
      </c>
      <c r="AJ780" s="1">
        <v>13.6550692286116</v>
      </c>
      <c r="AK780" s="1">
        <v>13.4169446261259</v>
      </c>
      <c r="AL780" s="1">
        <v>13.112405851414801</v>
      </c>
      <c r="AM780" s="1">
        <v>12.7334341802833</v>
      </c>
      <c r="AN780" s="1">
        <v>12.2729481366906</v>
      </c>
      <c r="AO780" s="1">
        <v>11.7250985856599</v>
      </c>
      <c r="AP780" s="1">
        <v>11.0855342793984</v>
      </c>
      <c r="AQ780" s="1">
        <v>10.351620436834899</v>
      </c>
      <c r="AR780" s="1">
        <v>9.5226048604831899</v>
      </c>
      <c r="AS780" s="1">
        <v>8.5997150407657692</v>
      </c>
      <c r="AT780" s="1">
        <v>7.5861838145278098</v>
      </c>
      <c r="AU780" s="1">
        <v>6.4871875873560096</v>
      </c>
      <c r="AV780" s="1">
        <v>5.3096999137241898</v>
      </c>
      <c r="AW780" s="1">
        <v>4.0622392762326403</v>
      </c>
      <c r="AX780" s="1">
        <v>2.7545206288805799</v>
      </c>
      <c r="AY780" s="1">
        <v>1.3969539989239299</v>
      </c>
    </row>
    <row r="781" spans="1:51" x14ac:dyDescent="0.45">
      <c r="A781" s="1">
        <v>4.1738063188089196</v>
      </c>
      <c r="B781" s="1">
        <v>1.3960480164554701</v>
      </c>
      <c r="C781" s="1">
        <v>2.7527703253370301</v>
      </c>
      <c r="D781" s="1">
        <v>4.05972377600781</v>
      </c>
      <c r="E781" s="1">
        <v>5.30651464976971</v>
      </c>
      <c r="F781" s="1">
        <v>6.4834425414518204</v>
      </c>
      <c r="G781" s="1">
        <v>7.5819997777146799</v>
      </c>
      <c r="H781" s="1">
        <v>8.5952204942365995</v>
      </c>
      <c r="I781" s="1">
        <v>9.51793099485554</v>
      </c>
      <c r="J781" s="1">
        <v>10.3468977897813</v>
      </c>
      <c r="K781" s="1">
        <v>11.080887539295601</v>
      </c>
      <c r="L781" s="1">
        <v>11.720643868168301</v>
      </c>
      <c r="M781" s="1">
        <v>12.2687883677886</v>
      </c>
      <c r="N781" s="1">
        <v>12.7296576263614</v>
      </c>
      <c r="O781" s="1">
        <v>13.1090825778241</v>
      </c>
      <c r="P781" s="1">
        <v>13.4141265707242</v>
      </c>
      <c r="Q781" s="1">
        <v>13.652787905451399</v>
      </c>
      <c r="R781" s="1">
        <v>13.833685434984901</v>
      </c>
      <c r="S781" s="1">
        <v>13.9657314586455</v>
      </c>
      <c r="T781" s="1">
        <v>14.0578106687099</v>
      </c>
      <c r="U781" s="1">
        <v>14.1184668136606</v>
      </c>
      <c r="V781" s="1">
        <v>14.1556146152354</v>
      </c>
      <c r="W781" s="1">
        <v>14.1762754811917</v>
      </c>
      <c r="X781" s="1">
        <v>14.1863526723092</v>
      </c>
      <c r="Y781" s="1">
        <v>14.190441376673</v>
      </c>
      <c r="Z781" s="1">
        <v>14.191687395711201</v>
      </c>
      <c r="AA781" s="1">
        <v>14.191687234139801</v>
      </c>
      <c r="AB781" s="1">
        <v>14.1904415376939</v>
      </c>
      <c r="AC781" s="1">
        <v>14.186352512389</v>
      </c>
      <c r="AD781" s="1">
        <v>14.1762756394664</v>
      </c>
      <c r="AE781" s="1">
        <v>14.155614459150801</v>
      </c>
      <c r="AF781" s="1">
        <v>14.118466967021799</v>
      </c>
      <c r="AG781" s="1">
        <v>14.057810518605899</v>
      </c>
      <c r="AH781" s="1">
        <v>13.965731604976201</v>
      </c>
      <c r="AI781" s="1">
        <v>13.8336852929458</v>
      </c>
      <c r="AJ781" s="1">
        <v>13.652788042705399</v>
      </c>
      <c r="AK781" s="1">
        <v>13.414126438754099</v>
      </c>
      <c r="AL781" s="1">
        <v>13.1090827040444</v>
      </c>
      <c r="AM781" s="1">
        <v>12.7296575063682</v>
      </c>
      <c r="AN781" s="1">
        <v>12.2687884811216</v>
      </c>
      <c r="AO781" s="1">
        <v>11.7206437619518</v>
      </c>
      <c r="AP781" s="1">
        <v>11.080887637999901</v>
      </c>
      <c r="AQ781" s="1">
        <v>10.346897699030899</v>
      </c>
      <c r="AR781" s="1">
        <v>9.5179310772991901</v>
      </c>
      <c r="AS781" s="1">
        <v>8.5952204205471894</v>
      </c>
      <c r="AT781" s="1">
        <v>7.58199984234742</v>
      </c>
      <c r="AU781" s="1">
        <v>6.4834424863919597</v>
      </c>
      <c r="AV781" s="1">
        <v>5.3065146950246298</v>
      </c>
      <c r="AW781" s="1">
        <v>4.0597237413718403</v>
      </c>
      <c r="AX781" s="1">
        <v>2.7527703493068301</v>
      </c>
      <c r="AY781" s="1">
        <v>1.39604800566194</v>
      </c>
    </row>
    <row r="782" spans="1:51" x14ac:dyDescent="0.45">
      <c r="A782" s="1">
        <v>4.1789158976093299</v>
      </c>
      <c r="B782" s="1">
        <v>1.39516960374676</v>
      </c>
      <c r="C782" s="1">
        <v>2.7510733002944301</v>
      </c>
      <c r="D782" s="1">
        <v>4.0572846860632703</v>
      </c>
      <c r="E782" s="1">
        <v>5.3034261324989203</v>
      </c>
      <c r="F782" s="1">
        <v>6.4798109410924702</v>
      </c>
      <c r="G782" s="1">
        <v>7.5779424155331299</v>
      </c>
      <c r="H782" s="1">
        <v>8.59086156229362</v>
      </c>
      <c r="I782" s="1">
        <v>9.5133980087657601</v>
      </c>
      <c r="J782" s="1">
        <v>10.342316876149701</v>
      </c>
      <c r="K782" s="1">
        <v>11.076380030468799</v>
      </c>
      <c r="L782" s="1">
        <v>11.7163218682786</v>
      </c>
      <c r="M782" s="1">
        <v>12.2647522279635</v>
      </c>
      <c r="N782" s="1">
        <v>12.725992416323299</v>
      </c>
      <c r="O782" s="1">
        <v>13.105856890198201</v>
      </c>
      <c r="P782" s="1">
        <v>13.4113902135124</v>
      </c>
      <c r="Q782" s="1">
        <v>13.650572166655399</v>
      </c>
      <c r="R782" s="1">
        <v>13.8320020090739</v>
      </c>
      <c r="S782" s="1">
        <v>13.9645740307807</v>
      </c>
      <c r="T782" s="1">
        <v>14.057154864444399</v>
      </c>
      <c r="U782" s="1">
        <v>14.1182727934039</v>
      </c>
      <c r="V782" s="1">
        <v>14.155827730911</v>
      </c>
      <c r="W782" s="1">
        <v>14.176829525597601</v>
      </c>
      <c r="X782" s="1">
        <v>14.187170936571899</v>
      </c>
      <c r="Y782" s="1">
        <v>14.191440252314001</v>
      </c>
      <c r="Z782" s="1">
        <v>14.1927776111102</v>
      </c>
      <c r="AA782" s="1">
        <v>14.192777605098801</v>
      </c>
      <c r="AB782" s="1">
        <v>14.191440258304899</v>
      </c>
      <c r="AC782" s="1">
        <v>14.1871709306219</v>
      </c>
      <c r="AD782" s="1">
        <v>14.176829531486399</v>
      </c>
      <c r="AE782" s="1">
        <v>14.1558277251037</v>
      </c>
      <c r="AF782" s="1">
        <v>14.118272799109899</v>
      </c>
      <c r="AG782" s="1">
        <v>14.057154858859599</v>
      </c>
      <c r="AH782" s="1">
        <v>13.9645740362251</v>
      </c>
      <c r="AI782" s="1">
        <v>13.832002003789199</v>
      </c>
      <c r="AJ782" s="1">
        <v>13.6505721717621</v>
      </c>
      <c r="AK782" s="1">
        <v>13.411390208602301</v>
      </c>
      <c r="AL782" s="1">
        <v>13.1058568948944</v>
      </c>
      <c r="AM782" s="1">
        <v>12.725992411858799</v>
      </c>
      <c r="AN782" s="1">
        <v>12.2647522321802</v>
      </c>
      <c r="AO782" s="1">
        <v>11.7163218643267</v>
      </c>
      <c r="AP782" s="1">
        <v>11.0763800341412</v>
      </c>
      <c r="AQ782" s="1">
        <v>10.3423168727732</v>
      </c>
      <c r="AR782" s="1">
        <v>9.5133980118331607</v>
      </c>
      <c r="AS782" s="1">
        <v>8.5908615595519393</v>
      </c>
      <c r="AT782" s="1">
        <v>7.5779424179378596</v>
      </c>
      <c r="AU782" s="1">
        <v>6.4798109390439098</v>
      </c>
      <c r="AV782" s="1">
        <v>5.3034261341826703</v>
      </c>
      <c r="AW782" s="1">
        <v>4.0572846847745998</v>
      </c>
      <c r="AX782" s="1">
        <v>2.75107330118625</v>
      </c>
      <c r="AY782" s="1">
        <v>1.3951696033451799</v>
      </c>
    </row>
    <row r="783" spans="1:51" x14ac:dyDescent="0.45">
      <c r="A783" s="1">
        <v>4.1841916038620299</v>
      </c>
      <c r="B783" s="1">
        <v>1.3943425210078899</v>
      </c>
      <c r="C783" s="1">
        <v>2.7494753851365501</v>
      </c>
      <c r="D783" s="1">
        <v>4.0549880069665996</v>
      </c>
      <c r="E783" s="1">
        <v>5.3005177986534697</v>
      </c>
      <c r="F783" s="1">
        <v>6.4763911024428902</v>
      </c>
      <c r="G783" s="1">
        <v>7.5741213841419501</v>
      </c>
      <c r="H783" s="1">
        <v>8.5867563341815796</v>
      </c>
      <c r="I783" s="1">
        <v>9.5091284794116895</v>
      </c>
      <c r="J783" s="1">
        <v>10.3380019201976</v>
      </c>
      <c r="K783" s="1">
        <v>11.0721337244611</v>
      </c>
      <c r="L783" s="1">
        <v>11.712249948902</v>
      </c>
      <c r="M783" s="1">
        <v>12.2609490272442</v>
      </c>
      <c r="N783" s="1">
        <v>12.722538277077399</v>
      </c>
      <c r="O783" s="1">
        <v>13.1028162476332</v>
      </c>
      <c r="P783" s="1">
        <v>13.4088102536495</v>
      </c>
      <c r="Q783" s="1">
        <v>13.6484821912179</v>
      </c>
      <c r="R783" s="1">
        <v>13.830413338257699</v>
      </c>
      <c r="S783" s="1">
        <v>13.963480533697901</v>
      </c>
      <c r="T783" s="1">
        <v>14.056533896422</v>
      </c>
      <c r="U783" s="1">
        <v>14.1180866161866</v>
      </c>
      <c r="V783" s="1">
        <v>14.1560251743274</v>
      </c>
      <c r="W783" s="1">
        <v>14.1773479784139</v>
      </c>
      <c r="X783" s="1">
        <v>14.1879384304443</v>
      </c>
      <c r="Y783" s="1">
        <v>14.192377753669</v>
      </c>
      <c r="Z783" s="1">
        <v>14.1938013031896</v>
      </c>
      <c r="AA783" s="1">
        <v>14.1938013027377</v>
      </c>
      <c r="AB783" s="1">
        <v>14.192377754119301</v>
      </c>
      <c r="AC783" s="1">
        <v>14.187938429997001</v>
      </c>
      <c r="AD783" s="1">
        <v>14.1773479788566</v>
      </c>
      <c r="AE783" s="1">
        <v>14.1560251738908</v>
      </c>
      <c r="AF783" s="1">
        <v>14.1180866166155</v>
      </c>
      <c r="AG783" s="1">
        <v>14.0565338960022</v>
      </c>
      <c r="AH783" s="1">
        <v>13.9634805341072</v>
      </c>
      <c r="AI783" s="1">
        <v>13.830413337860399</v>
      </c>
      <c r="AJ783" s="1">
        <v>13.648482191601801</v>
      </c>
      <c r="AK783" s="1">
        <v>13.4088102532804</v>
      </c>
      <c r="AL783" s="1">
        <v>13.102816247986301</v>
      </c>
      <c r="AM783" s="1">
        <v>12.722538276741799</v>
      </c>
      <c r="AN783" s="1">
        <v>12.2609490275612</v>
      </c>
      <c r="AO783" s="1">
        <v>11.712249948605001</v>
      </c>
      <c r="AP783" s="1">
        <v>11.072133724737199</v>
      </c>
      <c r="AQ783" s="1">
        <v>10.3380019199438</v>
      </c>
      <c r="AR783" s="1">
        <v>9.5091284796422801</v>
      </c>
      <c r="AS783" s="1">
        <v>8.5867563339754902</v>
      </c>
      <c r="AT783" s="1">
        <v>7.5741213843227202</v>
      </c>
      <c r="AU783" s="1">
        <v>6.4763911022888898</v>
      </c>
      <c r="AV783" s="1">
        <v>5.3005177987800502</v>
      </c>
      <c r="AW783" s="1">
        <v>4.0549880068697197</v>
      </c>
      <c r="AX783" s="1">
        <v>2.7494753852035898</v>
      </c>
      <c r="AY783" s="1">
        <v>1.3943425209777001</v>
      </c>
    </row>
    <row r="784" spans="1:51" x14ac:dyDescent="0.45">
      <c r="A784" s="1">
        <v>4.1901173235203304</v>
      </c>
      <c r="B784" s="1">
        <v>1.39340567972513</v>
      </c>
      <c r="C784" s="1">
        <v>2.7476653741981099</v>
      </c>
      <c r="D784" s="1">
        <v>4.0523864062405703</v>
      </c>
      <c r="E784" s="1">
        <v>5.2972232088936</v>
      </c>
      <c r="F784" s="1">
        <v>6.4725168996067</v>
      </c>
      <c r="G784" s="1">
        <v>7.5697924452595799</v>
      </c>
      <c r="H784" s="1">
        <v>8.5821051272859101</v>
      </c>
      <c r="I784" s="1">
        <v>9.5042907547694195</v>
      </c>
      <c r="J784" s="1">
        <v>10.3331123060591</v>
      </c>
      <c r="K784" s="1">
        <v>11.0673214164045</v>
      </c>
      <c r="L784" s="1">
        <v>11.707634738504501</v>
      </c>
      <c r="M784" s="1">
        <v>12.256637787794601</v>
      </c>
      <c r="N784" s="1">
        <v>12.7186220793493</v>
      </c>
      <c r="O784" s="1">
        <v>13.0993681342981</v>
      </c>
      <c r="P784" s="1">
        <v>13.4058837658824</v>
      </c>
      <c r="Q784" s="1">
        <v>13.646110588971</v>
      </c>
      <c r="R784" s="1">
        <v>13.828609540316799</v>
      </c>
      <c r="S784" s="1">
        <v>13.962237653394199</v>
      </c>
      <c r="T784" s="1">
        <v>14.0558263589036</v>
      </c>
      <c r="U784" s="1">
        <v>14.117871700168299</v>
      </c>
      <c r="V784" s="1">
        <v>14.156244956263199</v>
      </c>
      <c r="W784" s="1">
        <v>14.1779315211247</v>
      </c>
      <c r="X784" s="1">
        <v>14.188804211962299</v>
      </c>
      <c r="Y784" s="1">
        <v>14.1934361984293</v>
      </c>
      <c r="Z784" s="1">
        <v>14.1949574401921</v>
      </c>
      <c r="AA784" s="1">
        <v>14.1949574373517</v>
      </c>
      <c r="AB784" s="1">
        <v>14.1934362012599</v>
      </c>
      <c r="AC784" s="1">
        <v>14.188804209151</v>
      </c>
      <c r="AD784" s="1">
        <v>14.1779315239071</v>
      </c>
      <c r="AE784" s="1">
        <v>14.1562449535193</v>
      </c>
      <c r="AF784" s="1">
        <v>14.117871702864299</v>
      </c>
      <c r="AG784" s="1">
        <v>14.0558263562649</v>
      </c>
      <c r="AH784" s="1">
        <v>13.9622376559666</v>
      </c>
      <c r="AI784" s="1">
        <v>13.8286095378198</v>
      </c>
      <c r="AJ784" s="1">
        <v>13.646110591383801</v>
      </c>
      <c r="AK784" s="1">
        <v>13.4058837635625</v>
      </c>
      <c r="AL784" s="1">
        <v>13.099368136517</v>
      </c>
      <c r="AM784" s="1">
        <v>12.7186220772399</v>
      </c>
      <c r="AN784" s="1">
        <v>12.2566377897869</v>
      </c>
      <c r="AO784" s="1">
        <v>11.707634736637299</v>
      </c>
      <c r="AP784" s="1">
        <v>11.0673214181397</v>
      </c>
      <c r="AQ784" s="1">
        <v>10.3331123044638</v>
      </c>
      <c r="AR784" s="1">
        <v>9.5042907562187295</v>
      </c>
      <c r="AS784" s="1">
        <v>8.5821051259905001</v>
      </c>
      <c r="AT784" s="1">
        <v>7.5697924463957902</v>
      </c>
      <c r="AU784" s="1">
        <v>6.47251689863878</v>
      </c>
      <c r="AV784" s="1">
        <v>5.2972232096891601</v>
      </c>
      <c r="AW784" s="1">
        <v>4.0523864056316796</v>
      </c>
      <c r="AX784" s="1">
        <v>2.7476653746194799</v>
      </c>
      <c r="AY784" s="1">
        <v>1.39340567953538</v>
      </c>
    </row>
    <row r="785" spans="1:51" x14ac:dyDescent="0.45">
      <c r="A785" s="1">
        <v>4.1956912057395703</v>
      </c>
      <c r="B785" s="1">
        <v>1.39254485237931</v>
      </c>
      <c r="C785" s="1">
        <v>2.7460021860125501</v>
      </c>
      <c r="D785" s="1">
        <v>4.04999576506561</v>
      </c>
      <c r="E785" s="1">
        <v>5.2941956565403103</v>
      </c>
      <c r="F785" s="1">
        <v>6.46895654557947</v>
      </c>
      <c r="G785" s="1">
        <v>7.5658139733446701</v>
      </c>
      <c r="H785" s="1">
        <v>8.5778301966648201</v>
      </c>
      <c r="I785" s="1">
        <v>9.4998440599098899</v>
      </c>
      <c r="J785" s="1">
        <v>10.328617518473999</v>
      </c>
      <c r="K785" s="1">
        <v>11.062897244368401</v>
      </c>
      <c r="L785" s="1">
        <v>11.703391259994101</v>
      </c>
      <c r="M785" s="1">
        <v>12.2526732420251</v>
      </c>
      <c r="N785" s="1">
        <v>12.7150201917843</v>
      </c>
      <c r="O785" s="1">
        <v>13.0961960921305</v>
      </c>
      <c r="P785" s="1">
        <v>13.403190833654</v>
      </c>
      <c r="Q785" s="1">
        <v>13.6439274133038</v>
      </c>
      <c r="R785" s="1">
        <v>13.826948060643399</v>
      </c>
      <c r="S785" s="1">
        <v>13.9610916176989</v>
      </c>
      <c r="T785" s="1">
        <v>14.0551723149986</v>
      </c>
      <c r="U785" s="1">
        <v>14.1176704397419</v>
      </c>
      <c r="V785" s="1">
        <v>14.1564432669848</v>
      </c>
      <c r="W785" s="1">
        <v>14.178464229865799</v>
      </c>
      <c r="X785" s="1">
        <v>14.189596384495101</v>
      </c>
      <c r="Y785" s="1">
        <v>14.194405501916</v>
      </c>
      <c r="Z785" s="1">
        <v>14.1960165558458</v>
      </c>
      <c r="AA785" s="1">
        <v>14.1960165551278</v>
      </c>
      <c r="AB785" s="1">
        <v>14.194405502631501</v>
      </c>
      <c r="AC785" s="1">
        <v>14.189596383784499</v>
      </c>
      <c r="AD785" s="1">
        <v>14.1784642305691</v>
      </c>
      <c r="AE785" s="1">
        <v>14.1564432662913</v>
      </c>
      <c r="AF785" s="1">
        <v>14.1176704404233</v>
      </c>
      <c r="AG785" s="1">
        <v>14.055172314331699</v>
      </c>
      <c r="AH785" s="1">
        <v>13.9610916183491</v>
      </c>
      <c r="AI785" s="1">
        <v>13.826948060012301</v>
      </c>
      <c r="AJ785" s="1">
        <v>13.643927413913699</v>
      </c>
      <c r="AK785" s="1">
        <v>13.403190833067701</v>
      </c>
      <c r="AL785" s="1">
        <v>13.0961960926914</v>
      </c>
      <c r="AM785" s="1">
        <v>12.715020191251201</v>
      </c>
      <c r="AN785" s="1">
        <v>12.252673242528701</v>
      </c>
      <c r="AO785" s="1">
        <v>11.703391259522199</v>
      </c>
      <c r="AP785" s="1">
        <v>11.062897244807001</v>
      </c>
      <c r="AQ785" s="1">
        <v>10.3286175180708</v>
      </c>
      <c r="AR785" s="1">
        <v>9.4998440602762209</v>
      </c>
      <c r="AS785" s="1">
        <v>8.5778301963374002</v>
      </c>
      <c r="AT785" s="1">
        <v>7.5658139736318599</v>
      </c>
      <c r="AU785" s="1">
        <v>6.4689565453348203</v>
      </c>
      <c r="AV785" s="1">
        <v>5.2941956567413904</v>
      </c>
      <c r="AW785" s="1">
        <v>4.04999576491171</v>
      </c>
      <c r="AX785" s="1">
        <v>2.7460021861190498</v>
      </c>
      <c r="AY785" s="1">
        <v>1.3925448523313499</v>
      </c>
    </row>
    <row r="786" spans="1:51" x14ac:dyDescent="0.45">
      <c r="A786" s="1">
        <v>4.2014907492558597</v>
      </c>
      <c r="B786" s="1">
        <v>1.3916455313198399</v>
      </c>
      <c r="C786" s="1">
        <v>2.74426458419827</v>
      </c>
      <c r="D786" s="1">
        <v>4.04749808802831</v>
      </c>
      <c r="E786" s="1">
        <v>5.2910324321709901</v>
      </c>
      <c r="F786" s="1">
        <v>6.4652364737646097</v>
      </c>
      <c r="G786" s="1">
        <v>7.5616567994967498</v>
      </c>
      <c r="H786" s="1">
        <v>8.5733629635022801</v>
      </c>
      <c r="I786" s="1">
        <v>9.4951969897172308</v>
      </c>
      <c r="J786" s="1">
        <v>10.3239197856493</v>
      </c>
      <c r="K786" s="1">
        <v>11.0582728533149</v>
      </c>
      <c r="L786" s="1">
        <v>11.6989552251235</v>
      </c>
      <c r="M786" s="1">
        <v>12.248528224994899</v>
      </c>
      <c r="N786" s="1">
        <v>12.711253715980201</v>
      </c>
      <c r="O786" s="1">
        <v>13.092878411855599</v>
      </c>
      <c r="P786" s="1">
        <v>13.4003734955282</v>
      </c>
      <c r="Q786" s="1">
        <v>13.64164251069</v>
      </c>
      <c r="R786" s="1">
        <v>13.8252081482183</v>
      </c>
      <c r="S786" s="1">
        <v>13.959890229816899</v>
      </c>
      <c r="T786" s="1">
        <v>14.054485011210099</v>
      </c>
      <c r="U786" s="1">
        <v>14.1174562940072</v>
      </c>
      <c r="V786" s="1">
        <v>14.1566467116923</v>
      </c>
      <c r="W786" s="1">
        <v>14.1790171736085</v>
      </c>
      <c r="X786" s="1">
        <v>14.1904205279214</v>
      </c>
      <c r="Y786" s="1">
        <v>14.1954147920476</v>
      </c>
      <c r="Z786" s="1">
        <v>14.1971197279466</v>
      </c>
      <c r="AA786" s="1">
        <v>14.1971197273028</v>
      </c>
      <c r="AB786" s="1">
        <v>14.195414792689199</v>
      </c>
      <c r="AC786" s="1">
        <v>14.1904205272842</v>
      </c>
      <c r="AD786" s="1">
        <v>14.179017174239201</v>
      </c>
      <c r="AE786" s="1">
        <v>14.156646711070399</v>
      </c>
      <c r="AF786" s="1">
        <v>14.1174562946183</v>
      </c>
      <c r="AG786" s="1">
        <v>14.054485010612</v>
      </c>
      <c r="AH786" s="1">
        <v>13.959890230399999</v>
      </c>
      <c r="AI786" s="1">
        <v>13.825208147652299</v>
      </c>
      <c r="AJ786" s="1">
        <v>13.641642511236901</v>
      </c>
      <c r="AK786" s="1">
        <v>13.4003734950024</v>
      </c>
      <c r="AL786" s="1">
        <v>13.0928784123586</v>
      </c>
      <c r="AM786" s="1">
        <v>12.711253715502099</v>
      </c>
      <c r="AN786" s="1">
        <v>12.248528225446501</v>
      </c>
      <c r="AO786" s="1">
        <v>11.698955224700301</v>
      </c>
      <c r="AP786" s="1">
        <v>11.0582728537082</v>
      </c>
      <c r="AQ786" s="1">
        <v>10.3239197852877</v>
      </c>
      <c r="AR786" s="1">
        <v>9.4951969900457307</v>
      </c>
      <c r="AS786" s="1">
        <v>8.5733629632086608</v>
      </c>
      <c r="AT786" s="1">
        <v>7.5616567997542798</v>
      </c>
      <c r="AU786" s="1">
        <v>6.4652364735452199</v>
      </c>
      <c r="AV786" s="1">
        <v>5.2910324323513098</v>
      </c>
      <c r="AW786" s="1">
        <v>4.0474980878903004</v>
      </c>
      <c r="AX786" s="1">
        <v>2.7442645842937798</v>
      </c>
      <c r="AY786" s="1">
        <v>1.3916455312768301</v>
      </c>
    </row>
    <row r="787" spans="1:51" x14ac:dyDescent="0.45">
      <c r="A787" s="1">
        <v>4.2073153339740301</v>
      </c>
      <c r="B787" s="1">
        <v>1.3907435039604801</v>
      </c>
      <c r="C787" s="1">
        <v>2.74252171207397</v>
      </c>
      <c r="D787" s="1">
        <v>4.0449927581037803</v>
      </c>
      <c r="E787" s="1">
        <v>5.2878593934014004</v>
      </c>
      <c r="F787" s="1">
        <v>6.4615046852079496</v>
      </c>
      <c r="G787" s="1">
        <v>7.5574862998911598</v>
      </c>
      <c r="H787" s="1">
        <v>8.5688811179783198</v>
      </c>
      <c r="I787" s="1">
        <v>9.4905343648411495</v>
      </c>
      <c r="J787" s="1">
        <v>10.3192059142198</v>
      </c>
      <c r="K787" s="1">
        <v>11.053632102581901</v>
      </c>
      <c r="L787" s="1">
        <v>11.6945029672624</v>
      </c>
      <c r="M787" s="1">
        <v>12.2443674633138</v>
      </c>
      <c r="N787" s="1">
        <v>12.7074722893943</v>
      </c>
      <c r="O787" s="1">
        <v>13.0895468532108</v>
      </c>
      <c r="P787" s="1">
        <v>13.397543584187</v>
      </c>
      <c r="Q787" s="1">
        <v>13.639346518052101</v>
      </c>
      <c r="R787" s="1">
        <v>13.8234587464658</v>
      </c>
      <c r="S787" s="1">
        <v>13.958681005055199</v>
      </c>
      <c r="T787" s="1">
        <v>14.0537915076541</v>
      </c>
      <c r="U787" s="1">
        <v>14.117237502882301</v>
      </c>
      <c r="V787" s="1">
        <v>14.156846919222801</v>
      </c>
      <c r="W787" s="1">
        <v>14.1795680837504</v>
      </c>
      <c r="X787" s="1">
        <v>14.1912435873065</v>
      </c>
      <c r="Y787" s="1">
        <v>14.1964236538384</v>
      </c>
      <c r="Z787" s="1">
        <v>14.198222806697901</v>
      </c>
      <c r="AA787" s="1">
        <v>14.198222806018499</v>
      </c>
      <c r="AB787" s="1">
        <v>14.1964236545156</v>
      </c>
      <c r="AC787" s="1">
        <v>14.191243586634</v>
      </c>
      <c r="AD787" s="1">
        <v>14.179568084415999</v>
      </c>
      <c r="AE787" s="1">
        <v>14.1568469185664</v>
      </c>
      <c r="AF787" s="1">
        <v>14.1172375035272</v>
      </c>
      <c r="AG787" s="1">
        <v>14.053791507022799</v>
      </c>
      <c r="AH787" s="1">
        <v>13.9586810056706</v>
      </c>
      <c r="AI787" s="1">
        <v>13.823458745868599</v>
      </c>
      <c r="AJ787" s="1">
        <v>13.639346518629401</v>
      </c>
      <c r="AK787" s="1">
        <v>13.397543583632</v>
      </c>
      <c r="AL787" s="1">
        <v>13.0895468537416</v>
      </c>
      <c r="AM787" s="1">
        <v>12.707472288889701</v>
      </c>
      <c r="AN787" s="1">
        <v>12.2443674637904</v>
      </c>
      <c r="AO787" s="1">
        <v>11.694502966815699</v>
      </c>
      <c r="AP787" s="1">
        <v>11.053632102997</v>
      </c>
      <c r="AQ787" s="1">
        <v>10.3192059138382</v>
      </c>
      <c r="AR787" s="1">
        <v>9.49053436518785</v>
      </c>
      <c r="AS787" s="1">
        <v>8.5688811176684396</v>
      </c>
      <c r="AT787" s="1">
        <v>7.5574863001629602</v>
      </c>
      <c r="AU787" s="1">
        <v>6.4615046849764104</v>
      </c>
      <c r="AV787" s="1">
        <v>5.2878593935917104</v>
      </c>
      <c r="AW787" s="1">
        <v>4.0449927579581297</v>
      </c>
      <c r="AX787" s="1">
        <v>2.7425217121747698</v>
      </c>
      <c r="AY787" s="1">
        <v>1.3907435039150799</v>
      </c>
    </row>
    <row r="788" spans="1:51" x14ac:dyDescent="0.45">
      <c r="A788" s="1">
        <v>4.2130977555047</v>
      </c>
      <c r="B788" s="1">
        <v>1.3898494067409499</v>
      </c>
      <c r="C788" s="1">
        <v>2.7407941215157501</v>
      </c>
      <c r="D788" s="1">
        <v>4.0425093187301204</v>
      </c>
      <c r="E788" s="1">
        <v>5.2847139587176697</v>
      </c>
      <c r="F788" s="1">
        <v>6.4578051891121699</v>
      </c>
      <c r="G788" s="1">
        <v>7.5533516597975501</v>
      </c>
      <c r="H788" s="1">
        <v>8.5644375198596805</v>
      </c>
      <c r="I788" s="1">
        <v>9.48591118056817</v>
      </c>
      <c r="J788" s="1">
        <v>10.314531507435699</v>
      </c>
      <c r="K788" s="1">
        <v>11.0490297371284</v>
      </c>
      <c r="L788" s="1">
        <v>11.6900870119619</v>
      </c>
      <c r="M788" s="1">
        <v>12.2402400483658</v>
      </c>
      <c r="N788" s="1">
        <v>12.7037205323052</v>
      </c>
      <c r="O788" s="1">
        <v>13.086240733194501</v>
      </c>
      <c r="P788" s="1">
        <v>13.3947345013398</v>
      </c>
      <c r="Q788" s="1">
        <v>13.6370665407622</v>
      </c>
      <c r="R788" s="1">
        <v>13.821720513579301</v>
      </c>
      <c r="S788" s="1">
        <v>13.957478229800801</v>
      </c>
      <c r="T788" s="1">
        <v>14.053100006195001</v>
      </c>
      <c r="U788" s="1">
        <v>14.117016667507199</v>
      </c>
      <c r="V788" s="1">
        <v>14.1570415463695</v>
      </c>
      <c r="W788" s="1">
        <v>14.180110478883</v>
      </c>
      <c r="X788" s="1">
        <v>14.1920558692602</v>
      </c>
      <c r="Y788" s="1">
        <v>14.197420201403901</v>
      </c>
      <c r="Z788" s="1">
        <v>14.1993127939751</v>
      </c>
      <c r="AA788" s="1">
        <v>14.199312793442999</v>
      </c>
      <c r="AB788" s="1">
        <v>14.1974202019342</v>
      </c>
      <c r="AC788" s="1">
        <v>14.192055868733499</v>
      </c>
      <c r="AD788" s="1">
        <v>14.1801104794043</v>
      </c>
      <c r="AE788" s="1">
        <v>14.157041545855501</v>
      </c>
      <c r="AF788" s="1">
        <v>14.117016668012299</v>
      </c>
      <c r="AG788" s="1">
        <v>14.0531000057006</v>
      </c>
      <c r="AH788" s="1">
        <v>13.957478230282801</v>
      </c>
      <c r="AI788" s="1">
        <v>13.821720513111501</v>
      </c>
      <c r="AJ788" s="1">
        <v>13.6370665412142</v>
      </c>
      <c r="AK788" s="1">
        <v>13.3947345009052</v>
      </c>
      <c r="AL788" s="1">
        <v>13.0862407336103</v>
      </c>
      <c r="AM788" s="1">
        <v>12.703720531909999</v>
      </c>
      <c r="AN788" s="1">
        <v>12.2402400487391</v>
      </c>
      <c r="AO788" s="1">
        <v>11.6900870116121</v>
      </c>
      <c r="AP788" s="1">
        <v>11.0490297374535</v>
      </c>
      <c r="AQ788" s="1">
        <v>10.3145315071369</v>
      </c>
      <c r="AR788" s="1">
        <v>9.4859111808397003</v>
      </c>
      <c r="AS788" s="1">
        <v>8.5644375196169893</v>
      </c>
      <c r="AT788" s="1">
        <v>7.5533516600104198</v>
      </c>
      <c r="AU788" s="1">
        <v>6.4578051889308297</v>
      </c>
      <c r="AV788" s="1">
        <v>5.2847139588667096</v>
      </c>
      <c r="AW788" s="1">
        <v>4.0425093186160499</v>
      </c>
      <c r="AX788" s="1">
        <v>2.74079412159469</v>
      </c>
      <c r="AY788" s="1">
        <v>1.3898494067053999</v>
      </c>
    </row>
    <row r="789" spans="1:51" x14ac:dyDescent="0.45">
      <c r="A789" s="1">
        <v>4.21901329394111</v>
      </c>
      <c r="B789" s="1">
        <v>1.38892971150761</v>
      </c>
      <c r="C789" s="1">
        <v>2.7390170274276802</v>
      </c>
      <c r="D789" s="1">
        <v>4.0399546384435903</v>
      </c>
      <c r="E789" s="1">
        <v>5.2814781672470597</v>
      </c>
      <c r="F789" s="1">
        <v>6.4539992416273799</v>
      </c>
      <c r="G789" s="1">
        <v>7.54909780868062</v>
      </c>
      <c r="H789" s="1">
        <v>8.55986550336746</v>
      </c>
      <c r="I789" s="1">
        <v>9.4811540243107295</v>
      </c>
      <c r="J789" s="1">
        <v>10.309721220124</v>
      </c>
      <c r="K789" s="1">
        <v>11.0442930992147</v>
      </c>
      <c r="L789" s="1">
        <v>11.6855416797817</v>
      </c>
      <c r="M789" s="1">
        <v>12.235991107373099</v>
      </c>
      <c r="N789" s="1">
        <v>12.699857648955801</v>
      </c>
      <c r="O789" s="1">
        <v>13.0828359564737</v>
      </c>
      <c r="P789" s="1">
        <v>13.3918407840542</v>
      </c>
      <c r="Q789" s="1">
        <v>13.6347169502766</v>
      </c>
      <c r="R789" s="1">
        <v>13.8199281342304</v>
      </c>
      <c r="S789" s="1">
        <v>13.956236665264299</v>
      </c>
      <c r="T789" s="1">
        <v>14.0523844423047</v>
      </c>
      <c r="U789" s="1">
        <v>14.1167853730599</v>
      </c>
      <c r="V789" s="1">
        <v>14.157237761788</v>
      </c>
      <c r="W789" s="1">
        <v>14.1806645697656</v>
      </c>
      <c r="X789" s="1">
        <v>14.1928877091687</v>
      </c>
      <c r="Y789" s="1">
        <v>14.198441680212101</v>
      </c>
      <c r="Z789" s="1">
        <v>14.200430441811999</v>
      </c>
      <c r="AA789" s="1">
        <v>14.2004304399821</v>
      </c>
      <c r="AB789" s="1">
        <v>14.198441682035799</v>
      </c>
      <c r="AC789" s="1">
        <v>14.192887707357499</v>
      </c>
      <c r="AD789" s="1">
        <v>14.1806645715582</v>
      </c>
      <c r="AE789" s="1">
        <v>14.157237760020299</v>
      </c>
      <c r="AF789" s="1">
        <v>14.1167853747968</v>
      </c>
      <c r="AG789" s="1">
        <v>14.0523844406046</v>
      </c>
      <c r="AH789" s="1">
        <v>13.956236666921599</v>
      </c>
      <c r="AI789" s="1">
        <v>13.819928132621699</v>
      </c>
      <c r="AJ789" s="1">
        <v>13.6347169518311</v>
      </c>
      <c r="AK789" s="1">
        <v>13.3918407825595</v>
      </c>
      <c r="AL789" s="1">
        <v>13.082835957903299</v>
      </c>
      <c r="AM789" s="1">
        <v>12.699857647596801</v>
      </c>
      <c r="AN789" s="1">
        <v>12.2359911086567</v>
      </c>
      <c r="AO789" s="1">
        <v>11.685541678578801</v>
      </c>
      <c r="AP789" s="1">
        <v>11.044293100332601</v>
      </c>
      <c r="AQ789" s="1">
        <v>10.3097212190962</v>
      </c>
      <c r="AR789" s="1">
        <v>9.4811540252444804</v>
      </c>
      <c r="AS789" s="1">
        <v>8.5598655025328707</v>
      </c>
      <c r="AT789" s="1">
        <v>7.5490978094126397</v>
      </c>
      <c r="AU789" s="1">
        <v>6.4539992410037801</v>
      </c>
      <c r="AV789" s="1">
        <v>5.2814781677596097</v>
      </c>
      <c r="AW789" s="1">
        <v>4.0399546380513103</v>
      </c>
      <c r="AX789" s="1">
        <v>2.7390170276991599</v>
      </c>
      <c r="AY789" s="1">
        <v>1.38892971138536</v>
      </c>
    </row>
    <row r="790" spans="1:51" x14ac:dyDescent="0.45">
      <c r="A790" s="1">
        <v>4.2243440767853198</v>
      </c>
      <c r="B790" s="1">
        <v>1.38809771975879</v>
      </c>
      <c r="C790" s="1">
        <v>2.7374093630302698</v>
      </c>
      <c r="D790" s="1">
        <v>4.0376434539578403</v>
      </c>
      <c r="E790" s="1">
        <v>5.27855068224323</v>
      </c>
      <c r="F790" s="1">
        <v>6.4505557680057102</v>
      </c>
      <c r="G790" s="1">
        <v>7.5452488826111397</v>
      </c>
      <c r="H790" s="1">
        <v>8.5557284350012193</v>
      </c>
      <c r="I790" s="1">
        <v>9.4768491135611299</v>
      </c>
      <c r="J790" s="1">
        <v>10.3053678566776</v>
      </c>
      <c r="K790" s="1">
        <v>11.04000596711</v>
      </c>
      <c r="L790" s="1">
        <v>11.681427221739201</v>
      </c>
      <c r="M790" s="1">
        <v>12.2321444201713</v>
      </c>
      <c r="N790" s="1">
        <v>12.6963598901627</v>
      </c>
      <c r="O790" s="1">
        <v>13.079752368041699</v>
      </c>
      <c r="P790" s="1">
        <v>13.3892193333383</v>
      </c>
      <c r="Q790" s="1">
        <v>13.632587628348499</v>
      </c>
      <c r="R790" s="1">
        <v>13.8183028436122</v>
      </c>
      <c r="S790" s="1">
        <v>13.9551096881808</v>
      </c>
      <c r="T790" s="1">
        <v>14.051733377669899</v>
      </c>
      <c r="U790" s="1">
        <v>14.1165725110223</v>
      </c>
      <c r="V790" s="1">
        <v>14.1574117692087</v>
      </c>
      <c r="W790" s="1">
        <v>14.1811624592683</v>
      </c>
      <c r="X790" s="1">
        <v>14.193636974040301</v>
      </c>
      <c r="Y790" s="1">
        <v>14.1993625882895</v>
      </c>
      <c r="Z790" s="1">
        <v>14.2014383908399</v>
      </c>
      <c r="AA790" s="1">
        <v>14.2014383906586</v>
      </c>
      <c r="AB790" s="1">
        <v>14.1993625884701</v>
      </c>
      <c r="AC790" s="1">
        <v>14.193636973860899</v>
      </c>
      <c r="AD790" s="1">
        <v>14.181162459445799</v>
      </c>
      <c r="AE790" s="1">
        <v>14.157411769033599</v>
      </c>
      <c r="AF790" s="1">
        <v>14.116572511194301</v>
      </c>
      <c r="AG790" s="1">
        <v>14.0517333775016</v>
      </c>
      <c r="AH790" s="1">
        <v>13.955109688345001</v>
      </c>
      <c r="AI790" s="1">
        <v>13.8183028434529</v>
      </c>
      <c r="AJ790" s="1">
        <v>13.632587628502501</v>
      </c>
      <c r="AK790" s="1">
        <v>13.389219333190301</v>
      </c>
      <c r="AL790" s="1">
        <v>13.0797523681833</v>
      </c>
      <c r="AM790" s="1">
        <v>12.6963598900282</v>
      </c>
      <c r="AN790" s="1">
        <v>12.2321444202985</v>
      </c>
      <c r="AO790" s="1">
        <v>11.681427221620099</v>
      </c>
      <c r="AP790" s="1">
        <v>11.0400059672208</v>
      </c>
      <c r="AQ790" s="1">
        <v>10.305367856575799</v>
      </c>
      <c r="AR790" s="1">
        <v>9.4768491136536195</v>
      </c>
      <c r="AS790" s="1">
        <v>8.5557284349185707</v>
      </c>
      <c r="AT790" s="1">
        <v>7.5452488826836399</v>
      </c>
      <c r="AU790" s="1">
        <v>6.4505557679439498</v>
      </c>
      <c r="AV790" s="1">
        <v>5.278550682294</v>
      </c>
      <c r="AW790" s="1">
        <v>4.0376434539189896</v>
      </c>
      <c r="AX790" s="1">
        <v>2.7374093630571599</v>
      </c>
      <c r="AY790" s="1">
        <v>1.3880977197466899</v>
      </c>
    </row>
    <row r="791" spans="1:51" x14ac:dyDescent="0.45">
      <c r="A791" s="1">
        <v>4.2292374683717302</v>
      </c>
      <c r="B791" s="1">
        <v>1.3872000829653099</v>
      </c>
      <c r="C791" s="1">
        <v>2.7356748125253998</v>
      </c>
      <c r="D791" s="1">
        <v>4.0351497845025497</v>
      </c>
      <c r="E791" s="1">
        <v>5.2753919339670396</v>
      </c>
      <c r="F791" s="1">
        <v>6.4468401039235799</v>
      </c>
      <c r="G791" s="1">
        <v>7.5410954950851199</v>
      </c>
      <c r="H791" s="1">
        <v>8.5512638344045495</v>
      </c>
      <c r="I791" s="1">
        <v>9.4722030441563891</v>
      </c>
      <c r="J791" s="1">
        <v>10.300669100735799</v>
      </c>
      <c r="K791" s="1">
        <v>11.035378244679601</v>
      </c>
      <c r="L791" s="1">
        <v>11.676985386647001</v>
      </c>
      <c r="M791" s="1">
        <v>12.2279911000876</v>
      </c>
      <c r="N791" s="1">
        <v>12.692582697464999</v>
      </c>
      <c r="O791" s="1">
        <v>13.0764217523576</v>
      </c>
      <c r="P791" s="1">
        <v>13.3863871227123</v>
      </c>
      <c r="Q791" s="1">
        <v>13.630286253745</v>
      </c>
      <c r="R791" s="1">
        <v>13.816545225288399</v>
      </c>
      <c r="S791" s="1">
        <v>13.953889721247201</v>
      </c>
      <c r="T791" s="1">
        <v>14.051026952492499</v>
      </c>
      <c r="U791" s="1">
        <v>14.1163389775691</v>
      </c>
      <c r="V791" s="1">
        <v>14.1575957685008</v>
      </c>
      <c r="W791" s="1">
        <v>14.1816960316332</v>
      </c>
      <c r="X791" s="1">
        <v>14.1944418795033</v>
      </c>
      <c r="Y791" s="1">
        <v>14.200352768176099</v>
      </c>
      <c r="Z791" s="1">
        <v>14.202522529415999</v>
      </c>
      <c r="AA791" s="1">
        <v>14.2025225289571</v>
      </c>
      <c r="AB791" s="1">
        <v>14.2003527686335</v>
      </c>
      <c r="AC791" s="1">
        <v>14.1944418790491</v>
      </c>
      <c r="AD791" s="1">
        <v>14.181696032082799</v>
      </c>
      <c r="AE791" s="1">
        <v>14.1575957680574</v>
      </c>
      <c r="AF791" s="1">
        <v>14.1163389780047</v>
      </c>
      <c r="AG791" s="1">
        <v>14.051026952066101</v>
      </c>
      <c r="AH791" s="1">
        <v>13.953889721662801</v>
      </c>
      <c r="AI791" s="1">
        <v>13.8165452248849</v>
      </c>
      <c r="AJ791" s="1">
        <v>13.6302862541349</v>
      </c>
      <c r="AK791" s="1">
        <v>13.3863871223374</v>
      </c>
      <c r="AL791" s="1">
        <v>13.0764217527162</v>
      </c>
      <c r="AM791" s="1">
        <v>12.6925826971242</v>
      </c>
      <c r="AN791" s="1">
        <v>12.227991100409501</v>
      </c>
      <c r="AO791" s="1">
        <v>11.676985386345301</v>
      </c>
      <c r="AP791" s="1">
        <v>11.03537824496</v>
      </c>
      <c r="AQ791" s="1">
        <v>10.300669100478</v>
      </c>
      <c r="AR791" s="1">
        <v>9.4722030443905698</v>
      </c>
      <c r="AS791" s="1">
        <v>8.5512638341952396</v>
      </c>
      <c r="AT791" s="1">
        <v>7.5410954952687099</v>
      </c>
      <c r="AU791" s="1">
        <v>6.4468401037671796</v>
      </c>
      <c r="AV791" s="1">
        <v>5.2753919340955804</v>
      </c>
      <c r="AW791" s="1">
        <v>4.0351497844041697</v>
      </c>
      <c r="AX791" s="1">
        <v>2.73567481259348</v>
      </c>
      <c r="AY791" s="1">
        <v>1.38720008293466</v>
      </c>
    </row>
    <row r="792" spans="1:51" x14ac:dyDescent="0.45">
      <c r="A792" s="1">
        <v>4.2348831410938601</v>
      </c>
      <c r="B792" s="1">
        <v>1.38624147538009</v>
      </c>
      <c r="C792" s="1">
        <v>2.7338223950667699</v>
      </c>
      <c r="D792" s="1">
        <v>4.0324865874549403</v>
      </c>
      <c r="E792" s="1">
        <v>5.27201830118468</v>
      </c>
      <c r="F792" s="1">
        <v>6.4428714906556097</v>
      </c>
      <c r="G792" s="1">
        <v>7.53665909298938</v>
      </c>
      <c r="H792" s="1">
        <v>8.5464947091685293</v>
      </c>
      <c r="I792" s="1">
        <v>9.4672396688860605</v>
      </c>
      <c r="J792" s="1">
        <v>10.2956490068013</v>
      </c>
      <c r="K792" s="1">
        <v>11.0304335046355</v>
      </c>
      <c r="L792" s="1">
        <v>11.6722387096421</v>
      </c>
      <c r="M792" s="1">
        <v>12.223552073504401</v>
      </c>
      <c r="N792" s="1">
        <v>12.688544988805701</v>
      </c>
      <c r="O792" s="1">
        <v>13.072860616774999</v>
      </c>
      <c r="P792" s="1">
        <v>13.383358046119</v>
      </c>
      <c r="Q792" s="1">
        <v>13.6278239009795</v>
      </c>
      <c r="R792" s="1">
        <v>13.814663539176401</v>
      </c>
      <c r="S792" s="1">
        <v>13.952582198396</v>
      </c>
      <c r="T792" s="1">
        <v>14.0502679718502</v>
      </c>
      <c r="U792" s="1">
        <v>14.1160851080315</v>
      </c>
      <c r="V792" s="1">
        <v>14.1577879805567</v>
      </c>
      <c r="W792" s="1">
        <v>14.1822616841696</v>
      </c>
      <c r="X792" s="1">
        <v>14.1952974678399</v>
      </c>
      <c r="Y792" s="1">
        <v>14.2014062836167</v>
      </c>
      <c r="Z792" s="1">
        <v>14.203676474958201</v>
      </c>
      <c r="AA792" s="1">
        <v>14.203676439376</v>
      </c>
      <c r="AB792" s="1">
        <v>14.2014063190777</v>
      </c>
      <c r="AC792" s="1">
        <v>14.195297432621301</v>
      </c>
      <c r="AD792" s="1">
        <v>14.182261719025799</v>
      </c>
      <c r="AE792" s="1">
        <v>14.1577879461828</v>
      </c>
      <c r="AF792" s="1">
        <v>14.1160851418056</v>
      </c>
      <c r="AG792" s="1">
        <v>14.0502679387934</v>
      </c>
      <c r="AH792" s="1">
        <v>13.952582230621701</v>
      </c>
      <c r="AI792" s="1">
        <v>13.8146635078957</v>
      </c>
      <c r="AJ792" s="1">
        <v>13.6278239312064</v>
      </c>
      <c r="AK792" s="1">
        <v>13.3833580170558</v>
      </c>
      <c r="AL792" s="1">
        <v>13.0728606445719</v>
      </c>
      <c r="AM792" s="1">
        <v>12.688544962380099</v>
      </c>
      <c r="AN792" s="1">
        <v>12.223552098463299</v>
      </c>
      <c r="AO792" s="1">
        <v>11.6722386862505</v>
      </c>
      <c r="AP792" s="1">
        <v>11.0304335263728</v>
      </c>
      <c r="AQ792" s="1">
        <v>10.295648986815699</v>
      </c>
      <c r="AR792" s="1">
        <v>9.4672396870422801</v>
      </c>
      <c r="AS792" s="1">
        <v>8.5464946929402306</v>
      </c>
      <c r="AT792" s="1">
        <v>7.5366591072231701</v>
      </c>
      <c r="AU792" s="1">
        <v>6.4428714785300203</v>
      </c>
      <c r="AV792" s="1">
        <v>5.2720183111509797</v>
      </c>
      <c r="AW792" s="1">
        <v>4.0324865798272098</v>
      </c>
      <c r="AX792" s="1">
        <v>2.7338224003455398</v>
      </c>
      <c r="AY792" s="1">
        <v>1.3862414730030801</v>
      </c>
    </row>
    <row r="793" spans="1:51" x14ac:dyDescent="0.45">
      <c r="A793" s="1">
        <v>4.2406631451328298</v>
      </c>
      <c r="B793" s="1">
        <v>1.3853327925258101</v>
      </c>
      <c r="C793" s="1">
        <v>2.7320663958251901</v>
      </c>
      <c r="D793" s="1">
        <v>4.0299619505435196</v>
      </c>
      <c r="E793" s="1">
        <v>5.2688200370297</v>
      </c>
      <c r="F793" s="1">
        <v>6.43910902602014</v>
      </c>
      <c r="G793" s="1">
        <v>7.5324528592388198</v>
      </c>
      <c r="H793" s="1">
        <v>8.5419727538781096</v>
      </c>
      <c r="I793" s="1">
        <v>9.4625331145252396</v>
      </c>
      <c r="J793" s="1">
        <v>10.290888290073999</v>
      </c>
      <c r="K793" s="1">
        <v>11.0257436982823</v>
      </c>
      <c r="L793" s="1">
        <v>11.667736262872801</v>
      </c>
      <c r="M793" s="1">
        <v>12.219340770363299</v>
      </c>
      <c r="N793" s="1">
        <v>12.684713808775101</v>
      </c>
      <c r="O793" s="1">
        <v>13.069480818512901</v>
      </c>
      <c r="P793" s="1">
        <v>13.3804824580944</v>
      </c>
      <c r="Q793" s="1">
        <v>13.625485306045899</v>
      </c>
      <c r="R793" s="1">
        <v>13.8128754022782</v>
      </c>
      <c r="S793" s="1">
        <v>13.951338255987</v>
      </c>
      <c r="T793" s="1">
        <v>14.049544174981</v>
      </c>
      <c r="U793" s="1">
        <v>14.115840147850401</v>
      </c>
      <c r="V793" s="1">
        <v>14.1579661105401</v>
      </c>
      <c r="W793" s="1">
        <v>14.1827938588011</v>
      </c>
      <c r="X793" s="1">
        <v>14.1961047060617</v>
      </c>
      <c r="Y793" s="1">
        <v>14.202401140657001</v>
      </c>
      <c r="Z793" s="1">
        <v>14.2047666813936</v>
      </c>
      <c r="AA793" s="1">
        <v>14.2047665143642</v>
      </c>
      <c r="AB793" s="1">
        <v>14.202401307117499</v>
      </c>
      <c r="AC793" s="1">
        <v>14.196104540739199</v>
      </c>
      <c r="AD793" s="1">
        <v>14.182794022422501</v>
      </c>
      <c r="AE793" s="1">
        <v>14.157965949182801</v>
      </c>
      <c r="AF793" s="1">
        <v>14.115840306392201</v>
      </c>
      <c r="AG793" s="1">
        <v>14.049544019806399</v>
      </c>
      <c r="AH793" s="1">
        <v>13.951338407260801</v>
      </c>
      <c r="AI793" s="1">
        <v>13.8128752554409</v>
      </c>
      <c r="AJ793" s="1">
        <v>13.6254854479365</v>
      </c>
      <c r="AK793" s="1">
        <v>13.3804823216663</v>
      </c>
      <c r="AL793" s="1">
        <v>13.0694809489971</v>
      </c>
      <c r="AM793" s="1">
        <v>12.684713684728401</v>
      </c>
      <c r="AN793" s="1">
        <v>12.219340887524901</v>
      </c>
      <c r="AO793" s="1">
        <v>11.6677361530682</v>
      </c>
      <c r="AP793" s="1">
        <v>11.0257438003209</v>
      </c>
      <c r="AQ793" s="1">
        <v>10.2908881962579</v>
      </c>
      <c r="AR793" s="1">
        <v>9.4625331997539401</v>
      </c>
      <c r="AS793" s="1">
        <v>8.5419726776993699</v>
      </c>
      <c r="AT793" s="1">
        <v>7.5324529260549298</v>
      </c>
      <c r="AU793" s="1">
        <v>6.4391089691002898</v>
      </c>
      <c r="AV793" s="1">
        <v>5.2688200838133898</v>
      </c>
      <c r="AW793" s="1">
        <v>4.0299619147375001</v>
      </c>
      <c r="AX793" s="1">
        <v>2.7320664206047298</v>
      </c>
      <c r="AY793" s="1">
        <v>1.3853327813676599</v>
      </c>
    </row>
    <row r="794" spans="1:51" x14ac:dyDescent="0.45">
      <c r="A794" s="1">
        <v>4.2459555783874601</v>
      </c>
      <c r="B794" s="1">
        <v>1.38448503835616</v>
      </c>
      <c r="C794" s="1">
        <v>2.7304281405322599</v>
      </c>
      <c r="D794" s="1">
        <v>4.0276064663445696</v>
      </c>
      <c r="E794" s="1">
        <v>5.2658360254255703</v>
      </c>
      <c r="F794" s="1">
        <v>6.43559835691996</v>
      </c>
      <c r="G794" s="1">
        <v>7.5285280176085596</v>
      </c>
      <c r="H794" s="1">
        <v>8.5377529210639196</v>
      </c>
      <c r="I794" s="1">
        <v>9.4581408315692297</v>
      </c>
      <c r="J794" s="1">
        <v>10.286444931684301</v>
      </c>
      <c r="K794" s="1">
        <v>11.0213662541386</v>
      </c>
      <c r="L794" s="1">
        <v>11.6635330394055</v>
      </c>
      <c r="M794" s="1">
        <v>12.215408988687299</v>
      </c>
      <c r="N794" s="1">
        <v>12.681136133512</v>
      </c>
      <c r="O794" s="1">
        <v>13.066324205680701</v>
      </c>
      <c r="P794" s="1">
        <v>13.3777958241853</v>
      </c>
      <c r="Q794" s="1">
        <v>13.6232997665208</v>
      </c>
      <c r="R794" s="1">
        <v>13.811203114052599</v>
      </c>
      <c r="S794" s="1">
        <v>13.9501739330776</v>
      </c>
      <c r="T794" s="1">
        <v>14.048864926016901</v>
      </c>
      <c r="U794" s="1">
        <v>14.115607992829799</v>
      </c>
      <c r="V794" s="1">
        <v>14.158128529127101</v>
      </c>
      <c r="W794" s="1">
        <v>14.183286979770999</v>
      </c>
      <c r="X794" s="1">
        <v>14.196854280786299</v>
      </c>
      <c r="Y794" s="1">
        <v>14.2033261147657</v>
      </c>
      <c r="Z794" s="1">
        <v>14.2057803750037</v>
      </c>
      <c r="AA794" s="1">
        <v>14.2057803660269</v>
      </c>
      <c r="AB794" s="1">
        <v>14.2033261237119</v>
      </c>
      <c r="AC794" s="1">
        <v>14.1968542719013</v>
      </c>
      <c r="AD794" s="1">
        <v>14.1832869885646</v>
      </c>
      <c r="AE794" s="1">
        <v>14.1581285204552</v>
      </c>
      <c r="AF794" s="1">
        <v>14.115608001350401</v>
      </c>
      <c r="AG794" s="1">
        <v>14.0488649176772</v>
      </c>
      <c r="AH794" s="1">
        <v>13.9501739412076</v>
      </c>
      <c r="AI794" s="1">
        <v>13.811203106161001</v>
      </c>
      <c r="AJ794" s="1">
        <v>13.623299774146499</v>
      </c>
      <c r="AK794" s="1">
        <v>13.3777958168531</v>
      </c>
      <c r="AL794" s="1">
        <v>13.0663242126934</v>
      </c>
      <c r="AM794" s="1">
        <v>12.6811361268452</v>
      </c>
      <c r="AN794" s="1">
        <v>12.215408994983999</v>
      </c>
      <c r="AO794" s="1">
        <v>11.6635330335042</v>
      </c>
      <c r="AP794" s="1">
        <v>11.0213662596225</v>
      </c>
      <c r="AQ794" s="1">
        <v>10.2864449266423</v>
      </c>
      <c r="AR794" s="1">
        <v>9.4581408361497505</v>
      </c>
      <c r="AS794" s="1">
        <v>8.5377529169697901</v>
      </c>
      <c r="AT794" s="1">
        <v>7.5285280211995103</v>
      </c>
      <c r="AU794" s="1">
        <v>6.4355983538608799</v>
      </c>
      <c r="AV794" s="1">
        <v>5.2658360279399004</v>
      </c>
      <c r="AW794" s="1">
        <v>4.0276064644202201</v>
      </c>
      <c r="AX794" s="1">
        <v>2.730428141864</v>
      </c>
      <c r="AY794" s="1">
        <v>1.3844850377564799</v>
      </c>
    </row>
    <row r="795" spans="1:51" x14ac:dyDescent="0.45">
      <c r="A795" s="1">
        <v>4.2512599277999801</v>
      </c>
      <c r="B795" s="1">
        <v>1.3835685111370399</v>
      </c>
      <c r="C795" s="1">
        <v>2.7286569070559601</v>
      </c>
      <c r="D795" s="1">
        <v>4.0250597651413198</v>
      </c>
      <c r="E795" s="1">
        <v>5.2626095814369602</v>
      </c>
      <c r="F795" s="1">
        <v>6.4318023820283896</v>
      </c>
      <c r="G795" s="1">
        <v>7.5242838808678103</v>
      </c>
      <c r="H795" s="1">
        <v>8.5331896200490505</v>
      </c>
      <c r="I795" s="1">
        <v>9.4533905664467408</v>
      </c>
      <c r="J795" s="1">
        <v>10.2816391569248</v>
      </c>
      <c r="K795" s="1">
        <v>11.016631149801199</v>
      </c>
      <c r="L795" s="1">
        <v>11.6589860242239</v>
      </c>
      <c r="M795" s="1">
        <v>12.211154862823101</v>
      </c>
      <c r="N795" s="1">
        <v>12.677264679861199</v>
      </c>
      <c r="O795" s="1">
        <v>13.0629074936259</v>
      </c>
      <c r="P795" s="1">
        <v>13.374887216850199</v>
      </c>
      <c r="Q795" s="1">
        <v>13.6209325611562</v>
      </c>
      <c r="R795" s="1">
        <v>13.8093909697938</v>
      </c>
      <c r="S795" s="1">
        <v>13.9489107510207</v>
      </c>
      <c r="T795" s="1">
        <v>14.0481264823561</v>
      </c>
      <c r="U795" s="1">
        <v>14.115352787233199</v>
      </c>
      <c r="V795" s="1">
        <v>14.1583002921057</v>
      </c>
      <c r="W795" s="1">
        <v>14.1838161617718</v>
      </c>
      <c r="X795" s="1">
        <v>14.1976610991873</v>
      </c>
      <c r="Y795" s="1">
        <v>14.2043223968764</v>
      </c>
      <c r="Z795" s="1">
        <v>14.206872880660899</v>
      </c>
      <c r="AA795" s="1">
        <v>14.2068727841912</v>
      </c>
      <c r="AB795" s="1">
        <v>14.2043224930175</v>
      </c>
      <c r="AC795" s="1">
        <v>14.1976610037035</v>
      </c>
      <c r="AD795" s="1">
        <v>14.1838162562732</v>
      </c>
      <c r="AE795" s="1">
        <v>14.158300198912</v>
      </c>
      <c r="AF795" s="1">
        <v>14.1153528788009</v>
      </c>
      <c r="AG795" s="1">
        <v>14.0481263927333</v>
      </c>
      <c r="AH795" s="1">
        <v>13.948910838390599</v>
      </c>
      <c r="AI795" s="1">
        <v>13.8093908849862</v>
      </c>
      <c r="AJ795" s="1">
        <v>13.6209326431067</v>
      </c>
      <c r="AK795" s="1">
        <v>13.3748871380546</v>
      </c>
      <c r="AL795" s="1">
        <v>13.0629075689885</v>
      </c>
      <c r="AM795" s="1">
        <v>12.6772646082166</v>
      </c>
      <c r="AN795" s="1">
        <v>12.2111549304911</v>
      </c>
      <c r="AO795" s="1">
        <v>11.658985960804999</v>
      </c>
      <c r="AP795" s="1">
        <v>11.0166312087348</v>
      </c>
      <c r="AQ795" s="1">
        <v>10.2816391027403</v>
      </c>
      <c r="AR795" s="1">
        <v>9.4533906156715304</v>
      </c>
      <c r="AS795" s="1">
        <v>8.5331895760511802</v>
      </c>
      <c r="AT795" s="1">
        <v>7.5242839194581999</v>
      </c>
      <c r="AU795" s="1">
        <v>6.4318023491537</v>
      </c>
      <c r="AV795" s="1">
        <v>5.2626096084574003</v>
      </c>
      <c r="AW795" s="1">
        <v>4.02505974446116</v>
      </c>
      <c r="AX795" s="1">
        <v>2.7286569213676599</v>
      </c>
      <c r="AY795" s="1">
        <v>1.3835685046925299</v>
      </c>
    </row>
    <row r="796" spans="1:51" x14ac:dyDescent="0.45">
      <c r="A796" s="1">
        <v>4.2561663603532303</v>
      </c>
      <c r="B796" s="1">
        <v>1.38271098302053</v>
      </c>
      <c r="C796" s="1">
        <v>2.7269996777573202</v>
      </c>
      <c r="D796" s="1">
        <v>4.02267687210984</v>
      </c>
      <c r="E796" s="1">
        <v>5.2595906020614098</v>
      </c>
      <c r="F796" s="1">
        <v>6.4282502735809199</v>
      </c>
      <c r="G796" s="1">
        <v>7.5203122537584104</v>
      </c>
      <c r="H796" s="1">
        <v>8.5289189733413195</v>
      </c>
      <c r="I796" s="1">
        <v>9.4489447015656705</v>
      </c>
      <c r="J796" s="1">
        <v>10.277140860394001</v>
      </c>
      <c r="K796" s="1">
        <v>11.0121986608121</v>
      </c>
      <c r="L796" s="1">
        <v>11.654729000761</v>
      </c>
      <c r="M796" s="1">
        <v>12.207171612981201</v>
      </c>
      <c r="N796" s="1">
        <v>12.6736390109451</v>
      </c>
      <c r="O796" s="1">
        <v>13.059707151316299</v>
      </c>
      <c r="P796" s="1">
        <v>13.3721619296307</v>
      </c>
      <c r="Q796" s="1">
        <v>13.6187138379748</v>
      </c>
      <c r="R796" s="1">
        <v>13.8076913703943</v>
      </c>
      <c r="S796" s="1">
        <v>13.947724937464599</v>
      </c>
      <c r="T796" s="1">
        <v>14.047431532230499</v>
      </c>
      <c r="U796" s="1">
        <v>14.1151102303279</v>
      </c>
      <c r="V796" s="1">
        <v>14.158457175403701</v>
      </c>
      <c r="W796" s="1">
        <v>14.184307748600499</v>
      </c>
      <c r="X796" s="1">
        <v>14.1984123914365</v>
      </c>
      <c r="Y796" s="1">
        <v>14.2052512103991</v>
      </c>
      <c r="Z796" s="1">
        <v>14.207891595552001</v>
      </c>
      <c r="AA796" s="1">
        <v>14.207891589575301</v>
      </c>
      <c r="AB796" s="1">
        <v>14.2052512163554</v>
      </c>
      <c r="AC796" s="1">
        <v>14.198412385520999</v>
      </c>
      <c r="AD796" s="1">
        <v>14.1843077544553</v>
      </c>
      <c r="AE796" s="1">
        <v>14.158457169629999</v>
      </c>
      <c r="AF796" s="1">
        <v>14.1151102360009</v>
      </c>
      <c r="AG796" s="1">
        <v>14.047431526678</v>
      </c>
      <c r="AH796" s="1">
        <v>13.9477249428775</v>
      </c>
      <c r="AI796" s="1">
        <v>13.8076913651401</v>
      </c>
      <c r="AJ796" s="1">
        <v>13.6187138430519</v>
      </c>
      <c r="AK796" s="1">
        <v>13.372161924748999</v>
      </c>
      <c r="AL796" s="1">
        <v>13.059707155985301</v>
      </c>
      <c r="AM796" s="1">
        <v>12.6736390065065</v>
      </c>
      <c r="AN796" s="1">
        <v>12.207171617173501</v>
      </c>
      <c r="AO796" s="1">
        <v>11.654728996832</v>
      </c>
      <c r="AP796" s="1">
        <v>11.012198664463201</v>
      </c>
      <c r="AQ796" s="1">
        <v>10.2771408570371</v>
      </c>
      <c r="AR796" s="1">
        <v>9.4489447046153394</v>
      </c>
      <c r="AS796" s="1">
        <v>8.5289189706154893</v>
      </c>
      <c r="AT796" s="1">
        <v>7.5203122561492304</v>
      </c>
      <c r="AU796" s="1">
        <v>6.4282502715441998</v>
      </c>
      <c r="AV796" s="1">
        <v>5.2595906037354299</v>
      </c>
      <c r="AW796" s="1">
        <v>4.0226768708286302</v>
      </c>
      <c r="AX796" s="1">
        <v>2.7269996786439799</v>
      </c>
      <c r="AY796" s="1">
        <v>1.38271098262127</v>
      </c>
    </row>
    <row r="797" spans="1:51" x14ac:dyDescent="0.45">
      <c r="A797" s="1">
        <v>4.2618641635598999</v>
      </c>
      <c r="B797" s="1">
        <v>1.38183826470617</v>
      </c>
      <c r="C797" s="1">
        <v>2.7253130416263298</v>
      </c>
      <c r="D797" s="1">
        <v>4.0202516443091296</v>
      </c>
      <c r="E797" s="1">
        <v>5.2565178494525799</v>
      </c>
      <c r="F797" s="1">
        <v>6.4246347660908301</v>
      </c>
      <c r="G797" s="1">
        <v>7.51626949029143</v>
      </c>
      <c r="H797" s="1">
        <v>8.5245716054039207</v>
      </c>
      <c r="I797" s="1">
        <v>9.4444185957703297</v>
      </c>
      <c r="J797" s="1">
        <v>10.272561042966</v>
      </c>
      <c r="K797" s="1">
        <v>11.0076853517884</v>
      </c>
      <c r="L797" s="1">
        <v>11.6503939215971</v>
      </c>
      <c r="M797" s="1">
        <v>12.2031147209567</v>
      </c>
      <c r="N797" s="1">
        <v>12.669945772289999</v>
      </c>
      <c r="O797" s="1">
        <v>13.056446435311599</v>
      </c>
      <c r="P797" s="1">
        <v>13.3693845581224</v>
      </c>
      <c r="Q797" s="1">
        <v>13.616451801587001</v>
      </c>
      <c r="R797" s="1">
        <v>13.805957678969801</v>
      </c>
      <c r="S797" s="1">
        <v>13.9465140621855</v>
      </c>
      <c r="T797" s="1">
        <v>14.046720364012801</v>
      </c>
      <c r="U797" s="1">
        <v>14.114859485151699</v>
      </c>
      <c r="V797" s="1">
        <v>14.158613156948601</v>
      </c>
      <c r="W797" s="1">
        <v>14.184804398916899</v>
      </c>
      <c r="X797" s="1">
        <v>14.199173549324399</v>
      </c>
      <c r="Y797" s="1">
        <v>14.2061930259013</v>
      </c>
      <c r="Z797" s="1">
        <v>14.2089250406957</v>
      </c>
      <c r="AA797" s="1">
        <v>14.208925035034</v>
      </c>
      <c r="AB797" s="1">
        <v>14.2061930315437</v>
      </c>
      <c r="AC797" s="1">
        <v>14.1991735437205</v>
      </c>
      <c r="AD797" s="1">
        <v>14.1848044044632</v>
      </c>
      <c r="AE797" s="1">
        <v>14.1586131514791</v>
      </c>
      <c r="AF797" s="1">
        <v>14.114859490525699</v>
      </c>
      <c r="AG797" s="1">
        <v>14.046720358752999</v>
      </c>
      <c r="AH797" s="1">
        <v>13.946514067313201</v>
      </c>
      <c r="AI797" s="1">
        <v>13.8059576739925</v>
      </c>
      <c r="AJ797" s="1">
        <v>13.616451806396601</v>
      </c>
      <c r="AK797" s="1">
        <v>13.3693845534979</v>
      </c>
      <c r="AL797" s="1">
        <v>13.0564464397346</v>
      </c>
      <c r="AM797" s="1">
        <v>12.6699457680853</v>
      </c>
      <c r="AN797" s="1">
        <v>12.203114724928099</v>
      </c>
      <c r="AO797" s="1">
        <v>11.6503939178751</v>
      </c>
      <c r="AP797" s="1">
        <v>11.007685355247199</v>
      </c>
      <c r="AQ797" s="1">
        <v>10.272561039786</v>
      </c>
      <c r="AR797" s="1">
        <v>9.4444185986593006</v>
      </c>
      <c r="AS797" s="1">
        <v>8.5245716028217196</v>
      </c>
      <c r="AT797" s="1">
        <v>7.5162694925562796</v>
      </c>
      <c r="AU797" s="1">
        <v>6.4246347641614401</v>
      </c>
      <c r="AV797" s="1">
        <v>5.2565178510383896</v>
      </c>
      <c r="AW797" s="1">
        <v>4.0202516430954196</v>
      </c>
      <c r="AX797" s="1">
        <v>2.7253130424662801</v>
      </c>
      <c r="AY797" s="1">
        <v>1.3818382643279501</v>
      </c>
    </row>
    <row r="798" spans="1:51" x14ac:dyDescent="0.45">
      <c r="A798" s="1">
        <v>4.2676429801206801</v>
      </c>
      <c r="B798" s="1">
        <v>1.38095484996102</v>
      </c>
      <c r="C798" s="1">
        <v>2.7236056939033899</v>
      </c>
      <c r="D798" s="1">
        <v>4.0177965628724497</v>
      </c>
      <c r="E798" s="1">
        <v>5.2534071563784304</v>
      </c>
      <c r="F798" s="1">
        <v>6.4209744525568597</v>
      </c>
      <c r="G798" s="1">
        <v>7.5121764054406697</v>
      </c>
      <c r="H798" s="1">
        <v>8.5201698488211797</v>
      </c>
      <c r="I798" s="1">
        <v>9.4398355284419608</v>
      </c>
      <c r="J798" s="1">
        <v>10.267923195988301</v>
      </c>
      <c r="K798" s="1">
        <v>11.0031144041935</v>
      </c>
      <c r="L798" s="1">
        <v>11.6460029760014</v>
      </c>
      <c r="M798" s="1">
        <v>12.199004984777</v>
      </c>
      <c r="N798" s="1">
        <v>12.6662038093798</v>
      </c>
      <c r="O798" s="1">
        <v>13.053142015972901</v>
      </c>
      <c r="P798" s="1">
        <v>13.3665692018589</v>
      </c>
      <c r="Q798" s="1">
        <v>13.6141579617577</v>
      </c>
      <c r="R798" s="1">
        <v>13.8041986028939</v>
      </c>
      <c r="S798" s="1">
        <v>13.945284215198599</v>
      </c>
      <c r="T798" s="1">
        <v>14.0459964133439</v>
      </c>
      <c r="U798" s="1">
        <v>14.1146016996478</v>
      </c>
      <c r="V798" s="1">
        <v>14.158767208699199</v>
      </c>
      <c r="W798" s="1">
        <v>14.185303418421199</v>
      </c>
      <c r="X798" s="1">
        <v>14.1999404330654</v>
      </c>
      <c r="Y798" s="1">
        <v>14.207142862435999</v>
      </c>
      <c r="Z798" s="1">
        <v>14.2099676771084</v>
      </c>
      <c r="AA798" s="1">
        <v>14.209967669120401</v>
      </c>
      <c r="AB798" s="1">
        <v>14.207142870396799</v>
      </c>
      <c r="AC798" s="1">
        <v>14.199940425159101</v>
      </c>
      <c r="AD798" s="1">
        <v>14.1853034262462</v>
      </c>
      <c r="AE798" s="1">
        <v>14.158767200982499</v>
      </c>
      <c r="AF798" s="1">
        <v>14.1146017072299</v>
      </c>
      <c r="AG798" s="1">
        <v>14.045996405922899</v>
      </c>
      <c r="AH798" s="1">
        <v>13.9452842224332</v>
      </c>
      <c r="AI798" s="1">
        <v>13.8041985958716</v>
      </c>
      <c r="AJ798" s="1">
        <v>13.6141579685435</v>
      </c>
      <c r="AK798" s="1">
        <v>13.366569195334399</v>
      </c>
      <c r="AL798" s="1">
        <v>13.0531420222131</v>
      </c>
      <c r="AM798" s="1">
        <v>12.6662038034474</v>
      </c>
      <c r="AN798" s="1">
        <v>12.1990049903802</v>
      </c>
      <c r="AO798" s="1">
        <v>11.6460029707501</v>
      </c>
      <c r="AP798" s="1">
        <v>11.003114409073399</v>
      </c>
      <c r="AQ798" s="1">
        <v>10.2679231915017</v>
      </c>
      <c r="AR798" s="1">
        <v>9.4398355325179395</v>
      </c>
      <c r="AS798" s="1">
        <v>8.5201698451780192</v>
      </c>
      <c r="AT798" s="1">
        <v>7.5121764086360798</v>
      </c>
      <c r="AU798" s="1">
        <v>6.4209744498347296</v>
      </c>
      <c r="AV798" s="1">
        <v>5.2534071586158104</v>
      </c>
      <c r="AW798" s="1">
        <v>4.0177965611600701</v>
      </c>
      <c r="AX798" s="1">
        <v>2.7236056950884402</v>
      </c>
      <c r="AY798" s="1">
        <v>1.38095484942739</v>
      </c>
    </row>
    <row r="799" spans="1:51" x14ac:dyDescent="0.45">
      <c r="A799" s="1">
        <v>4.2730505591051804</v>
      </c>
      <c r="B799" s="1">
        <v>1.38004436918988</v>
      </c>
      <c r="C799" s="1">
        <v>2.72184599308977</v>
      </c>
      <c r="D799" s="1">
        <v>4.01526612734233</v>
      </c>
      <c r="E799" s="1">
        <v>5.2502008604612902</v>
      </c>
      <c r="F799" s="1">
        <v>6.4172014766967402</v>
      </c>
      <c r="G799" s="1">
        <v>7.5079571003341403</v>
      </c>
      <c r="H799" s="1">
        <v>8.5156320695857204</v>
      </c>
      <c r="I799" s="1">
        <v>9.4351104742673808</v>
      </c>
      <c r="J799" s="1">
        <v>10.2631412602013</v>
      </c>
      <c r="K799" s="1">
        <v>10.998400962422</v>
      </c>
      <c r="L799" s="1">
        <v>11.6414746258642</v>
      </c>
      <c r="M799" s="1">
        <v>12.1947660418019</v>
      </c>
      <c r="N799" s="1">
        <v>12.662343562101</v>
      </c>
      <c r="O799" s="1">
        <v>13.049732410728399</v>
      </c>
      <c r="P799" s="1">
        <v>13.363663437356101</v>
      </c>
      <c r="Q799" s="1">
        <v>13.611789536416101</v>
      </c>
      <c r="R799" s="1">
        <v>13.802381276105701</v>
      </c>
      <c r="S799" s="1">
        <v>13.944012322628501</v>
      </c>
      <c r="T799" s="1">
        <v>14.0452459958635</v>
      </c>
      <c r="U799" s="1">
        <v>14.114331818454</v>
      </c>
      <c r="V799" s="1">
        <v>14.1589219265837</v>
      </c>
      <c r="W799" s="1">
        <v>14.1858137877334</v>
      </c>
      <c r="X799" s="1">
        <v>14.2007270069985</v>
      </c>
      <c r="Y799" s="1">
        <v>14.2081180645653</v>
      </c>
      <c r="Z799" s="1">
        <v>14.211038585794499</v>
      </c>
      <c r="AA799" s="1">
        <v>14.211038558318499</v>
      </c>
      <c r="AB799" s="1">
        <v>14.2081180919477</v>
      </c>
      <c r="AC799" s="1">
        <v>14.200726979803299</v>
      </c>
      <c r="AD799" s="1">
        <v>14.1858138146488</v>
      </c>
      <c r="AE799" s="1">
        <v>14.1589219000408</v>
      </c>
      <c r="AF799" s="1">
        <v>14.114331844533799</v>
      </c>
      <c r="AG799" s="1">
        <v>14.0452459703376</v>
      </c>
      <c r="AH799" s="1">
        <v>13.9440123475127</v>
      </c>
      <c r="AI799" s="1">
        <v>13.8023812519512</v>
      </c>
      <c r="AJ799" s="1">
        <v>13.611789559756801</v>
      </c>
      <c r="AK799" s="1">
        <v>13.363663414914001</v>
      </c>
      <c r="AL799" s="1">
        <v>13.049732432192799</v>
      </c>
      <c r="AM799" s="1">
        <v>12.6623435416956</v>
      </c>
      <c r="AN799" s="1">
        <v>12.1947660610747</v>
      </c>
      <c r="AO799" s="1">
        <v>11.6414746078016</v>
      </c>
      <c r="AP799" s="1">
        <v>10.998400979207201</v>
      </c>
      <c r="AQ799" s="1">
        <v>10.2631412447688</v>
      </c>
      <c r="AR799" s="1">
        <v>9.4351104882873305</v>
      </c>
      <c r="AS799" s="1">
        <v>8.5156320570544697</v>
      </c>
      <c r="AT799" s="1">
        <v>7.5079571113252603</v>
      </c>
      <c r="AU799" s="1">
        <v>6.41720146733355</v>
      </c>
      <c r="AV799" s="1">
        <v>5.2502008681571102</v>
      </c>
      <c r="AW799" s="1">
        <v>4.0152661214523198</v>
      </c>
      <c r="AX799" s="1">
        <v>2.7218459971659499</v>
      </c>
      <c r="AY799" s="1">
        <v>1.3800443673543801</v>
      </c>
    </row>
    <row r="800" spans="1:51" x14ac:dyDescent="0.45">
      <c r="A800" s="1">
        <v>4.2787534727657999</v>
      </c>
      <c r="B800" s="1">
        <v>1.37919574934385</v>
      </c>
      <c r="C800" s="1">
        <v>2.7202058184733202</v>
      </c>
      <c r="D800" s="1">
        <v>4.0129074932794104</v>
      </c>
      <c r="E800" s="1">
        <v>5.2472121503065603</v>
      </c>
      <c r="F800" s="1">
        <v>6.4136843744594696</v>
      </c>
      <c r="G800" s="1">
        <v>7.5040237385226796</v>
      </c>
      <c r="H800" s="1">
        <v>8.5114015375977807</v>
      </c>
      <c r="I800" s="1">
        <v>9.4307050396513699</v>
      </c>
      <c r="J800" s="1">
        <v>10.258682397489</v>
      </c>
      <c r="K800" s="1">
        <v>10.994005550374</v>
      </c>
      <c r="L800" s="1">
        <v>11.6372513118587</v>
      </c>
      <c r="M800" s="1">
        <v>12.190812119348699</v>
      </c>
      <c r="N800" s="1">
        <v>12.6587422558586</v>
      </c>
      <c r="O800" s="1">
        <v>13.046550880396699</v>
      </c>
      <c r="P800" s="1">
        <v>13.3609512884683</v>
      </c>
      <c r="Q800" s="1">
        <v>13.609578111086</v>
      </c>
      <c r="R800" s="1">
        <v>13.800683419153399</v>
      </c>
      <c r="S800" s="1">
        <v>13.942822870133799</v>
      </c>
      <c r="T800" s="1">
        <v>14.044542615825</v>
      </c>
      <c r="U800" s="1">
        <v>14.1140764462149</v>
      </c>
      <c r="V800" s="1">
        <v>14.159062390633</v>
      </c>
      <c r="W800" s="1">
        <v>14.186285885477201</v>
      </c>
      <c r="X800" s="1">
        <v>14.201456619044199</v>
      </c>
      <c r="Y800" s="1">
        <v>14.209023596439399</v>
      </c>
      <c r="Z800" s="1">
        <v>14.2120333339845</v>
      </c>
      <c r="AA800" s="1">
        <v>14.2120333178222</v>
      </c>
      <c r="AB800" s="1">
        <v>14.2090236125466</v>
      </c>
      <c r="AC800" s="1">
        <v>14.2014566030472</v>
      </c>
      <c r="AD800" s="1">
        <v>14.1862859013097</v>
      </c>
      <c r="AE800" s="1">
        <v>14.1590623750196</v>
      </c>
      <c r="AF800" s="1">
        <v>14.1140764615559</v>
      </c>
      <c r="AG800" s="1">
        <v>14.044542600809899</v>
      </c>
      <c r="AH800" s="1">
        <v>13.942822884771401</v>
      </c>
      <c r="AI800" s="1">
        <v>13.800683404945</v>
      </c>
      <c r="AJ800" s="1">
        <v>13.609578124815799</v>
      </c>
      <c r="AK800" s="1">
        <v>13.3609512752671</v>
      </c>
      <c r="AL800" s="1">
        <v>13.046550893022699</v>
      </c>
      <c r="AM800" s="1">
        <v>12.6587422438555</v>
      </c>
      <c r="AN800" s="1">
        <v>12.1908121306856</v>
      </c>
      <c r="AO800" s="1">
        <v>11.6372513012337</v>
      </c>
      <c r="AP800" s="1">
        <v>10.9940055602475</v>
      </c>
      <c r="AQ800" s="1">
        <v>10.258682388411099</v>
      </c>
      <c r="AR800" s="1">
        <v>9.4307050478983498</v>
      </c>
      <c r="AS800" s="1">
        <v>8.5114015302265091</v>
      </c>
      <c r="AT800" s="1">
        <v>7.5040237449880003</v>
      </c>
      <c r="AU800" s="1">
        <v>6.4136843689517402</v>
      </c>
      <c r="AV800" s="1">
        <v>5.2472121548334796</v>
      </c>
      <c r="AW800" s="1">
        <v>4.0129074898147099</v>
      </c>
      <c r="AX800" s="1">
        <v>2.72020582087106</v>
      </c>
      <c r="AY800" s="1">
        <v>1.3791957482641599</v>
      </c>
    </row>
    <row r="801" spans="1:51" x14ac:dyDescent="0.45">
      <c r="A801" s="1">
        <v>4.2837178847647399</v>
      </c>
      <c r="B801" s="1">
        <v>1.3784262272677601</v>
      </c>
      <c r="C801" s="1">
        <v>2.7187184900442398</v>
      </c>
      <c r="D801" s="1">
        <v>4.0107685984123203</v>
      </c>
      <c r="E801" s="1">
        <v>5.24450178890479</v>
      </c>
      <c r="F801" s="1">
        <v>6.4104946980986499</v>
      </c>
      <c r="G801" s="1">
        <v>7.5004563809983704</v>
      </c>
      <c r="H801" s="1">
        <v>8.5075644376903199</v>
      </c>
      <c r="I801" s="1">
        <v>9.4267090368327402</v>
      </c>
      <c r="J801" s="1">
        <v>10.254637613622201</v>
      </c>
      <c r="K801" s="1">
        <v>10.9900179669583</v>
      </c>
      <c r="L801" s="1">
        <v>11.633419448952599</v>
      </c>
      <c r="M801" s="1">
        <v>12.1872242316553</v>
      </c>
      <c r="N801" s="1">
        <v>12.6554738394245</v>
      </c>
      <c r="O801" s="1">
        <v>13.0436628916597</v>
      </c>
      <c r="P801" s="1">
        <v>13.3584887564433</v>
      </c>
      <c r="Q801" s="1">
        <v>13.607569525360301</v>
      </c>
      <c r="R801" s="1">
        <v>13.799140476163</v>
      </c>
      <c r="S801" s="1">
        <v>13.941740950347601</v>
      </c>
      <c r="T801" s="1">
        <v>14.0439015022937</v>
      </c>
      <c r="U801" s="1">
        <v>14.113841664377899</v>
      </c>
      <c r="V801" s="1">
        <v>14.159186638614999</v>
      </c>
      <c r="W801" s="1">
        <v>14.1867109589985</v>
      </c>
      <c r="X801" s="1">
        <v>14.202115285642</v>
      </c>
      <c r="Y801" s="1">
        <v>14.209841856200301</v>
      </c>
      <c r="Z801" s="1">
        <v>14.2129325232971</v>
      </c>
      <c r="AA801" s="1">
        <v>14.212932523079299</v>
      </c>
      <c r="AB801" s="1">
        <v>14.2098418564174</v>
      </c>
      <c r="AC801" s="1">
        <v>14.2021152854264</v>
      </c>
      <c r="AD801" s="1">
        <v>14.186710959211901</v>
      </c>
      <c r="AE801" s="1">
        <v>14.159186638404501</v>
      </c>
      <c r="AF801" s="1">
        <v>14.113841664584699</v>
      </c>
      <c r="AG801" s="1">
        <v>14.0439015020913</v>
      </c>
      <c r="AH801" s="1">
        <v>13.941740950545</v>
      </c>
      <c r="AI801" s="1">
        <v>13.7991404759715</v>
      </c>
      <c r="AJ801" s="1">
        <v>13.607569525545401</v>
      </c>
      <c r="AK801" s="1">
        <v>13.3584887562654</v>
      </c>
      <c r="AL801" s="1">
        <v>13.0436628918299</v>
      </c>
      <c r="AM801" s="1">
        <v>12.655473839262701</v>
      </c>
      <c r="AN801" s="1">
        <v>12.1872242318081</v>
      </c>
      <c r="AO801" s="1">
        <v>11.6334194488094</v>
      </c>
      <c r="AP801" s="1">
        <v>10.9900179670915</v>
      </c>
      <c r="AQ801" s="1">
        <v>10.254637613499799</v>
      </c>
      <c r="AR801" s="1">
        <v>9.4267090369439295</v>
      </c>
      <c r="AS801" s="1">
        <v>8.5075644375909505</v>
      </c>
      <c r="AT801" s="1">
        <v>7.50045638108553</v>
      </c>
      <c r="AU801" s="1">
        <v>6.4104946980244097</v>
      </c>
      <c r="AV801" s="1">
        <v>5.2445017889658203</v>
      </c>
      <c r="AW801" s="1">
        <v>4.0107685983656101</v>
      </c>
      <c r="AX801" s="1">
        <v>2.71871849007657</v>
      </c>
      <c r="AY801" s="1">
        <v>1.37842622725321</v>
      </c>
    </row>
    <row r="802" spans="1:51" x14ac:dyDescent="0.45">
      <c r="A802" s="1">
        <v>4.2890802807125299</v>
      </c>
      <c r="B802" s="1">
        <v>1.37748738570319</v>
      </c>
      <c r="C802" s="1">
        <v>2.7169038499582601</v>
      </c>
      <c r="D802" s="1">
        <v>4.0081589466059997</v>
      </c>
      <c r="E802" s="1">
        <v>5.2411947527107499</v>
      </c>
      <c r="F802" s="1">
        <v>6.4066026859854404</v>
      </c>
      <c r="G802" s="1">
        <v>7.4961032673357897</v>
      </c>
      <c r="H802" s="1">
        <v>8.5028819190418297</v>
      </c>
      <c r="I802" s="1">
        <v>9.4218322175185492</v>
      </c>
      <c r="J802" s="1">
        <v>10.249700899691501</v>
      </c>
      <c r="K802" s="1">
        <v>10.9851505533089</v>
      </c>
      <c r="L802" s="1">
        <v>11.628741643527199</v>
      </c>
      <c r="M802" s="1">
        <v>12.182843627000601</v>
      </c>
      <c r="N802" s="1">
        <v>12.651482707237699</v>
      </c>
      <c r="O802" s="1">
        <v>13.040135538674701</v>
      </c>
      <c r="P802" s="1">
        <v>13.3554803218421</v>
      </c>
      <c r="Q802" s="1">
        <v>13.6051147075303</v>
      </c>
      <c r="R802" s="1">
        <v>13.797253762091501</v>
      </c>
      <c r="S802" s="1">
        <v>13.940416625547501</v>
      </c>
      <c r="T802" s="1">
        <v>14.0431151089184</v>
      </c>
      <c r="U802" s="1">
        <v>14.113551027949899</v>
      </c>
      <c r="V802" s="1">
        <v>14.159334230439701</v>
      </c>
      <c r="W802" s="1">
        <v>14.187225610860301</v>
      </c>
      <c r="X802" s="1">
        <v>14.202915121928701</v>
      </c>
      <c r="Y802" s="1">
        <v>14.210836401356399</v>
      </c>
      <c r="Z802" s="1">
        <v>14.214025932798499</v>
      </c>
      <c r="AA802" s="1">
        <v>14.2140258685085</v>
      </c>
      <c r="AB802" s="1">
        <v>14.2108364654274</v>
      </c>
      <c r="AC802" s="1">
        <v>14.2029150582957</v>
      </c>
      <c r="AD802" s="1">
        <v>14.187225673838601</v>
      </c>
      <c r="AE802" s="1">
        <v>14.159334168333</v>
      </c>
      <c r="AF802" s="1">
        <v>14.1135510889731</v>
      </c>
      <c r="AG802" s="1">
        <v>14.0431150491914</v>
      </c>
      <c r="AH802" s="1">
        <v>13.940416683773099</v>
      </c>
      <c r="AI802" s="1">
        <v>13.7972537055735</v>
      </c>
      <c r="AJ802" s="1">
        <v>13.6051147621443</v>
      </c>
      <c r="AK802" s="1">
        <v>13.355480269330601</v>
      </c>
      <c r="AL802" s="1">
        <v>13.0401355888984</v>
      </c>
      <c r="AM802" s="1">
        <v>12.6514826594918</v>
      </c>
      <c r="AN802" s="1">
        <v>12.1828436720963</v>
      </c>
      <c r="AO802" s="1">
        <v>11.6287416012631</v>
      </c>
      <c r="AP802" s="1">
        <v>10.9851505925838</v>
      </c>
      <c r="AQ802" s="1">
        <v>10.249700863581401</v>
      </c>
      <c r="AR802" s="1">
        <v>9.4218322503232805</v>
      </c>
      <c r="AS802" s="1">
        <v>8.5028818897204701</v>
      </c>
      <c r="AT802" s="1">
        <v>7.4961032930534701</v>
      </c>
      <c r="AU802" s="1">
        <v>6.4066026640768596</v>
      </c>
      <c r="AV802" s="1">
        <v>5.2411947707178896</v>
      </c>
      <c r="AW802" s="1">
        <v>4.0081589328241902</v>
      </c>
      <c r="AX802" s="1">
        <v>2.71690385949596</v>
      </c>
      <c r="AY802" s="1">
        <v>1.3774873814084001</v>
      </c>
    </row>
    <row r="803" spans="1:51" x14ac:dyDescent="0.45">
      <c r="A803" s="1">
        <v>4.2942631606431796</v>
      </c>
      <c r="B803" s="1">
        <v>1.3766873644420099</v>
      </c>
      <c r="C803" s="1">
        <v>2.71535750989224</v>
      </c>
      <c r="D803" s="1">
        <v>4.0059350500547497</v>
      </c>
      <c r="E803" s="1">
        <v>5.2383764871732197</v>
      </c>
      <c r="F803" s="1">
        <v>6.4032857165371704</v>
      </c>
      <c r="G803" s="1">
        <v>7.4923931730350803</v>
      </c>
      <c r="H803" s="1">
        <v>8.4988907792386108</v>
      </c>
      <c r="I803" s="1">
        <v>9.4176752227552392</v>
      </c>
      <c r="J803" s="1">
        <v>10.245492436557701</v>
      </c>
      <c r="K803" s="1">
        <v>10.981000831443501</v>
      </c>
      <c r="L803" s="1">
        <v>11.6247530471709</v>
      </c>
      <c r="M803" s="1">
        <v>12.1791080152398</v>
      </c>
      <c r="N803" s="1">
        <v>12.648078586367999</v>
      </c>
      <c r="O803" s="1">
        <v>13.037126452352201</v>
      </c>
      <c r="P803" s="1">
        <v>13.352913137842201</v>
      </c>
      <c r="Q803" s="1">
        <v>13.6030192478666</v>
      </c>
      <c r="R803" s="1">
        <v>13.795642240695001</v>
      </c>
      <c r="S803" s="1">
        <v>13.939284434704801</v>
      </c>
      <c r="T803" s="1">
        <v>14.042441247321999</v>
      </c>
      <c r="U803" s="1">
        <v>14.113299807000701</v>
      </c>
      <c r="V803" s="1">
        <v>14.159456429132099</v>
      </c>
      <c r="W803" s="1">
        <v>14.187660811180701</v>
      </c>
      <c r="X803" s="1">
        <v>14.2035933180232</v>
      </c>
      <c r="Y803" s="1">
        <v>14.211680700538301</v>
      </c>
      <c r="Z803" s="1">
        <v>14.2149544000583</v>
      </c>
      <c r="AA803" s="1">
        <v>14.2149543965731</v>
      </c>
      <c r="AB803" s="1">
        <v>14.2116807040117</v>
      </c>
      <c r="AC803" s="1">
        <v>14.203593314573601</v>
      </c>
      <c r="AD803" s="1">
        <v>14.187660814594899</v>
      </c>
      <c r="AE803" s="1">
        <v>14.1594564257652</v>
      </c>
      <c r="AF803" s="1">
        <v>14.113299810308799</v>
      </c>
      <c r="AG803" s="1">
        <v>14.0424412440842</v>
      </c>
      <c r="AH803" s="1">
        <v>13.9392844378613</v>
      </c>
      <c r="AI803" s="1">
        <v>13.7956422376311</v>
      </c>
      <c r="AJ803" s="1">
        <v>13.6030192508273</v>
      </c>
      <c r="AK803" s="1">
        <v>13.3529131349955</v>
      </c>
      <c r="AL803" s="1">
        <v>13.037126455074899</v>
      </c>
      <c r="AM803" s="1">
        <v>12.6480785837797</v>
      </c>
      <c r="AN803" s="1">
        <v>12.1791080176845</v>
      </c>
      <c r="AO803" s="1">
        <v>11.6247530448797</v>
      </c>
      <c r="AP803" s="1">
        <v>10.981000833572701</v>
      </c>
      <c r="AQ803" s="1">
        <v>10.2454924346002</v>
      </c>
      <c r="AR803" s="1">
        <v>9.4176752245336406</v>
      </c>
      <c r="AS803" s="1">
        <v>8.4988907776490699</v>
      </c>
      <c r="AT803" s="1">
        <v>7.49239317442927</v>
      </c>
      <c r="AU803" s="1">
        <v>6.4032857153494804</v>
      </c>
      <c r="AV803" s="1">
        <v>5.2383764881494104</v>
      </c>
      <c r="AW803" s="1">
        <v>4.0059350493076202</v>
      </c>
      <c r="AX803" s="1">
        <v>2.71535751040929</v>
      </c>
      <c r="AY803" s="1">
        <v>1.3766873642091899</v>
      </c>
    </row>
    <row r="804" spans="1:51" x14ac:dyDescent="0.45">
      <c r="A804" s="1">
        <v>4.2999350366962599</v>
      </c>
      <c r="B804" s="1">
        <v>1.37581876330923</v>
      </c>
      <c r="C804" s="1">
        <v>2.7136785685131799</v>
      </c>
      <c r="D804" s="1">
        <v>4.00352039653845</v>
      </c>
      <c r="E804" s="1">
        <v>5.2353163574683101</v>
      </c>
      <c r="F804" s="1">
        <v>6.39968395224603</v>
      </c>
      <c r="G804" s="1">
        <v>7.4883643014713597</v>
      </c>
      <c r="H804" s="1">
        <v>8.4945564849559592</v>
      </c>
      <c r="I804" s="1">
        <v>9.4131604699148905</v>
      </c>
      <c r="J804" s="1">
        <v>10.2409214535465</v>
      </c>
      <c r="K804" s="1">
        <v>10.976493192635701</v>
      </c>
      <c r="L804" s="1">
        <v>11.6204199981713</v>
      </c>
      <c r="M804" s="1">
        <v>12.1750492314294</v>
      </c>
      <c r="N804" s="1">
        <v>12.6443794348515</v>
      </c>
      <c r="O804" s="1">
        <v>13.033855884889601</v>
      </c>
      <c r="P804" s="1">
        <v>13.350122203546199</v>
      </c>
      <c r="Q804" s="1">
        <v>13.600740290031901</v>
      </c>
      <c r="R804" s="1">
        <v>13.7938886957271</v>
      </c>
      <c r="S804" s="1">
        <v>13.938051249603699</v>
      </c>
      <c r="T804" s="1">
        <v>14.041705786364201</v>
      </c>
      <c r="U804" s="1">
        <v>14.11302324107</v>
      </c>
      <c r="V804" s="1">
        <v>14.159585459258301</v>
      </c>
      <c r="W804" s="1">
        <v>14.1881297216223</v>
      </c>
      <c r="X804" s="1">
        <v>14.2043262148851</v>
      </c>
      <c r="Y804" s="1">
        <v>14.21259394935</v>
      </c>
      <c r="Z804" s="1">
        <v>14.2159591346316</v>
      </c>
      <c r="AA804" s="1">
        <v>14.215959133584001</v>
      </c>
      <c r="AB804" s="1">
        <v>14.212593950394099</v>
      </c>
      <c r="AC804" s="1">
        <v>14.2043262138482</v>
      </c>
      <c r="AD804" s="1">
        <v>14.188129722648499</v>
      </c>
      <c r="AE804" s="1">
        <v>14.159585458246299</v>
      </c>
      <c r="AF804" s="1">
        <v>14.113023242064401</v>
      </c>
      <c r="AG804" s="1">
        <v>14.041705785391001</v>
      </c>
      <c r="AH804" s="1">
        <v>13.9380512505524</v>
      </c>
      <c r="AI804" s="1">
        <v>13.7938886948061</v>
      </c>
      <c r="AJ804" s="1">
        <v>13.6007402909218</v>
      </c>
      <c r="AK804" s="1">
        <v>13.3501222026905</v>
      </c>
      <c r="AL804" s="1">
        <v>13.033855885708</v>
      </c>
      <c r="AM804" s="1">
        <v>12.644379434073601</v>
      </c>
      <c r="AN804" s="1">
        <v>12.1750492321642</v>
      </c>
      <c r="AO804" s="1">
        <v>11.620419997482699</v>
      </c>
      <c r="AP804" s="1">
        <v>10.976493193275701</v>
      </c>
      <c r="AQ804" s="1">
        <v>10.2409214529581</v>
      </c>
      <c r="AR804" s="1">
        <v>9.4131604704494407</v>
      </c>
      <c r="AS804" s="1">
        <v>8.4945564844781796</v>
      </c>
      <c r="AT804" s="1">
        <v>7.48836430189042</v>
      </c>
      <c r="AU804" s="1">
        <v>6.39968395188904</v>
      </c>
      <c r="AV804" s="1">
        <v>5.2353163577617297</v>
      </c>
      <c r="AW804" s="1">
        <v>4.0035203963138803</v>
      </c>
      <c r="AX804" s="1">
        <v>2.7136785686685898</v>
      </c>
      <c r="AY804" s="1">
        <v>1.37581876323925</v>
      </c>
    </row>
    <row r="805" spans="1:51" x14ac:dyDescent="0.45">
      <c r="A805" s="1">
        <v>4.30495130657535</v>
      </c>
      <c r="B805" s="1">
        <v>1.3748596295789901</v>
      </c>
      <c r="C805" s="1">
        <v>2.7118245268392398</v>
      </c>
      <c r="D805" s="1">
        <v>4.0008539302701598</v>
      </c>
      <c r="E805" s="1">
        <v>5.2319368453270902</v>
      </c>
      <c r="F805" s="1">
        <v>6.3957062446055497</v>
      </c>
      <c r="G805" s="1">
        <v>7.4839144803873996</v>
      </c>
      <c r="H805" s="1">
        <v>8.4897692218593104</v>
      </c>
      <c r="I805" s="1">
        <v>9.4081732852626399</v>
      </c>
      <c r="J805" s="1">
        <v>10.235871958967</v>
      </c>
      <c r="K805" s="1">
        <v>10.971512898046599</v>
      </c>
      <c r="L805" s="1">
        <v>11.6156323144713</v>
      </c>
      <c r="M805" s="1">
        <v>12.1705636517505</v>
      </c>
      <c r="N805" s="1">
        <v>12.640290919092401</v>
      </c>
      <c r="O805" s="1">
        <v>13.0302399577335</v>
      </c>
      <c r="P805" s="1">
        <v>13.3470360299532</v>
      </c>
      <c r="Q805" s="1">
        <v>13.5982189181611</v>
      </c>
      <c r="R805" s="1">
        <v>13.7919478234727</v>
      </c>
      <c r="S805" s="1">
        <v>13.936684564727701</v>
      </c>
      <c r="T805" s="1">
        <v>14.040889185874899</v>
      </c>
      <c r="U805" s="1">
        <v>14.112713040404801</v>
      </c>
      <c r="V805" s="1">
        <v>14.1597236996195</v>
      </c>
      <c r="W805" s="1">
        <v>14.1886429558713</v>
      </c>
      <c r="X805" s="1">
        <v>14.205131523109101</v>
      </c>
      <c r="Y805" s="1">
        <v>14.213598041365399</v>
      </c>
      <c r="Z805" s="1">
        <v>14.2170647542516</v>
      </c>
      <c r="AA805" s="1">
        <v>14.217064296742899</v>
      </c>
      <c r="AB805" s="1">
        <v>14.2135984973156</v>
      </c>
      <c r="AC805" s="1">
        <v>14.205131070275799</v>
      </c>
      <c r="AD805" s="1">
        <v>14.188643404045299</v>
      </c>
      <c r="AE805" s="1">
        <v>14.1597232576473</v>
      </c>
      <c r="AF805" s="1">
        <v>14.1127134746654</v>
      </c>
      <c r="AG805" s="1">
        <v>14.0408887608376</v>
      </c>
      <c r="AH805" s="1">
        <v>13.9366849790805</v>
      </c>
      <c r="AI805" s="1">
        <v>13.791947421272001</v>
      </c>
      <c r="AJ805" s="1">
        <v>13.5982193068123</v>
      </c>
      <c r="AK805" s="1">
        <v>13.347035656264101</v>
      </c>
      <c r="AL805" s="1">
        <v>13.0302403151414</v>
      </c>
      <c r="AM805" s="1">
        <v>12.640290579317201</v>
      </c>
      <c r="AN805" s="1">
        <v>12.1705639726664</v>
      </c>
      <c r="AO805" s="1">
        <v>11.615632013706501</v>
      </c>
      <c r="AP805" s="1">
        <v>10.971513177539601</v>
      </c>
      <c r="AQ805" s="1">
        <v>10.2358717019961</v>
      </c>
      <c r="AR805" s="1">
        <v>9.4081735187117506</v>
      </c>
      <c r="AS805" s="1">
        <v>8.4897690131988597</v>
      </c>
      <c r="AT805" s="1">
        <v>7.4839146634027802</v>
      </c>
      <c r="AU805" s="1">
        <v>6.3957060886969197</v>
      </c>
      <c r="AV805" s="1">
        <v>5.2319369734718402</v>
      </c>
      <c r="AW805" s="1">
        <v>4.0008538321942302</v>
      </c>
      <c r="AX805" s="1">
        <v>2.7118245947126498</v>
      </c>
      <c r="AY805" s="1">
        <v>1.3748595990158201</v>
      </c>
    </row>
    <row r="806" spans="1:51" x14ac:dyDescent="0.45">
      <c r="A806" s="1">
        <v>4.3097897807130403</v>
      </c>
      <c r="B806" s="1">
        <v>1.37414891077335</v>
      </c>
      <c r="C806" s="1">
        <v>2.7104507612963999</v>
      </c>
      <c r="D806" s="1">
        <v>3.9988779675222101</v>
      </c>
      <c r="E806" s="1">
        <v>5.2294326177800503</v>
      </c>
      <c r="F806" s="1">
        <v>6.3927583608455096</v>
      </c>
      <c r="G806" s="1">
        <v>7.480616856828</v>
      </c>
      <c r="H806" s="1">
        <v>8.4862209674853606</v>
      </c>
      <c r="I806" s="1">
        <v>9.4044769882978194</v>
      </c>
      <c r="J806" s="1">
        <v>10.232128751626</v>
      </c>
      <c r="K806" s="1">
        <v>10.9678211083906</v>
      </c>
      <c r="L806" s="1">
        <v>11.612082421306299</v>
      </c>
      <c r="M806" s="1">
        <v>12.167237851455001</v>
      </c>
      <c r="N806" s="1">
        <v>12.6372584935121</v>
      </c>
      <c r="O806" s="1">
        <v>13.027558093569199</v>
      </c>
      <c r="P806" s="1">
        <v>13.3447458957036</v>
      </c>
      <c r="Q806" s="1">
        <v>13.596347837365499</v>
      </c>
      <c r="R806" s="1">
        <v>13.790506132798299</v>
      </c>
      <c r="S806" s="1">
        <v>13.935669034164601</v>
      </c>
      <c r="T806" s="1">
        <v>14.040280558008901</v>
      </c>
      <c r="U806" s="1">
        <v>14.1124804529264</v>
      </c>
      <c r="V806" s="1">
        <v>14.159822715489099</v>
      </c>
      <c r="W806" s="1">
        <v>14.189020691983799</v>
      </c>
      <c r="X806" s="1">
        <v>14.2057249725231</v>
      </c>
      <c r="Y806" s="1">
        <v>14.214339632258399</v>
      </c>
      <c r="Z806" s="1">
        <v>14.2178808114977</v>
      </c>
      <c r="AA806" s="1">
        <v>14.217880811079199</v>
      </c>
      <c r="AB806" s="1">
        <v>14.214339632675401</v>
      </c>
      <c r="AC806" s="1">
        <v>14.2057249721089</v>
      </c>
      <c r="AD806" s="1">
        <v>14.189020692393701</v>
      </c>
      <c r="AE806" s="1">
        <v>14.1598227150849</v>
      </c>
      <c r="AF806" s="1">
        <v>14.112480453323601</v>
      </c>
      <c r="AG806" s="1">
        <v>14.0402805576202</v>
      </c>
      <c r="AH806" s="1">
        <v>13.935669034543601</v>
      </c>
      <c r="AI806" s="1">
        <v>13.790506132430499</v>
      </c>
      <c r="AJ806" s="1">
        <v>13.596347837721</v>
      </c>
      <c r="AK806" s="1">
        <v>13.3447458953618</v>
      </c>
      <c r="AL806" s="1">
        <v>13.027558093896101</v>
      </c>
      <c r="AM806" s="1">
        <v>12.637258493201401</v>
      </c>
      <c r="AN806" s="1">
        <v>12.167237851748601</v>
      </c>
      <c r="AO806" s="1">
        <v>11.6120824210312</v>
      </c>
      <c r="AP806" s="1">
        <v>10.9678211086463</v>
      </c>
      <c r="AQ806" s="1">
        <v>10.232128751391</v>
      </c>
      <c r="AR806" s="1">
        <v>9.4044769885113606</v>
      </c>
      <c r="AS806" s="1">
        <v>8.4862209672945195</v>
      </c>
      <c r="AT806" s="1">
        <v>7.4806168569953897</v>
      </c>
      <c r="AU806" s="1">
        <v>6.3927583607029099</v>
      </c>
      <c r="AV806" s="1">
        <v>5.2294326178972597</v>
      </c>
      <c r="AW806" s="1">
        <v>3.9988779674325001</v>
      </c>
      <c r="AX806" s="1">
        <v>2.7104507613584801</v>
      </c>
      <c r="AY806" s="1">
        <v>1.3741489107453999</v>
      </c>
    </row>
    <row r="807" spans="1:51" x14ac:dyDescent="0.45">
      <c r="A807" s="1">
        <v>4.3151514695119602</v>
      </c>
      <c r="B807" s="1">
        <v>1.3732369963250901</v>
      </c>
      <c r="C807" s="1">
        <v>2.7086879726362598</v>
      </c>
      <c r="D807" s="1">
        <v>3.9963425217409898</v>
      </c>
      <c r="E807" s="1">
        <v>5.2262190433917901</v>
      </c>
      <c r="F807" s="1">
        <v>6.3889755226304796</v>
      </c>
      <c r="G807" s="1">
        <v>7.4763847571449196</v>
      </c>
      <c r="H807" s="1">
        <v>8.4816672397642101</v>
      </c>
      <c r="I807" s="1">
        <v>9.3997326280936502</v>
      </c>
      <c r="J807" s="1">
        <v>10.2273241570448</v>
      </c>
      <c r="K807" s="1">
        <v>10.9630817032329</v>
      </c>
      <c r="L807" s="1">
        <v>11.6075251012126</v>
      </c>
      <c r="M807" s="1">
        <v>12.162967254190001</v>
      </c>
      <c r="N807" s="1">
        <v>12.633364469721601</v>
      </c>
      <c r="O807" s="1">
        <v>13.024113110233699</v>
      </c>
      <c r="P807" s="1">
        <v>13.341803857566401</v>
      </c>
      <c r="Q807" s="1">
        <v>13.593942810806</v>
      </c>
      <c r="R807" s="1">
        <v>13.788652553986299</v>
      </c>
      <c r="S807" s="1">
        <v>13.934361677658</v>
      </c>
      <c r="T807" s="1">
        <v>14.039495943813799</v>
      </c>
      <c r="U807" s="1">
        <v>14.1121778107173</v>
      </c>
      <c r="V807" s="1">
        <v>14.159946283447701</v>
      </c>
      <c r="W807" s="1">
        <v>14.189501363676801</v>
      </c>
      <c r="X807" s="1">
        <v>14.2064831660251</v>
      </c>
      <c r="Y807" s="1">
        <v>14.2152873340189</v>
      </c>
      <c r="Z807" s="1">
        <v>14.218924750376701</v>
      </c>
      <c r="AA807" s="1">
        <v>14.218924685666201</v>
      </c>
      <c r="AB807" s="1">
        <v>14.215287398509</v>
      </c>
      <c r="AC807" s="1">
        <v>14.206483101975801</v>
      </c>
      <c r="AD807" s="1">
        <v>14.189501427067</v>
      </c>
      <c r="AE807" s="1">
        <v>14.1599462209347</v>
      </c>
      <c r="AF807" s="1">
        <v>14.112177872139601</v>
      </c>
      <c r="AG807" s="1">
        <v>14.0394958836961</v>
      </c>
      <c r="AH807" s="1">
        <v>13.934361736264499</v>
      </c>
      <c r="AI807" s="1">
        <v>13.7886524970986</v>
      </c>
      <c r="AJ807" s="1">
        <v>13.593942865777301</v>
      </c>
      <c r="AK807" s="1">
        <v>13.3418038047114</v>
      </c>
      <c r="AL807" s="1">
        <v>13.0241131607859</v>
      </c>
      <c r="AM807" s="1">
        <v>12.6333644216634</v>
      </c>
      <c r="AN807" s="1">
        <v>12.1629672995807</v>
      </c>
      <c r="AO807" s="1">
        <v>11.607525058672101</v>
      </c>
      <c r="AP807" s="1">
        <v>10.9630817427647</v>
      </c>
      <c r="AQ807" s="1">
        <v>10.227324120698499</v>
      </c>
      <c r="AR807" s="1">
        <v>9.3997326611129495</v>
      </c>
      <c r="AS807" s="1">
        <v>8.4816672102510609</v>
      </c>
      <c r="AT807" s="1">
        <v>7.4763847830308103</v>
      </c>
      <c r="AU807" s="1">
        <v>6.3889755005786002</v>
      </c>
      <c r="AV807" s="1">
        <v>5.2262190615167103</v>
      </c>
      <c r="AW807" s="1">
        <v>3.9963425078690298</v>
      </c>
      <c r="AX807" s="1">
        <v>2.7086879822363499</v>
      </c>
      <c r="AY807" s="1">
        <v>1.3732369920022101</v>
      </c>
    </row>
    <row r="808" spans="1:51" x14ac:dyDescent="0.45">
      <c r="A808" s="1">
        <v>4.3203445341693802</v>
      </c>
      <c r="B808" s="1">
        <v>1.37244335965841</v>
      </c>
      <c r="C808" s="1">
        <v>2.7071538049502299</v>
      </c>
      <c r="D808" s="1">
        <v>3.9941358170779799</v>
      </c>
      <c r="E808" s="1">
        <v>5.2234220676813203</v>
      </c>
      <c r="F808" s="1">
        <v>6.3856828991780699</v>
      </c>
      <c r="G808" s="1">
        <v>7.4727009475563797</v>
      </c>
      <c r="H808" s="1">
        <v>8.4777031790511401</v>
      </c>
      <c r="I808" s="1">
        <v>9.3956023868416807</v>
      </c>
      <c r="J808" s="1">
        <v>10.2231410733331</v>
      </c>
      <c r="K808" s="1">
        <v>10.958955052343899</v>
      </c>
      <c r="L808" s="1">
        <v>11.6035564795264</v>
      </c>
      <c r="M808" s="1">
        <v>12.1592479034883</v>
      </c>
      <c r="N808" s="1">
        <v>12.629972460456401</v>
      </c>
      <c r="O808" s="1">
        <v>13.0211117339719</v>
      </c>
      <c r="P808" s="1">
        <v>13.339239903738401</v>
      </c>
      <c r="Q808" s="1">
        <v>13.5918461811701</v>
      </c>
      <c r="R808" s="1">
        <v>13.7870356760204</v>
      </c>
      <c r="S808" s="1">
        <v>13.933220266034599</v>
      </c>
      <c r="T808" s="1">
        <v>14.0388093997024</v>
      </c>
      <c r="U808" s="1">
        <v>14.111910903775</v>
      </c>
      <c r="V808" s="1">
        <v>14.160050282748401</v>
      </c>
      <c r="W808" s="1">
        <v>14.1899163570826</v>
      </c>
      <c r="X808" s="1">
        <v>14.2071396556419</v>
      </c>
      <c r="Y808" s="1">
        <v>14.216108932239001</v>
      </c>
      <c r="Z808" s="1">
        <v>14.2198300209634</v>
      </c>
      <c r="AA808" s="1">
        <v>14.2198300172663</v>
      </c>
      <c r="AB808" s="1">
        <v>14.216108935923501</v>
      </c>
      <c r="AC808" s="1">
        <v>14.2071396519825</v>
      </c>
      <c r="AD808" s="1">
        <v>14.1899163607043</v>
      </c>
      <c r="AE808" s="1">
        <v>14.160050279176801</v>
      </c>
      <c r="AF808" s="1">
        <v>14.111910907284299</v>
      </c>
      <c r="AG808" s="1">
        <v>14.038809396267601</v>
      </c>
      <c r="AH808" s="1">
        <v>13.933220269383</v>
      </c>
      <c r="AI808" s="1">
        <v>13.7870356727702</v>
      </c>
      <c r="AJ808" s="1">
        <v>13.591846184310899</v>
      </c>
      <c r="AK808" s="1">
        <v>13.339239900718599</v>
      </c>
      <c r="AL808" s="1">
        <v>13.021111736860201</v>
      </c>
      <c r="AM808" s="1">
        <v>12.6299724577107</v>
      </c>
      <c r="AN808" s="1">
        <v>12.159247906081699</v>
      </c>
      <c r="AO808" s="1">
        <v>11.6035564770959</v>
      </c>
      <c r="AP808" s="1">
        <v>10.9589550546025</v>
      </c>
      <c r="AQ808" s="1">
        <v>10.223141071256499</v>
      </c>
      <c r="AR808" s="1">
        <v>9.3956023887282107</v>
      </c>
      <c r="AS808" s="1">
        <v>8.4777031773649405</v>
      </c>
      <c r="AT808" s="1">
        <v>7.4727009490353504</v>
      </c>
      <c r="AU808" s="1">
        <v>6.3856828979181604</v>
      </c>
      <c r="AV808" s="1">
        <v>5.2234220687168698</v>
      </c>
      <c r="AW808" s="1">
        <v>3.9941358162854099</v>
      </c>
      <c r="AX808" s="1">
        <v>2.7071538054987201</v>
      </c>
      <c r="AY808" s="1">
        <v>1.37244335941143</v>
      </c>
    </row>
    <row r="809" spans="1:51" x14ac:dyDescent="0.45">
      <c r="A809" s="1">
        <v>4.3259069786215996</v>
      </c>
      <c r="B809" s="1">
        <v>1.3715943735032201</v>
      </c>
      <c r="C809" s="1">
        <v>2.7055125986126201</v>
      </c>
      <c r="D809" s="1">
        <v>3.9917750995234802</v>
      </c>
      <c r="E809" s="1">
        <v>5.2204297625414497</v>
      </c>
      <c r="F809" s="1">
        <v>6.3821602064918999</v>
      </c>
      <c r="G809" s="1">
        <v>7.4687595152982098</v>
      </c>
      <c r="H809" s="1">
        <v>8.4734616773516898</v>
      </c>
      <c r="I809" s="1">
        <v>9.3911827436069508</v>
      </c>
      <c r="J809" s="1">
        <v>10.2186645664886</v>
      </c>
      <c r="K809" s="1">
        <v>10.954538496783099</v>
      </c>
      <c r="L809" s="1">
        <v>11.5993086389261</v>
      </c>
      <c r="M809" s="1">
        <v>12.155266324623801</v>
      </c>
      <c r="N809" s="1">
        <v>12.626340784763499</v>
      </c>
      <c r="O809" s="1">
        <v>13.0178976267142</v>
      </c>
      <c r="P809" s="1">
        <v>13.3364935753066</v>
      </c>
      <c r="Q809" s="1">
        <v>13.5895995821146</v>
      </c>
      <c r="R809" s="1">
        <v>13.785302270129099</v>
      </c>
      <c r="S809" s="1">
        <v>13.931995418339801</v>
      </c>
      <c r="T809" s="1">
        <v>14.038071235956799</v>
      </c>
      <c r="U809" s="1">
        <v>14.111621656828699</v>
      </c>
      <c r="V809" s="1">
        <v>14.1601579616907</v>
      </c>
      <c r="W809" s="1">
        <v>14.190356756502901</v>
      </c>
      <c r="X809" s="1">
        <v>14.207838542958299</v>
      </c>
      <c r="Y809" s="1">
        <v>14.216984447613401</v>
      </c>
      <c r="Z809" s="1">
        <v>14.220795141696501</v>
      </c>
      <c r="AA809" s="1">
        <v>14.220795141091401</v>
      </c>
      <c r="AB809" s="1">
        <v>14.216984448216399</v>
      </c>
      <c r="AC809" s="1">
        <v>14.207838542359401</v>
      </c>
      <c r="AD809" s="1">
        <v>14.1903567570956</v>
      </c>
      <c r="AE809" s="1">
        <v>14.160157961106201</v>
      </c>
      <c r="AF809" s="1">
        <v>14.111621657402999</v>
      </c>
      <c r="AG809" s="1">
        <v>14.0380712353947</v>
      </c>
      <c r="AH809" s="1">
        <v>13.9319954188877</v>
      </c>
      <c r="AI809" s="1">
        <v>13.785302269597199</v>
      </c>
      <c r="AJ809" s="1">
        <v>13.589599582628599</v>
      </c>
      <c r="AK809" s="1">
        <v>13.336493574812399</v>
      </c>
      <c r="AL809" s="1">
        <v>13.017897627186899</v>
      </c>
      <c r="AM809" s="1">
        <v>12.6263407843142</v>
      </c>
      <c r="AN809" s="1">
        <v>12.155266325048199</v>
      </c>
      <c r="AO809" s="1">
        <v>11.599308638528401</v>
      </c>
      <c r="AP809" s="1">
        <v>10.954538497152701</v>
      </c>
      <c r="AQ809" s="1">
        <v>10.218664566148799</v>
      </c>
      <c r="AR809" s="1">
        <v>9.3911827439156905</v>
      </c>
      <c r="AS809" s="1">
        <v>8.4734616770757398</v>
      </c>
      <c r="AT809" s="1">
        <v>7.4687595155402402</v>
      </c>
      <c r="AU809" s="1">
        <v>6.3821602062857199</v>
      </c>
      <c r="AV809" s="1">
        <v>5.2204297627109097</v>
      </c>
      <c r="AW809" s="1">
        <v>3.9917750993937799</v>
      </c>
      <c r="AX809" s="1">
        <v>2.70551259870237</v>
      </c>
      <c r="AY809" s="1">
        <v>1.3715943734628</v>
      </c>
    </row>
    <row r="810" spans="1:51" x14ac:dyDescent="0.45">
      <c r="A810" s="1">
        <v>4.3309750409824401</v>
      </c>
      <c r="B810" s="1">
        <v>1.3706987725541899</v>
      </c>
      <c r="C810" s="1">
        <v>2.7037812393395702</v>
      </c>
      <c r="D810" s="1">
        <v>3.9892846351888198</v>
      </c>
      <c r="E810" s="1">
        <v>5.21727288078608</v>
      </c>
      <c r="F810" s="1">
        <v>6.3784436049249296</v>
      </c>
      <c r="G810" s="1">
        <v>7.4646009020242801</v>
      </c>
      <c r="H810" s="1">
        <v>8.46898618796234</v>
      </c>
      <c r="I810" s="1">
        <v>9.3865189452618303</v>
      </c>
      <c r="J810" s="1">
        <v>10.2139403739565</v>
      </c>
      <c r="K810" s="1">
        <v>10.949877114837999</v>
      </c>
      <c r="L810" s="1">
        <v>11.594824820677999</v>
      </c>
      <c r="M810" s="1">
        <v>12.151062986113599</v>
      </c>
      <c r="N810" s="1">
        <v>12.622506216331701</v>
      </c>
      <c r="O810" s="1">
        <v>13.014503252667501</v>
      </c>
      <c r="P810" s="1">
        <v>13.333592445187699</v>
      </c>
      <c r="Q810" s="1">
        <v>13.587225457810201</v>
      </c>
      <c r="R810" s="1">
        <v>13.783469442122099</v>
      </c>
      <c r="S810" s="1">
        <v>13.930699046060001</v>
      </c>
      <c r="T810" s="1">
        <v>14.037288315605901</v>
      </c>
      <c r="U810" s="1">
        <v>14.111312370255099</v>
      </c>
      <c r="V810" s="1">
        <v>14.1602675045499</v>
      </c>
      <c r="W810" s="1">
        <v>14.190817386127801</v>
      </c>
      <c r="X810" s="1">
        <v>14.2085719591393</v>
      </c>
      <c r="Y810" s="1">
        <v>14.2179042534421</v>
      </c>
      <c r="Z810" s="1">
        <v>14.221809521207099</v>
      </c>
      <c r="AA810" s="1">
        <v>14.2218095144861</v>
      </c>
      <c r="AB810" s="1">
        <v>14.2179042601402</v>
      </c>
      <c r="AC810" s="1">
        <v>14.208571952487</v>
      </c>
      <c r="AD810" s="1">
        <v>14.190817392711701</v>
      </c>
      <c r="AE810" s="1">
        <v>14.1602674980572</v>
      </c>
      <c r="AF810" s="1">
        <v>14.111312376634601</v>
      </c>
      <c r="AG810" s="1">
        <v>14.0372883093619</v>
      </c>
      <c r="AH810" s="1">
        <v>13.930699052147</v>
      </c>
      <c r="AI810" s="1">
        <v>13.783469436213601</v>
      </c>
      <c r="AJ810" s="1">
        <v>13.5872254635196</v>
      </c>
      <c r="AK810" s="1">
        <v>13.3335924396981</v>
      </c>
      <c r="AL810" s="1">
        <v>13.014503257917999</v>
      </c>
      <c r="AM810" s="1">
        <v>12.622506211340299</v>
      </c>
      <c r="AN810" s="1">
        <v>12.151062990828001</v>
      </c>
      <c r="AO810" s="1">
        <v>11.594824816259701</v>
      </c>
      <c r="AP810" s="1">
        <v>10.949877118943901</v>
      </c>
      <c r="AQ810" s="1">
        <v>10.213940370181501</v>
      </c>
      <c r="AR810" s="1">
        <v>9.3865189486913199</v>
      </c>
      <c r="AS810" s="1">
        <v>8.4689861848970391</v>
      </c>
      <c r="AT810" s="1">
        <v>7.4646009047128601</v>
      </c>
      <c r="AU810" s="1">
        <v>6.3784436026345599</v>
      </c>
      <c r="AV810" s="1">
        <v>5.2172728826685804</v>
      </c>
      <c r="AW810" s="1">
        <v>3.9892846337480399</v>
      </c>
      <c r="AX810" s="1">
        <v>2.7037812403366601</v>
      </c>
      <c r="AY810" s="1">
        <v>1.3706987721052</v>
      </c>
    </row>
    <row r="811" spans="1:51" x14ac:dyDescent="0.45">
      <c r="A811" s="1">
        <v>4.3358483660110601</v>
      </c>
      <c r="B811" s="1">
        <v>1.36985312118919</v>
      </c>
      <c r="C811" s="1">
        <v>2.70214640584082</v>
      </c>
      <c r="D811" s="1">
        <v>3.9869329484641001</v>
      </c>
      <c r="E811" s="1">
        <v>5.2142918052837199</v>
      </c>
      <c r="F811" s="1">
        <v>6.3749338239865896</v>
      </c>
      <c r="G811" s="1">
        <v>7.4606735025398399</v>
      </c>
      <c r="H811" s="1">
        <v>8.4647592676132</v>
      </c>
      <c r="I811" s="1">
        <v>9.3821138613991302</v>
      </c>
      <c r="J811" s="1">
        <v>10.2094778717792</v>
      </c>
      <c r="K811" s="1">
        <v>10.9454735208445</v>
      </c>
      <c r="L811" s="1">
        <v>11.590588486920501</v>
      </c>
      <c r="M811" s="1">
        <v>12.1470911197241</v>
      </c>
      <c r="N811" s="1">
        <v>12.618882216454301</v>
      </c>
      <c r="O811" s="1">
        <v>13.0112946221717</v>
      </c>
      <c r="P811" s="1">
        <v>13.3308493299603</v>
      </c>
      <c r="Q811" s="1">
        <v>13.584979813475099</v>
      </c>
      <c r="R811" s="1">
        <v>13.781734820209699</v>
      </c>
      <c r="S811" s="1">
        <v>13.929470946900301</v>
      </c>
      <c r="T811" s="1">
        <v>14.0365450599616</v>
      </c>
      <c r="U811" s="1">
        <v>14.111016408544501</v>
      </c>
      <c r="V811" s="1">
        <v>14.1603671010032</v>
      </c>
      <c r="W811" s="1">
        <v>14.191248592685399</v>
      </c>
      <c r="X811" s="1">
        <v>14.209260822823699</v>
      </c>
      <c r="Y811" s="1">
        <v>14.218769184460999</v>
      </c>
      <c r="Z811" s="1">
        <v>14.2227637822406</v>
      </c>
      <c r="AA811" s="1">
        <v>14.2227637751316</v>
      </c>
      <c r="AB811" s="1">
        <v>14.2187691915458</v>
      </c>
      <c r="AC811" s="1">
        <v>14.209260815787401</v>
      </c>
      <c r="AD811" s="1">
        <v>14.191248599649301</v>
      </c>
      <c r="AE811" s="1">
        <v>14.160367094135699</v>
      </c>
      <c r="AF811" s="1">
        <v>14.111016415292299</v>
      </c>
      <c r="AG811" s="1">
        <v>14.0365450533571</v>
      </c>
      <c r="AH811" s="1">
        <v>13.9294709533388</v>
      </c>
      <c r="AI811" s="1">
        <v>13.781734813960099</v>
      </c>
      <c r="AJ811" s="1">
        <v>13.5849798195141</v>
      </c>
      <c r="AK811" s="1">
        <v>13.3308493241537</v>
      </c>
      <c r="AL811" s="1">
        <v>13.011294627725301</v>
      </c>
      <c r="AM811" s="1">
        <v>12.6188822111748</v>
      </c>
      <c r="AN811" s="1">
        <v>12.1470911247107</v>
      </c>
      <c r="AO811" s="1">
        <v>11.590588482247099</v>
      </c>
      <c r="AP811" s="1">
        <v>10.945473525187399</v>
      </c>
      <c r="AQ811" s="1">
        <v>10.2094778677862</v>
      </c>
      <c r="AR811" s="1">
        <v>9.3821138650265894</v>
      </c>
      <c r="AS811" s="1">
        <v>8.4647592643709295</v>
      </c>
      <c r="AT811" s="1">
        <v>7.4606735053836299</v>
      </c>
      <c r="AU811" s="1">
        <v>6.3749338215640101</v>
      </c>
      <c r="AV811" s="1">
        <v>5.2142918072748996</v>
      </c>
      <c r="AW811" s="1">
        <v>3.98693294694014</v>
      </c>
      <c r="AX811" s="1">
        <v>2.7021464068954701</v>
      </c>
      <c r="AY811" s="1">
        <v>1.3698531207142799</v>
      </c>
    </row>
    <row r="812" spans="1:51" x14ac:dyDescent="0.45">
      <c r="A812" s="1">
        <v>4.3406855197160903</v>
      </c>
      <c r="B812" s="1">
        <v>1.36906410496117</v>
      </c>
      <c r="C812" s="1">
        <v>2.70062102947163</v>
      </c>
      <c r="D812" s="1">
        <v>3.9847386535604601</v>
      </c>
      <c r="E812" s="1">
        <v>5.2115101517952898</v>
      </c>
      <c r="F812" s="1">
        <v>6.3716586963143103</v>
      </c>
      <c r="G812" s="1">
        <v>7.4570084989071601</v>
      </c>
      <c r="H812" s="1">
        <v>8.4608145243856505</v>
      </c>
      <c r="I812" s="1">
        <v>9.3780025744334594</v>
      </c>
      <c r="J812" s="1">
        <v>10.205312667872199</v>
      </c>
      <c r="K812" s="1">
        <v>10.941362930409101</v>
      </c>
      <c r="L812" s="1">
        <v>11.5866336035701</v>
      </c>
      <c r="M812" s="1">
        <v>12.1433826681439</v>
      </c>
      <c r="N812" s="1">
        <v>12.6154980380852</v>
      </c>
      <c r="O812" s="1">
        <v>13.0082977541215</v>
      </c>
      <c r="P812" s="1">
        <v>13.328286606697</v>
      </c>
      <c r="Q812" s="1">
        <v>13.5828811185073</v>
      </c>
      <c r="R812" s="1">
        <v>13.7801128470861</v>
      </c>
      <c r="S812" s="1">
        <v>13.9283215604469</v>
      </c>
      <c r="T812" s="1">
        <v>14.0358480680753</v>
      </c>
      <c r="U812" s="1">
        <v>14.110736819543099</v>
      </c>
      <c r="V812" s="1">
        <v>14.1604566534097</v>
      </c>
      <c r="W812" s="1">
        <v>14.191647637036001</v>
      </c>
      <c r="X812" s="1">
        <v>14.209900340667801</v>
      </c>
      <c r="Y812" s="1">
        <v>14.219573041852399</v>
      </c>
      <c r="Z812" s="1">
        <v>14.223651013051199</v>
      </c>
      <c r="AA812" s="1">
        <v>14.223651010939699</v>
      </c>
      <c r="AB812" s="1">
        <v>14.2195730439567</v>
      </c>
      <c r="AC812" s="1">
        <v>14.209900338577899</v>
      </c>
      <c r="AD812" s="1">
        <v>14.1916476391043</v>
      </c>
      <c r="AE812" s="1">
        <v>14.1604566513699</v>
      </c>
      <c r="AF812" s="1">
        <v>14.110736821547301</v>
      </c>
      <c r="AG812" s="1">
        <v>14.035848066113701</v>
      </c>
      <c r="AH812" s="1">
        <v>13.9283215623592</v>
      </c>
      <c r="AI812" s="1">
        <v>13.780112845229899</v>
      </c>
      <c r="AJ812" s="1">
        <v>13.582881120301</v>
      </c>
      <c r="AK812" s="1">
        <v>13.3282866049724</v>
      </c>
      <c r="AL812" s="1">
        <v>13.008297755771</v>
      </c>
      <c r="AM812" s="1">
        <v>12.615498036517099</v>
      </c>
      <c r="AN812" s="1">
        <v>12.143382669625</v>
      </c>
      <c r="AO812" s="1">
        <v>11.586633602181999</v>
      </c>
      <c r="AP812" s="1">
        <v>10.941362931699</v>
      </c>
      <c r="AQ812" s="1">
        <v>10.205312666686201</v>
      </c>
      <c r="AR812" s="1">
        <v>9.3780025755108696</v>
      </c>
      <c r="AS812" s="1">
        <v>8.4608145234226502</v>
      </c>
      <c r="AT812" s="1">
        <v>7.4570084997518</v>
      </c>
      <c r="AU812" s="1">
        <v>6.3716586955947703</v>
      </c>
      <c r="AV812" s="1">
        <v>5.2115101523867002</v>
      </c>
      <c r="AW812" s="1">
        <v>3.9847386531078302</v>
      </c>
      <c r="AX812" s="1">
        <v>2.7006210297848701</v>
      </c>
      <c r="AY812" s="1">
        <v>1.36906410482012</v>
      </c>
    </row>
    <row r="813" spans="1:51" x14ac:dyDescent="0.45">
      <c r="A813" s="1">
        <v>4.3457879194933504</v>
      </c>
      <c r="B813" s="1">
        <v>1.3681282707072</v>
      </c>
      <c r="C813" s="1">
        <v>2.6988116466014702</v>
      </c>
      <c r="D813" s="1">
        <v>3.9821359311540601</v>
      </c>
      <c r="E813" s="1">
        <v>5.2082103710935597</v>
      </c>
      <c r="F813" s="1">
        <v>6.3677736654702297</v>
      </c>
      <c r="G813" s="1">
        <v>7.4526604011139197</v>
      </c>
      <c r="H813" s="1">
        <v>8.4561346739924304</v>
      </c>
      <c r="I813" s="1">
        <v>9.3731243423099997</v>
      </c>
      <c r="J813" s="1">
        <v>10.200370553407</v>
      </c>
      <c r="K813" s="1">
        <v>10.9364846093648</v>
      </c>
      <c r="L813" s="1">
        <v>11.581940120828801</v>
      </c>
      <c r="M813" s="1">
        <v>12.13898044273</v>
      </c>
      <c r="N813" s="1">
        <v>12.611480740934301</v>
      </c>
      <c r="O813" s="1">
        <v>13.004738838721</v>
      </c>
      <c r="P813" s="1">
        <v>13.3252431389341</v>
      </c>
      <c r="Q813" s="1">
        <v>13.5803871058803</v>
      </c>
      <c r="R813" s="1">
        <v>13.7781849911034</v>
      </c>
      <c r="S813" s="1">
        <v>13.926953396295</v>
      </c>
      <c r="T813" s="1">
        <v>14.035017377987799</v>
      </c>
      <c r="U813" s="1">
        <v>14.110400421344799</v>
      </c>
      <c r="V813" s="1">
        <v>14.160559084848201</v>
      </c>
      <c r="W813" s="1">
        <v>14.192116365990699</v>
      </c>
      <c r="X813" s="1">
        <v>14.2106553069284</v>
      </c>
      <c r="Y813" s="1">
        <v>14.220522086324999</v>
      </c>
      <c r="Z813" s="1">
        <v>14.2246999115689</v>
      </c>
      <c r="AA813" s="1">
        <v>14.2246989891474</v>
      </c>
      <c r="AB813" s="1">
        <v>14.2205230056042</v>
      </c>
      <c r="AC813" s="1">
        <v>14.2106543939336</v>
      </c>
      <c r="AD813" s="1">
        <v>14.192117269591501</v>
      </c>
      <c r="AE813" s="1">
        <v>14.160558193751299</v>
      </c>
      <c r="AF813" s="1">
        <v>14.110401296893601</v>
      </c>
      <c r="AG813" s="1">
        <v>14.0350165210347</v>
      </c>
      <c r="AH813" s="1">
        <v>13.926954231706</v>
      </c>
      <c r="AI813" s="1">
        <v>13.778184180193101</v>
      </c>
      <c r="AJ813" s="1">
        <v>13.5803878894723</v>
      </c>
      <c r="AK813" s="1">
        <v>13.3252423855086</v>
      </c>
      <c r="AL813" s="1">
        <v>13.004739559320701</v>
      </c>
      <c r="AM813" s="1">
        <v>12.611480055885201</v>
      </c>
      <c r="AN813" s="1">
        <v>12.138981089755299</v>
      </c>
      <c r="AO813" s="1">
        <v>11.5819395144319</v>
      </c>
      <c r="AP813" s="1">
        <v>10.9364851728738</v>
      </c>
      <c r="AQ813" s="1">
        <v>10.200370035306699</v>
      </c>
      <c r="AR813" s="1">
        <v>9.37312481298612</v>
      </c>
      <c r="AS813" s="1">
        <v>8.4561342532948007</v>
      </c>
      <c r="AT813" s="1">
        <v>7.4526607701064096</v>
      </c>
      <c r="AU813" s="1">
        <v>6.3677733511299</v>
      </c>
      <c r="AV813" s="1">
        <v>5.20821062945683</v>
      </c>
      <c r="AW813" s="1">
        <v>3.9821357334150398</v>
      </c>
      <c r="AX813" s="1">
        <v>2.6988117834466698</v>
      </c>
      <c r="AY813" s="1">
        <v>1.3681282090862601</v>
      </c>
    </row>
    <row r="814" spans="1:51" x14ac:dyDescent="0.45">
      <c r="A814" s="1">
        <v>4.3506760472178199</v>
      </c>
      <c r="B814" s="1">
        <v>1.3674269343889001</v>
      </c>
      <c r="C814" s="1">
        <v>2.6974558474895902</v>
      </c>
      <c r="D814" s="1">
        <v>3.9801852724499498</v>
      </c>
      <c r="E814" s="1">
        <v>5.2057376498661796</v>
      </c>
      <c r="F814" s="1">
        <v>6.3648617210651199</v>
      </c>
      <c r="G814" s="1">
        <v>7.4494018440742602</v>
      </c>
      <c r="H814" s="1">
        <v>8.4526265773956908</v>
      </c>
      <c r="I814" s="1">
        <v>9.3694680838440192</v>
      </c>
      <c r="J814" s="1">
        <v>10.1966652561354</v>
      </c>
      <c r="K814" s="1">
        <v>10.9328277475842</v>
      </c>
      <c r="L814" s="1">
        <v>11.5784204382859</v>
      </c>
      <c r="M814" s="1">
        <v>12.1356798214715</v>
      </c>
      <c r="N814" s="1">
        <v>12.608467146901299</v>
      </c>
      <c r="O814" s="1">
        <v>13.0020697488238</v>
      </c>
      <c r="P814" s="1">
        <v>13.322958849395301</v>
      </c>
      <c r="Q814" s="1">
        <v>13.578515783798199</v>
      </c>
      <c r="R814" s="1">
        <v>13.776736468080999</v>
      </c>
      <c r="S814" s="1">
        <v>13.9259257068347</v>
      </c>
      <c r="T814" s="1">
        <v>14.034390995882699</v>
      </c>
      <c r="U814" s="1">
        <v>14.110146009101401</v>
      </c>
      <c r="V814" s="1">
        <v>14.1606320415127</v>
      </c>
      <c r="W814" s="1">
        <v>14.1924654551066</v>
      </c>
      <c r="X814" s="1">
        <v>14.2112173725847</v>
      </c>
      <c r="Y814" s="1">
        <v>14.2212312391559</v>
      </c>
      <c r="Z814" s="1">
        <v>14.225482309865299</v>
      </c>
      <c r="AA814" s="1">
        <v>14.2254823095641</v>
      </c>
      <c r="AB814" s="1">
        <v>14.221231239456101</v>
      </c>
      <c r="AC814" s="1">
        <v>14.211217372286599</v>
      </c>
      <c r="AD814" s="1">
        <v>14.192465455401701</v>
      </c>
      <c r="AE814" s="1">
        <v>14.160632041221801</v>
      </c>
      <c r="AF814" s="1">
        <v>14.1101460093873</v>
      </c>
      <c r="AG814" s="1">
        <v>14.0343909956029</v>
      </c>
      <c r="AH814" s="1">
        <v>13.9259257071074</v>
      </c>
      <c r="AI814" s="1">
        <v>13.7767364678162</v>
      </c>
      <c r="AJ814" s="1">
        <v>13.578515784054099</v>
      </c>
      <c r="AK814" s="1">
        <v>13.3229588491494</v>
      </c>
      <c r="AL814" s="1">
        <v>13.0020697490591</v>
      </c>
      <c r="AM814" s="1">
        <v>12.6084671466777</v>
      </c>
      <c r="AN814" s="1">
        <v>12.1356798216827</v>
      </c>
      <c r="AO814" s="1">
        <v>11.5784204380879</v>
      </c>
      <c r="AP814" s="1">
        <v>10.932827747768201</v>
      </c>
      <c r="AQ814" s="1">
        <v>10.1966652559663</v>
      </c>
      <c r="AR814" s="1">
        <v>9.3694680839977007</v>
      </c>
      <c r="AS814" s="1">
        <v>8.4526265772583393</v>
      </c>
      <c r="AT814" s="1">
        <v>7.4494018441947301</v>
      </c>
      <c r="AU814" s="1">
        <v>6.36486172096249</v>
      </c>
      <c r="AV814" s="1">
        <v>5.2057376499505299</v>
      </c>
      <c r="AW814" s="1">
        <v>3.9801852723853899</v>
      </c>
      <c r="AX814" s="1">
        <v>2.69745584753427</v>
      </c>
      <c r="AY814" s="1">
        <v>1.3674269343687799</v>
      </c>
    </row>
    <row r="815" spans="1:51" x14ac:dyDescent="0.45">
      <c r="A815" s="1">
        <v>4.3560907024773501</v>
      </c>
      <c r="B815" s="1">
        <v>1.3665187792500899</v>
      </c>
      <c r="C815" s="1">
        <v>2.6957000245409999</v>
      </c>
      <c r="D815" s="1">
        <v>3.97765927739735</v>
      </c>
      <c r="E815" s="1">
        <v>5.2025351625623202</v>
      </c>
      <c r="F815" s="1">
        <v>6.36109064856731</v>
      </c>
      <c r="G815" s="1">
        <v>7.4451812058162297</v>
      </c>
      <c r="H815" s="1">
        <v>8.4480830178100099</v>
      </c>
      <c r="I815" s="1">
        <v>9.3647317040847806</v>
      </c>
      <c r="J815" s="1">
        <v>10.191865653886699</v>
      </c>
      <c r="K815" s="1">
        <v>10.9280897373807</v>
      </c>
      <c r="L815" s="1">
        <v>11.573860462486399</v>
      </c>
      <c r="M815" s="1">
        <v>12.131402301486901</v>
      </c>
      <c r="N815" s="1">
        <v>12.6045618785377</v>
      </c>
      <c r="O815" s="1">
        <v>12.9986093677503</v>
      </c>
      <c r="P815" s="1">
        <v>13.3199975416571</v>
      </c>
      <c r="Q815" s="1">
        <v>13.576088059800201</v>
      </c>
      <c r="R815" s="1">
        <v>13.7748572375683</v>
      </c>
      <c r="S815" s="1">
        <v>13.924590299002601</v>
      </c>
      <c r="T815" s="1">
        <v>14.033576428103601</v>
      </c>
      <c r="U815" s="1">
        <v>14.1098120182178</v>
      </c>
      <c r="V815" s="1">
        <v>14.160723254389101</v>
      </c>
      <c r="W815" s="1">
        <v>14.1929131276214</v>
      </c>
      <c r="X815" s="1">
        <v>14.2119421489655</v>
      </c>
      <c r="Y815" s="1">
        <v>14.2221453140984</v>
      </c>
      <c r="Z815" s="1">
        <v>14.2264925107014</v>
      </c>
      <c r="AA815" s="1">
        <v>14.226492460069201</v>
      </c>
      <c r="AB815" s="1">
        <v>14.2221453645582</v>
      </c>
      <c r="AC815" s="1">
        <v>14.211942098850701</v>
      </c>
      <c r="AD815" s="1">
        <v>14.1929131772206</v>
      </c>
      <c r="AE815" s="1">
        <v>14.1607232054762</v>
      </c>
      <c r="AF815" s="1">
        <v>14.1098120662772</v>
      </c>
      <c r="AG815" s="1">
        <v>14.033576381065</v>
      </c>
      <c r="AH815" s="1">
        <v>13.9245903448588</v>
      </c>
      <c r="AI815" s="1">
        <v>13.774857193057001</v>
      </c>
      <c r="AJ815" s="1">
        <v>13.576088102812101</v>
      </c>
      <c r="AK815" s="1">
        <v>13.319997500301101</v>
      </c>
      <c r="AL815" s="1">
        <v>12.9986094073044</v>
      </c>
      <c r="AM815" s="1">
        <v>12.604561840935</v>
      </c>
      <c r="AN815" s="1">
        <v>12.1314023370025</v>
      </c>
      <c r="AO815" s="1">
        <v>11.5738604292009</v>
      </c>
      <c r="AP815" s="1">
        <v>10.928089768312001</v>
      </c>
      <c r="AQ815" s="1">
        <v>10.1918656254479</v>
      </c>
      <c r="AR815" s="1">
        <v>9.3647317299204698</v>
      </c>
      <c r="AS815" s="1">
        <v>8.4480829947176801</v>
      </c>
      <c r="AT815" s="1">
        <v>7.4451812260704404</v>
      </c>
      <c r="AU815" s="1">
        <v>6.3610906313129902</v>
      </c>
      <c r="AV815" s="1">
        <v>5.2025351767440302</v>
      </c>
      <c r="AW815" s="1">
        <v>3.9776592665433399</v>
      </c>
      <c r="AX815" s="1">
        <v>2.6957000320525202</v>
      </c>
      <c r="AY815" s="1">
        <v>1.36651877586768</v>
      </c>
    </row>
    <row r="816" spans="1:51" x14ac:dyDescent="0.45">
      <c r="A816" s="1">
        <v>4.3606909055456002</v>
      </c>
      <c r="B816" s="1">
        <v>1.3657338366962699</v>
      </c>
      <c r="C816" s="1">
        <v>2.6941823998485099</v>
      </c>
      <c r="D816" s="1">
        <v>3.97547588308952</v>
      </c>
      <c r="E816" s="1">
        <v>5.1997669564624402</v>
      </c>
      <c r="F816" s="1">
        <v>6.3578307926653599</v>
      </c>
      <c r="G816" s="1">
        <v>7.4415325785459601</v>
      </c>
      <c r="H816" s="1">
        <v>8.4441549598139201</v>
      </c>
      <c r="I816" s="1">
        <v>9.3606367066445806</v>
      </c>
      <c r="J816" s="1">
        <v>10.1877156120904</v>
      </c>
      <c r="K816" s="1">
        <v>10.923992619977801</v>
      </c>
      <c r="L816" s="1">
        <v>11.5699168076364</v>
      </c>
      <c r="M816" s="1">
        <v>12.1277025017085</v>
      </c>
      <c r="N816" s="1">
        <v>12.6011834557036</v>
      </c>
      <c r="O816" s="1">
        <v>12.995615283626501</v>
      </c>
      <c r="P816" s="1">
        <v>13.317434546112301</v>
      </c>
      <c r="Q816" s="1">
        <v>13.5739861880456</v>
      </c>
      <c r="R816" s="1">
        <v>13.7732292835046</v>
      </c>
      <c r="S816" s="1">
        <v>13.9234324385046</v>
      </c>
      <c r="T816" s="1">
        <v>14.032868680047899</v>
      </c>
      <c r="U816" s="1">
        <v>14.109519783582201</v>
      </c>
      <c r="V816" s="1">
        <v>14.160798522913099</v>
      </c>
      <c r="W816" s="1">
        <v>14.193296662334101</v>
      </c>
      <c r="X816" s="1">
        <v>14.2125651777973</v>
      </c>
      <c r="Y816" s="1">
        <v>14.222932104602901</v>
      </c>
      <c r="Z816" s="1">
        <v>14.2273623259634</v>
      </c>
      <c r="AA816" s="1">
        <v>14.2273623218016</v>
      </c>
      <c r="AB816" s="1">
        <v>14.2229321087505</v>
      </c>
      <c r="AC816" s="1">
        <v>14.212565173678</v>
      </c>
      <c r="AD816" s="1">
        <v>14.193296666410999</v>
      </c>
      <c r="AE816" s="1">
        <v>14.160798518892699</v>
      </c>
      <c r="AF816" s="1">
        <v>14.1095197875326</v>
      </c>
      <c r="AG816" s="1">
        <v>14.032868676181501</v>
      </c>
      <c r="AH816" s="1">
        <v>13.9234324422738</v>
      </c>
      <c r="AI816" s="1">
        <v>13.7732292798459</v>
      </c>
      <c r="AJ816" s="1">
        <v>13.573986191581101</v>
      </c>
      <c r="AK816" s="1">
        <v>13.317434542713</v>
      </c>
      <c r="AL816" s="1">
        <v>12.995615286877699</v>
      </c>
      <c r="AM816" s="1">
        <v>12.601183452612799</v>
      </c>
      <c r="AN816" s="1">
        <v>12.1277025046278</v>
      </c>
      <c r="AO816" s="1">
        <v>11.569916804900499</v>
      </c>
      <c r="AP816" s="1">
        <v>10.9239926225203</v>
      </c>
      <c r="AQ816" s="1">
        <v>10.1877156097528</v>
      </c>
      <c r="AR816" s="1">
        <v>9.3606367087681992</v>
      </c>
      <c r="AS816" s="1">
        <v>8.4441549579157993</v>
      </c>
      <c r="AT816" s="1">
        <v>7.4415325802107999</v>
      </c>
      <c r="AU816" s="1">
        <v>6.3578307912470997</v>
      </c>
      <c r="AV816" s="1">
        <v>5.19976695762813</v>
      </c>
      <c r="AW816" s="1">
        <v>3.9754758821973502</v>
      </c>
      <c r="AX816" s="1">
        <v>2.6941824004659298</v>
      </c>
      <c r="AY816" s="1">
        <v>1.3657338364182401</v>
      </c>
    </row>
    <row r="817" spans="1:51" x14ac:dyDescent="0.45">
      <c r="A817" s="1">
        <v>4.3663640735740898</v>
      </c>
      <c r="B817" s="1">
        <v>1.3648854966666799</v>
      </c>
      <c r="C817" s="1">
        <v>2.6925421590775098</v>
      </c>
      <c r="D817" s="1">
        <v>3.97311603024689</v>
      </c>
      <c r="E817" s="1">
        <v>5.19677491166523</v>
      </c>
      <c r="F817" s="1">
        <v>6.3543072172336403</v>
      </c>
      <c r="G817" s="1">
        <v>7.4375885656751697</v>
      </c>
      <c r="H817" s="1">
        <v>8.4399086751042205</v>
      </c>
      <c r="I817" s="1">
        <v>9.35620963405613</v>
      </c>
      <c r="J817" s="1">
        <v>10.1832287129838</v>
      </c>
      <c r="K817" s="1">
        <v>10.919562507545299</v>
      </c>
      <c r="L817" s="1">
        <v>11.565652213232701</v>
      </c>
      <c r="M817" s="1">
        <v>12.123701066028399</v>
      </c>
      <c r="N817" s="1">
        <v>12.5975290774893</v>
      </c>
      <c r="O817" s="1">
        <v>12.992375975849299</v>
      </c>
      <c r="P817" s="1">
        <v>13.3146609806086</v>
      </c>
      <c r="Q817" s="1">
        <v>13.571710796676699</v>
      </c>
      <c r="R817" s="1">
        <v>13.7714660511789</v>
      </c>
      <c r="S817" s="1">
        <v>13.9221771905094</v>
      </c>
      <c r="T817" s="1">
        <v>14.0320999712606</v>
      </c>
      <c r="U817" s="1">
        <v>14.109200151819801</v>
      </c>
      <c r="V817" s="1">
        <v>14.1608762085609</v>
      </c>
      <c r="W817" s="1">
        <v>14.193707542249401</v>
      </c>
      <c r="X817" s="1">
        <v>14.2132350284579</v>
      </c>
      <c r="Y817" s="1">
        <v>14.2237789467605</v>
      </c>
      <c r="Z817" s="1">
        <v>14.2282989865218</v>
      </c>
      <c r="AA817" s="1">
        <v>14.228298976320399</v>
      </c>
      <c r="AB817" s="1">
        <v>14.2237789569272</v>
      </c>
      <c r="AC817" s="1">
        <v>14.213235018360701</v>
      </c>
      <c r="AD817" s="1">
        <v>14.193707552242699</v>
      </c>
      <c r="AE817" s="1">
        <v>14.1608761987059</v>
      </c>
      <c r="AF817" s="1">
        <v>14.109200161502899</v>
      </c>
      <c r="AG817" s="1">
        <v>14.032099961783199</v>
      </c>
      <c r="AH817" s="1">
        <v>13.9221771997485</v>
      </c>
      <c r="AI817" s="1">
        <v>13.7714660422108</v>
      </c>
      <c r="AJ817" s="1">
        <v>13.5717108053427</v>
      </c>
      <c r="AK817" s="1">
        <v>13.314660972276201</v>
      </c>
      <c r="AL817" s="1">
        <v>12.9923759838187</v>
      </c>
      <c r="AM817" s="1">
        <v>12.597529069913</v>
      </c>
      <c r="AN817" s="1">
        <v>12.123701073184099</v>
      </c>
      <c r="AO817" s="1">
        <v>11.5656522065263</v>
      </c>
      <c r="AP817" s="1">
        <v>10.919562513777301</v>
      </c>
      <c r="AQ817" s="1">
        <v>10.183228707254001</v>
      </c>
      <c r="AR817" s="1">
        <v>9.3562096392615306</v>
      </c>
      <c r="AS817" s="1">
        <v>8.43990867045156</v>
      </c>
      <c r="AT817" s="1">
        <v>7.43758856975602</v>
      </c>
      <c r="AU817" s="1">
        <v>6.3543072137572203</v>
      </c>
      <c r="AV817" s="1">
        <v>5.1967749145225701</v>
      </c>
      <c r="AW817" s="1">
        <v>3.97311602806001</v>
      </c>
      <c r="AX817" s="1">
        <v>2.6925421605909401</v>
      </c>
      <c r="AY817" s="1">
        <v>1.3648854959851899</v>
      </c>
    </row>
    <row r="818" spans="1:51" x14ac:dyDescent="0.45">
      <c r="A818" s="1">
        <v>4.37186385799974</v>
      </c>
      <c r="B818" s="1">
        <v>1.36397695674752</v>
      </c>
      <c r="C818" s="1">
        <v>2.69078543696275</v>
      </c>
      <c r="D818" s="1">
        <v>3.9705885922839999</v>
      </c>
      <c r="E818" s="1">
        <v>5.1935701764135001</v>
      </c>
      <c r="F818" s="1">
        <v>6.3505331149294699</v>
      </c>
      <c r="G818" s="1">
        <v>7.4333637778842299</v>
      </c>
      <c r="H818" s="1">
        <v>8.4353599667194903</v>
      </c>
      <c r="I818" s="1">
        <v>9.3514667530976308</v>
      </c>
      <c r="J818" s="1">
        <v>10.178421519516901</v>
      </c>
      <c r="K818" s="1">
        <v>10.914815494538701</v>
      </c>
      <c r="L818" s="1">
        <v>11.5610822489746</v>
      </c>
      <c r="M818" s="1">
        <v>12.119412298541301</v>
      </c>
      <c r="N818" s="1">
        <v>12.593611878895301</v>
      </c>
      <c r="O818" s="1">
        <v>12.9889027380635</v>
      </c>
      <c r="P818" s="1">
        <v>13.3116865696357</v>
      </c>
      <c r="Q818" s="1">
        <v>13.569269462833599</v>
      </c>
      <c r="R818" s="1">
        <v>13.769573420762701</v>
      </c>
      <c r="S818" s="1">
        <v>13.920828260597499</v>
      </c>
      <c r="T818" s="1">
        <v>14.0312724455707</v>
      </c>
      <c r="U818" s="1">
        <v>14.108853319095701</v>
      </c>
      <c r="V818" s="1">
        <v>14.160955305878201</v>
      </c>
      <c r="W818" s="1">
        <v>14.1941432469168</v>
      </c>
      <c r="X818" s="1">
        <v>14.2139485071823</v>
      </c>
      <c r="Y818" s="1">
        <v>14.2246817079</v>
      </c>
      <c r="Z818" s="1">
        <v>14.2292983164691</v>
      </c>
      <c r="AA818" s="1">
        <v>14.229297959628999</v>
      </c>
      <c r="AB818" s="1">
        <v>14.2246820635244</v>
      </c>
      <c r="AC818" s="1">
        <v>14.213948153989</v>
      </c>
      <c r="AD818" s="1">
        <v>14.194143596476</v>
      </c>
      <c r="AE818" s="1">
        <v>14.160954961156101</v>
      </c>
      <c r="AF818" s="1">
        <v>14.108853657802999</v>
      </c>
      <c r="AG818" s="1">
        <v>14.031272114057201</v>
      </c>
      <c r="AH818" s="1">
        <v>13.920828583777499</v>
      </c>
      <c r="AI818" s="1">
        <v>13.7695731070609</v>
      </c>
      <c r="AJ818" s="1">
        <v>13.569269765967199</v>
      </c>
      <c r="AK818" s="1">
        <v>13.311686278171999</v>
      </c>
      <c r="AL818" s="1">
        <v>12.9889030168285</v>
      </c>
      <c r="AM818" s="1">
        <v>12.5936116138831</v>
      </c>
      <c r="AN818" s="1">
        <v>12.119412548844</v>
      </c>
      <c r="AO818" s="1">
        <v>11.5610820143891</v>
      </c>
      <c r="AP818" s="1">
        <v>10.914815712532899</v>
      </c>
      <c r="AQ818" s="1">
        <v>10.178421319089001</v>
      </c>
      <c r="AR818" s="1">
        <v>9.3514669351793707</v>
      </c>
      <c r="AS818" s="1">
        <v>8.4353598039720001</v>
      </c>
      <c r="AT818" s="1">
        <v>7.4333639206294997</v>
      </c>
      <c r="AU818" s="1">
        <v>6.3505329933264596</v>
      </c>
      <c r="AV818" s="1">
        <v>5.1935702763617</v>
      </c>
      <c r="AW818" s="1">
        <v>3.97058851578837</v>
      </c>
      <c r="AX818" s="1">
        <v>2.69078548990151</v>
      </c>
      <c r="AY818" s="1">
        <v>1.3639769329093701</v>
      </c>
    </row>
    <row r="819" spans="1:51" x14ac:dyDescent="0.45">
      <c r="A819" s="1">
        <v>4.3765127691036199</v>
      </c>
      <c r="B819" s="1">
        <v>1.3632918347352201</v>
      </c>
      <c r="C819" s="1">
        <v>2.6894607669754498</v>
      </c>
      <c r="D819" s="1">
        <v>3.9686825756549302</v>
      </c>
      <c r="E819" s="1">
        <v>5.1911534806464896</v>
      </c>
      <c r="F819" s="1">
        <v>6.3476867376480204</v>
      </c>
      <c r="G819" s="1">
        <v>7.4301775894045896</v>
      </c>
      <c r="H819" s="1">
        <v>8.4319290226433594</v>
      </c>
      <c r="I819" s="1">
        <v>9.3478894222371007</v>
      </c>
      <c r="J819" s="1">
        <v>10.1747950727516</v>
      </c>
      <c r="K819" s="1">
        <v>10.9112344910457</v>
      </c>
      <c r="L819" s="1">
        <v>11.557634064339901</v>
      </c>
      <c r="M819" s="1">
        <v>12.116176295420701</v>
      </c>
      <c r="N819" s="1">
        <v>12.590655366604899</v>
      </c>
      <c r="O819" s="1">
        <v>12.9862812604247</v>
      </c>
      <c r="P819" s="1">
        <v>13.3094405803811</v>
      </c>
      <c r="Q819" s="1">
        <v>13.567425846430099</v>
      </c>
      <c r="R819" s="1">
        <v>13.768142960403001</v>
      </c>
      <c r="S819" s="1">
        <v>13.919808313962401</v>
      </c>
      <c r="T819" s="1">
        <v>14.030645119348</v>
      </c>
      <c r="U819" s="1">
        <v>14.108589089550501</v>
      </c>
      <c r="V819" s="1">
        <v>14.161011723391001</v>
      </c>
      <c r="W819" s="1">
        <v>14.1944692360136</v>
      </c>
      <c r="X819" s="1">
        <v>14.214483407696999</v>
      </c>
      <c r="Y819" s="1">
        <v>14.225359998994</v>
      </c>
      <c r="Z819" s="1">
        <v>14.230048834491701</v>
      </c>
      <c r="AA819" s="1">
        <v>14.230048834128601</v>
      </c>
      <c r="AB819" s="1">
        <v>14.225359999355801</v>
      </c>
      <c r="AC819" s="1">
        <v>14.2144834073376</v>
      </c>
      <c r="AD819" s="1">
        <v>14.194469236369301</v>
      </c>
      <c r="AE819" s="1">
        <v>14.1610117230402</v>
      </c>
      <c r="AF819" s="1">
        <v>14.108589089895201</v>
      </c>
      <c r="AG819" s="1">
        <v>14.0306451190107</v>
      </c>
      <c r="AH819" s="1">
        <v>13.9198083142913</v>
      </c>
      <c r="AI819" s="1">
        <v>13.7681429600838</v>
      </c>
      <c r="AJ819" s="1">
        <v>13.5674258467385</v>
      </c>
      <c r="AK819" s="1">
        <v>13.3094405800845</v>
      </c>
      <c r="AL819" s="1">
        <v>12.986281260708401</v>
      </c>
      <c r="AM819" s="1">
        <v>12.5906553663353</v>
      </c>
      <c r="AN819" s="1">
        <v>12.1161762956754</v>
      </c>
      <c r="AO819" s="1">
        <v>11.557634064101199</v>
      </c>
      <c r="AP819" s="1">
        <v>10.911234491267599</v>
      </c>
      <c r="AQ819" s="1">
        <v>10.1747950725476</v>
      </c>
      <c r="AR819" s="1">
        <v>9.3478894224223907</v>
      </c>
      <c r="AS819" s="1">
        <v>8.4319290224777497</v>
      </c>
      <c r="AT819" s="1">
        <v>7.4301775895498503</v>
      </c>
      <c r="AU819" s="1">
        <v>6.3476867375242803</v>
      </c>
      <c r="AV819" s="1">
        <v>5.1911534807482003</v>
      </c>
      <c r="AW819" s="1">
        <v>3.9686825755770898</v>
      </c>
      <c r="AX819" s="1">
        <v>2.68946076702932</v>
      </c>
      <c r="AY819" s="1">
        <v>1.3632918347109599</v>
      </c>
    </row>
    <row r="820" spans="1:51" x14ac:dyDescent="0.45">
      <c r="A820" s="1">
        <v>4.3820856133033796</v>
      </c>
      <c r="B820" s="1">
        <v>1.3624567567454</v>
      </c>
      <c r="C820" s="1">
        <v>2.68784606849505</v>
      </c>
      <c r="D820" s="1">
        <v>3.9663592828010801</v>
      </c>
      <c r="E820" s="1">
        <v>5.1882074956300501</v>
      </c>
      <c r="F820" s="1">
        <v>6.3442169785138303</v>
      </c>
      <c r="G820" s="1">
        <v>7.4262932514405904</v>
      </c>
      <c r="H820" s="1">
        <v>8.4277462684445794</v>
      </c>
      <c r="I820" s="1">
        <v>9.3435277188724406</v>
      </c>
      <c r="J820" s="1">
        <v>10.170373399311799</v>
      </c>
      <c r="K820" s="1">
        <v>10.9068676056438</v>
      </c>
      <c r="L820" s="1">
        <v>11.553429002042</v>
      </c>
      <c r="M820" s="1">
        <v>12.1122292393094</v>
      </c>
      <c r="N820" s="1">
        <v>12.587049001280599</v>
      </c>
      <c r="O820" s="1">
        <v>12.9830826879969</v>
      </c>
      <c r="P820" s="1">
        <v>13.3066998402886</v>
      </c>
      <c r="Q820" s="1">
        <v>13.5651750558877</v>
      </c>
      <c r="R820" s="1">
        <v>13.766396056663</v>
      </c>
      <c r="S820" s="1">
        <v>13.9185613653804</v>
      </c>
      <c r="T820" s="1">
        <v>14.029877145721599</v>
      </c>
      <c r="U820" s="1">
        <v>14.108263331189701</v>
      </c>
      <c r="V820" s="1">
        <v>14.161077282611201</v>
      </c>
      <c r="W820" s="1">
        <v>14.194863025702601</v>
      </c>
      <c r="X820" s="1">
        <v>14.2151323340497</v>
      </c>
      <c r="Y820" s="1">
        <v>14.2261833237958</v>
      </c>
      <c r="Z820" s="1">
        <v>14.230960657783999</v>
      </c>
      <c r="AA820" s="1">
        <v>14.230960657621599</v>
      </c>
      <c r="AB820" s="1">
        <v>14.2261833239577</v>
      </c>
      <c r="AC820" s="1">
        <v>14.215132333889001</v>
      </c>
      <c r="AD820" s="1">
        <v>14.1948630258617</v>
      </c>
      <c r="AE820" s="1">
        <v>14.161077282454301</v>
      </c>
      <c r="AF820" s="1">
        <v>14.1082633313438</v>
      </c>
      <c r="AG820" s="1">
        <v>14.029877145570699</v>
      </c>
      <c r="AH820" s="1">
        <v>13.9185613655275</v>
      </c>
      <c r="AI820" s="1">
        <v>13.7663960565203</v>
      </c>
      <c r="AJ820" s="1">
        <v>13.5651750560257</v>
      </c>
      <c r="AK820" s="1">
        <v>13.3066998401559</v>
      </c>
      <c r="AL820" s="1">
        <v>12.983082688123799</v>
      </c>
      <c r="AM820" s="1">
        <v>12.58704900116</v>
      </c>
      <c r="AN820" s="1">
        <v>12.1122292394233</v>
      </c>
      <c r="AO820" s="1">
        <v>11.553429001935299</v>
      </c>
      <c r="AP820" s="1">
        <v>10.906867605743001</v>
      </c>
      <c r="AQ820" s="1">
        <v>10.170373399220599</v>
      </c>
      <c r="AR820" s="1">
        <v>9.3435277189553201</v>
      </c>
      <c r="AS820" s="1">
        <v>8.4277462683705195</v>
      </c>
      <c r="AT820" s="1">
        <v>7.4262932515055597</v>
      </c>
      <c r="AU820" s="1">
        <v>6.3442169784584896</v>
      </c>
      <c r="AV820" s="1">
        <v>5.1882074956755302</v>
      </c>
      <c r="AW820" s="1">
        <v>3.9663592827662701</v>
      </c>
      <c r="AX820" s="1">
        <v>2.6878460685191401</v>
      </c>
      <c r="AY820" s="1">
        <v>1.36245675673455</v>
      </c>
    </row>
    <row r="821" spans="1:51" x14ac:dyDescent="0.45">
      <c r="A821" s="1">
        <v>4.3878629600716801</v>
      </c>
      <c r="B821" s="1">
        <v>1.36159532746732</v>
      </c>
      <c r="C821" s="1">
        <v>2.6861803814175</v>
      </c>
      <c r="D821" s="1">
        <v>3.96396255849191</v>
      </c>
      <c r="E821" s="1">
        <v>5.1851682917107196</v>
      </c>
      <c r="F821" s="1">
        <v>6.3406372749010096</v>
      </c>
      <c r="G821" s="1">
        <v>7.4222856296374298</v>
      </c>
      <c r="H821" s="1">
        <v>8.4234305025522804</v>
      </c>
      <c r="I821" s="1">
        <v>9.3390270012269099</v>
      </c>
      <c r="J821" s="1">
        <v>10.1658104328917</v>
      </c>
      <c r="K821" s="1">
        <v>10.902360755319799</v>
      </c>
      <c r="L821" s="1">
        <v>11.549088684215601</v>
      </c>
      <c r="M821" s="1">
        <v>12.1081546932901</v>
      </c>
      <c r="N821" s="1">
        <v>12.5833255586644</v>
      </c>
      <c r="O821" s="1">
        <v>12.979779619002199</v>
      </c>
      <c r="P821" s="1">
        <v>13.3038688239757</v>
      </c>
      <c r="Q821" s="1">
        <v>13.562849287693799</v>
      </c>
      <c r="R821" s="1">
        <v>13.7645899787431</v>
      </c>
      <c r="S821" s="1">
        <v>13.9172709814687</v>
      </c>
      <c r="T821" s="1">
        <v>14.0290808643961</v>
      </c>
      <c r="U821" s="1">
        <v>14.1079232704269</v>
      </c>
      <c r="V821" s="1">
        <v>14.1611409623849</v>
      </c>
      <c r="W821" s="1">
        <v>14.1952653760648</v>
      </c>
      <c r="X821" s="1">
        <v>14.215797948966101</v>
      </c>
      <c r="Y821" s="1">
        <v>14.2270288987678</v>
      </c>
      <c r="Z821" s="1">
        <v>14.231897555620099</v>
      </c>
      <c r="AA821" s="1">
        <v>14.231897555485199</v>
      </c>
      <c r="AB821" s="1">
        <v>14.2270288989021</v>
      </c>
      <c r="AC821" s="1">
        <v>14.2157979488326</v>
      </c>
      <c r="AD821" s="1">
        <v>14.1952653761969</v>
      </c>
      <c r="AE821" s="1">
        <v>14.161140962254599</v>
      </c>
      <c r="AF821" s="1">
        <v>14.107923270554901</v>
      </c>
      <c r="AG821" s="1">
        <v>14.029080864270799</v>
      </c>
      <c r="AH821" s="1">
        <v>13.9172709815908</v>
      </c>
      <c r="AI821" s="1">
        <v>13.764589978624601</v>
      </c>
      <c r="AJ821" s="1">
        <v>13.562849287808399</v>
      </c>
      <c r="AK821" s="1">
        <v>13.3038688238655</v>
      </c>
      <c r="AL821" s="1">
        <v>12.9797796191076</v>
      </c>
      <c r="AM821" s="1">
        <v>12.5833255585642</v>
      </c>
      <c r="AN821" s="1">
        <v>12.1081546933847</v>
      </c>
      <c r="AO821" s="1">
        <v>11.549088684127</v>
      </c>
      <c r="AP821" s="1">
        <v>10.902360755402199</v>
      </c>
      <c r="AQ821" s="1">
        <v>10.165810432815899</v>
      </c>
      <c r="AR821" s="1">
        <v>9.3390270012957295</v>
      </c>
      <c r="AS821" s="1">
        <v>8.4234305024907794</v>
      </c>
      <c r="AT821" s="1">
        <v>7.4222856296913804</v>
      </c>
      <c r="AU821" s="1">
        <v>6.3406372748550597</v>
      </c>
      <c r="AV821" s="1">
        <v>5.1851682917484903</v>
      </c>
      <c r="AW821" s="1">
        <v>3.9639625584629998</v>
      </c>
      <c r="AX821" s="1">
        <v>2.6861803814375</v>
      </c>
      <c r="AY821" s="1">
        <v>1.3615953274583199</v>
      </c>
    </row>
    <row r="822" spans="1:51" x14ac:dyDescent="0.45">
      <c r="A822" s="1">
        <v>4.3928015931266096</v>
      </c>
      <c r="B822" s="1">
        <v>1.3607366756754999</v>
      </c>
      <c r="C822" s="1">
        <v>2.6845200285824902</v>
      </c>
      <c r="D822" s="1">
        <v>3.9615734419072899</v>
      </c>
      <c r="E822" s="1">
        <v>5.1821386275408097</v>
      </c>
      <c r="F822" s="1">
        <v>6.3370686542662602</v>
      </c>
      <c r="G822" s="1">
        <v>7.4182902107669797</v>
      </c>
      <c r="H822" s="1">
        <v>8.4191276189186102</v>
      </c>
      <c r="I822" s="1">
        <v>9.3345394026255093</v>
      </c>
      <c r="J822" s="1">
        <v>10.161260395949499</v>
      </c>
      <c r="K822" s="1">
        <v>10.8978662481819</v>
      </c>
      <c r="L822" s="1">
        <v>11.54475977121</v>
      </c>
      <c r="M822" s="1">
        <v>12.1040903145207</v>
      </c>
      <c r="N822" s="1">
        <v>12.5796108089241</v>
      </c>
      <c r="O822" s="1">
        <v>12.9764835957097</v>
      </c>
      <c r="P822" s="1">
        <v>13.3010431009325</v>
      </c>
      <c r="Q822" s="1">
        <v>13.560527018079901</v>
      </c>
      <c r="R822" s="1">
        <v>13.762785624181401</v>
      </c>
      <c r="S822" s="1">
        <v>13.915980618077301</v>
      </c>
      <c r="T822" s="1">
        <v>14.0282830221458</v>
      </c>
      <c r="U822" s="1">
        <v>14.107580227046199</v>
      </c>
      <c r="V822" s="1">
        <v>14.1612004316954</v>
      </c>
      <c r="W822" s="1">
        <v>14.1956625056596</v>
      </c>
      <c r="X822" s="1">
        <v>14.216457570980801</v>
      </c>
      <c r="Y822" s="1">
        <v>14.2278679584391</v>
      </c>
      <c r="Z822" s="1">
        <v>14.2328276755932</v>
      </c>
      <c r="AA822" s="1">
        <v>14.2328276750498</v>
      </c>
      <c r="AB822" s="1">
        <v>14.227867958980699</v>
      </c>
      <c r="AC822" s="1">
        <v>14.2164575704429</v>
      </c>
      <c r="AD822" s="1">
        <v>14.195662506192001</v>
      </c>
      <c r="AE822" s="1">
        <v>14.161200431170499</v>
      </c>
      <c r="AF822" s="1">
        <v>14.107580227562</v>
      </c>
      <c r="AG822" s="1">
        <v>14.028283021640901</v>
      </c>
      <c r="AH822" s="1">
        <v>13.915980618569501</v>
      </c>
      <c r="AI822" s="1">
        <v>13.7627856237036</v>
      </c>
      <c r="AJ822" s="1">
        <v>13.560527018541601</v>
      </c>
      <c r="AK822" s="1">
        <v>13.301043100488601</v>
      </c>
      <c r="AL822" s="1">
        <v>12.976483596134299</v>
      </c>
      <c r="AM822" s="1">
        <v>12.579610808520499</v>
      </c>
      <c r="AN822" s="1">
        <v>12.104090314901899</v>
      </c>
      <c r="AO822" s="1">
        <v>11.5447597708527</v>
      </c>
      <c r="AP822" s="1">
        <v>10.897866248513999</v>
      </c>
      <c r="AQ822" s="1">
        <v>10.1612603956443</v>
      </c>
      <c r="AR822" s="1">
        <v>9.3345394029028199</v>
      </c>
      <c r="AS822" s="1">
        <v>8.4191276186707604</v>
      </c>
      <c r="AT822" s="1">
        <v>7.4182902109843702</v>
      </c>
      <c r="AU822" s="1">
        <v>6.3370686540810599</v>
      </c>
      <c r="AV822" s="1">
        <v>5.1821386276930301</v>
      </c>
      <c r="AW822" s="1">
        <v>3.9615734417907902</v>
      </c>
      <c r="AX822" s="1">
        <v>2.6845200286631101</v>
      </c>
      <c r="AY822" s="1">
        <v>1.3607366756391901</v>
      </c>
    </row>
    <row r="823" spans="1:51" x14ac:dyDescent="0.45">
      <c r="A823" s="1">
        <v>4.3984330670235199</v>
      </c>
      <c r="B823" s="1">
        <v>1.35983863084788</v>
      </c>
      <c r="C823" s="1">
        <v>2.68278345957992</v>
      </c>
      <c r="D823" s="1">
        <v>3.9590745903462299</v>
      </c>
      <c r="E823" s="1">
        <v>5.1789696847091502</v>
      </c>
      <c r="F823" s="1">
        <v>6.3333358243520799</v>
      </c>
      <c r="G823" s="1">
        <v>7.4141107135421596</v>
      </c>
      <c r="H823" s="1">
        <v>8.41462622778133</v>
      </c>
      <c r="I823" s="1">
        <v>9.3298444240301901</v>
      </c>
      <c r="J823" s="1">
        <v>10.156499713127999</v>
      </c>
      <c r="K823" s="1">
        <v>10.893163192629601</v>
      </c>
      <c r="L823" s="1">
        <v>11.540229496338799</v>
      </c>
      <c r="M823" s="1">
        <v>12.0998362834387</v>
      </c>
      <c r="N823" s="1">
        <v>12.575722101853501</v>
      </c>
      <c r="O823" s="1">
        <v>12.9730324907342</v>
      </c>
      <c r="P823" s="1">
        <v>13.2980836486167</v>
      </c>
      <c r="Q823" s="1">
        <v>13.558093914119199</v>
      </c>
      <c r="R823" s="1">
        <v>13.760894113331901</v>
      </c>
      <c r="S823" s="1">
        <v>13.9146266087924</v>
      </c>
      <c r="T823" s="1">
        <v>14.0274441672249</v>
      </c>
      <c r="U823" s="1">
        <v>14.107217059832299</v>
      </c>
      <c r="V823" s="1">
        <v>14.161258348775201</v>
      </c>
      <c r="W823" s="1">
        <v>14.196073631689799</v>
      </c>
      <c r="X823" s="1">
        <v>14.217143341422499</v>
      </c>
      <c r="Y823" s="1">
        <v>14.228741430867</v>
      </c>
      <c r="Z823" s="1">
        <v>14.2337964486338</v>
      </c>
      <c r="AA823" s="1">
        <v>14.233796418134499</v>
      </c>
      <c r="AB823" s="1">
        <v>14.2287414612624</v>
      </c>
      <c r="AC823" s="1">
        <v>14.217143311235001</v>
      </c>
      <c r="AD823" s="1">
        <v>14.1960736615668</v>
      </c>
      <c r="AE823" s="1">
        <v>14.161258319311701</v>
      </c>
      <c r="AF823" s="1">
        <v>14.107217088781701</v>
      </c>
      <c r="AG823" s="1">
        <v>14.027444138890299</v>
      </c>
      <c r="AH823" s="1">
        <v>13.914626636414701</v>
      </c>
      <c r="AI823" s="1">
        <v>13.7608940865197</v>
      </c>
      <c r="AJ823" s="1">
        <v>13.558093940028099</v>
      </c>
      <c r="AK823" s="1">
        <v>13.2980836237052</v>
      </c>
      <c r="AL823" s="1">
        <v>12.9730325145604</v>
      </c>
      <c r="AM823" s="1">
        <v>12.5757220792028</v>
      </c>
      <c r="AN823" s="1">
        <v>12.0998363048322</v>
      </c>
      <c r="AO823" s="1">
        <v>11.540229476288699</v>
      </c>
      <c r="AP823" s="1">
        <v>10.8931632112616</v>
      </c>
      <c r="AQ823" s="1">
        <v>10.156499695997301</v>
      </c>
      <c r="AR823" s="1">
        <v>9.3298444395928097</v>
      </c>
      <c r="AS823" s="1">
        <v>8.4146262138712409</v>
      </c>
      <c r="AT823" s="1">
        <v>7.4141107257426704</v>
      </c>
      <c r="AU823" s="1">
        <v>6.3333358139586098</v>
      </c>
      <c r="AV823" s="1">
        <v>5.1789696932517701</v>
      </c>
      <c r="AW823" s="1">
        <v>3.9590745838081101</v>
      </c>
      <c r="AX823" s="1">
        <v>2.6827834641046202</v>
      </c>
      <c r="AY823" s="1">
        <v>1.3598386288104201</v>
      </c>
    </row>
    <row r="824" spans="1:51" x14ac:dyDescent="0.45">
      <c r="A824" s="1">
        <v>4.4042085289275601</v>
      </c>
      <c r="B824" s="1">
        <v>1.35899284772989</v>
      </c>
      <c r="C824" s="1">
        <v>2.6811479125314102</v>
      </c>
      <c r="D824" s="1">
        <v>3.9567210399834098</v>
      </c>
      <c r="E824" s="1">
        <v>5.1759848972528397</v>
      </c>
      <c r="F824" s="1">
        <v>6.3298197692272202</v>
      </c>
      <c r="G824" s="1">
        <v>7.4101737220005903</v>
      </c>
      <c r="H824" s="1">
        <v>8.4103857656601804</v>
      </c>
      <c r="I824" s="1">
        <v>9.3254212765493794</v>
      </c>
      <c r="J824" s="1">
        <v>10.152014300688499</v>
      </c>
      <c r="K824" s="1">
        <v>10.8887316429033</v>
      </c>
      <c r="L824" s="1">
        <v>11.5359602771367</v>
      </c>
      <c r="M824" s="1">
        <v>12.095826843989901</v>
      </c>
      <c r="N824" s="1">
        <v>12.5720563901099</v>
      </c>
      <c r="O824" s="1">
        <v>12.9697786136554</v>
      </c>
      <c r="P824" s="1">
        <v>13.295292587629101</v>
      </c>
      <c r="Q824" s="1">
        <v>13.555798393691999</v>
      </c>
      <c r="R824" s="1">
        <v>13.759108573555899</v>
      </c>
      <c r="S824" s="1">
        <v>13.9133472378325</v>
      </c>
      <c r="T824" s="1">
        <v>14.0266499880575</v>
      </c>
      <c r="U824" s="1">
        <v>14.106870921656901</v>
      </c>
      <c r="V824" s="1">
        <v>14.1613088696483</v>
      </c>
      <c r="W824" s="1">
        <v>14.1964568751757</v>
      </c>
      <c r="X824" s="1">
        <v>14.2177853302752</v>
      </c>
      <c r="Y824" s="1">
        <v>14.229560244448599</v>
      </c>
      <c r="Z824" s="1">
        <v>14.234705057709199</v>
      </c>
      <c r="AA824" s="1">
        <v>14.234704988572201</v>
      </c>
      <c r="AB824" s="1">
        <v>14.229560313349999</v>
      </c>
      <c r="AC824" s="1">
        <v>14.217785261844799</v>
      </c>
      <c r="AD824" s="1">
        <v>14.196456942902</v>
      </c>
      <c r="AE824" s="1">
        <v>14.1613088028592</v>
      </c>
      <c r="AF824" s="1">
        <v>14.106870987280599</v>
      </c>
      <c r="AG824" s="1">
        <v>14.026649923827501</v>
      </c>
      <c r="AH824" s="1">
        <v>13.913347300447899</v>
      </c>
      <c r="AI824" s="1">
        <v>13.7591085127769</v>
      </c>
      <c r="AJ824" s="1">
        <v>13.555798452423501</v>
      </c>
      <c r="AK824" s="1">
        <v>13.295292531158699</v>
      </c>
      <c r="AL824" s="1">
        <v>12.9697786676655</v>
      </c>
      <c r="AM824" s="1">
        <v>12.5720563387644</v>
      </c>
      <c r="AN824" s="1">
        <v>12.095826892485499</v>
      </c>
      <c r="AO824" s="1">
        <v>11.5359602316863</v>
      </c>
      <c r="AP824" s="1">
        <v>10.8887316851393</v>
      </c>
      <c r="AQ824" s="1">
        <v>10.152014261856101</v>
      </c>
      <c r="AR824" s="1">
        <v>9.3254213118273199</v>
      </c>
      <c r="AS824" s="1">
        <v>8.41038573412823</v>
      </c>
      <c r="AT824" s="1">
        <v>7.4101737496571696</v>
      </c>
      <c r="AU824" s="1">
        <v>6.3298197456669101</v>
      </c>
      <c r="AV824" s="1">
        <v>5.1759849166175798</v>
      </c>
      <c r="AW824" s="1">
        <v>3.95672102516256</v>
      </c>
      <c r="AX824" s="1">
        <v>2.6811479227881798</v>
      </c>
      <c r="AY824" s="1">
        <v>1.3589928431113001</v>
      </c>
    </row>
    <row r="825" spans="1:51" x14ac:dyDescent="0.45">
      <c r="A825" s="1">
        <v>4.40979102144001</v>
      </c>
      <c r="B825" s="1">
        <v>1.35818238056213</v>
      </c>
      <c r="C825" s="1">
        <v>2.67958063298002</v>
      </c>
      <c r="D825" s="1">
        <v>3.95446565335945</v>
      </c>
      <c r="E825" s="1">
        <v>5.1731245196631903</v>
      </c>
      <c r="F825" s="1">
        <v>6.3264501103452897</v>
      </c>
      <c r="G825" s="1">
        <v>7.4064004888690702</v>
      </c>
      <c r="H825" s="1">
        <v>8.4063214253191099</v>
      </c>
      <c r="I825" s="1">
        <v>9.3211815796063995</v>
      </c>
      <c r="J825" s="1">
        <v>10.1477145544631</v>
      </c>
      <c r="K825" s="1">
        <v>10.8844831738393</v>
      </c>
      <c r="L825" s="1">
        <v>11.531866959159901</v>
      </c>
      <c r="M825" s="1">
        <v>12.091982147996299</v>
      </c>
      <c r="N825" s="1">
        <v>12.568540715101101</v>
      </c>
      <c r="O825" s="1">
        <v>12.966657349906299</v>
      </c>
      <c r="P825" s="1">
        <v>13.292614556322</v>
      </c>
      <c r="Q825" s="1">
        <v>13.5535951013321</v>
      </c>
      <c r="R825" s="1">
        <v>13.7573938227677</v>
      </c>
      <c r="S825" s="1">
        <v>13.912117526908901</v>
      </c>
      <c r="T825" s="1">
        <v>14.0258851626847</v>
      </c>
      <c r="U825" s="1">
        <v>14.106535519429</v>
      </c>
      <c r="V825" s="1">
        <v>14.161353572010301</v>
      </c>
      <c r="W825" s="1">
        <v>14.196820530059901</v>
      </c>
      <c r="X825" s="1">
        <v>14.2183969375763</v>
      </c>
      <c r="Y825" s="1">
        <v>14.2303413977496</v>
      </c>
      <c r="Z825" s="1">
        <v>14.2355722293015</v>
      </c>
      <c r="AA825" s="1">
        <v>14.235572178094699</v>
      </c>
      <c r="AB825" s="1">
        <v>14.230341448781999</v>
      </c>
      <c r="AC825" s="1">
        <v>14.218396886892799</v>
      </c>
      <c r="AD825" s="1">
        <v>14.196820580222001</v>
      </c>
      <c r="AE825" s="1">
        <v>14.1613535225425</v>
      </c>
      <c r="AF825" s="1">
        <v>14.1065355680338</v>
      </c>
      <c r="AG825" s="1">
        <v>14.025885115112199</v>
      </c>
      <c r="AH825" s="1">
        <v>13.912117573285499</v>
      </c>
      <c r="AI825" s="1">
        <v>13.757393777751201</v>
      </c>
      <c r="AJ825" s="1">
        <v>13.553595144832</v>
      </c>
      <c r="AK825" s="1">
        <v>13.2926145144967</v>
      </c>
      <c r="AL825" s="1">
        <v>12.966657389909299</v>
      </c>
      <c r="AM825" s="1">
        <v>12.568540677071599</v>
      </c>
      <c r="AN825" s="1">
        <v>12.091982183915</v>
      </c>
      <c r="AO825" s="1">
        <v>11.531866925496701</v>
      </c>
      <c r="AP825" s="1">
        <v>10.8844832051217</v>
      </c>
      <c r="AQ825" s="1">
        <v>10.147714525701501</v>
      </c>
      <c r="AR825" s="1">
        <v>9.3211816057352799</v>
      </c>
      <c r="AS825" s="1">
        <v>8.4063214019647194</v>
      </c>
      <c r="AT825" s="1">
        <v>7.40640050935313</v>
      </c>
      <c r="AU825" s="1">
        <v>6.3264500928951701</v>
      </c>
      <c r="AV825" s="1">
        <v>5.17312453400584</v>
      </c>
      <c r="AW825" s="1">
        <v>3.9544656423822699</v>
      </c>
      <c r="AX825" s="1">
        <v>2.6795806405767699</v>
      </c>
      <c r="AY825" s="1">
        <v>1.3581823771413399</v>
      </c>
    </row>
    <row r="826" spans="1:51" x14ac:dyDescent="0.45">
      <c r="A826" s="1">
        <v>4.4153852065528501</v>
      </c>
      <c r="B826" s="1">
        <v>1.3573814019750501</v>
      </c>
      <c r="C826" s="1">
        <v>2.67803167292498</v>
      </c>
      <c r="D826" s="1">
        <v>3.9522365670859698</v>
      </c>
      <c r="E826" s="1">
        <v>5.1702974081954904</v>
      </c>
      <c r="F826" s="1">
        <v>6.3231195016821404</v>
      </c>
      <c r="G826" s="1">
        <v>7.4026708105432899</v>
      </c>
      <c r="H826" s="1">
        <v>8.4023037673536507</v>
      </c>
      <c r="I826" s="1">
        <v>9.3169903119423001</v>
      </c>
      <c r="J826" s="1">
        <v>10.143463591075401</v>
      </c>
      <c r="K826" s="1">
        <v>10.88028254172</v>
      </c>
      <c r="L826" s="1">
        <v>11.5278192995222</v>
      </c>
      <c r="M826" s="1">
        <v>12.088179875382099</v>
      </c>
      <c r="N826" s="1">
        <v>12.5650632976061</v>
      </c>
      <c r="O826" s="1">
        <v>12.9635694788018</v>
      </c>
      <c r="P826" s="1">
        <v>13.2899645092126</v>
      </c>
      <c r="Q826" s="1">
        <v>13.551414097341601</v>
      </c>
      <c r="R826" s="1">
        <v>13.755695533146801</v>
      </c>
      <c r="S826" s="1">
        <v>13.910898570221899</v>
      </c>
      <c r="T826" s="1">
        <v>14.025125637116499</v>
      </c>
      <c r="U826" s="1">
        <v>14.106200440108699</v>
      </c>
      <c r="V826" s="1">
        <v>14.1613941899162</v>
      </c>
      <c r="W826" s="1">
        <v>14.1971764471669</v>
      </c>
      <c r="X826" s="1">
        <v>14.2189979509635</v>
      </c>
      <c r="Y826" s="1">
        <v>14.231110035102899</v>
      </c>
      <c r="Z826" s="1">
        <v>14.2364258883043</v>
      </c>
      <c r="AA826" s="1">
        <v>14.2364258702189</v>
      </c>
      <c r="AB826" s="1">
        <v>14.231110053126701</v>
      </c>
      <c r="AC826" s="1">
        <v>14.2189979330629</v>
      </c>
      <c r="AD826" s="1">
        <v>14.197176464883301</v>
      </c>
      <c r="AE826" s="1">
        <v>14.161394172445</v>
      </c>
      <c r="AF826" s="1">
        <v>14.106200457275101</v>
      </c>
      <c r="AG826" s="1">
        <v>14.0251256203147</v>
      </c>
      <c r="AH826" s="1">
        <v>13.9108985866014</v>
      </c>
      <c r="AI826" s="1">
        <v>13.7556955172477</v>
      </c>
      <c r="AJ826" s="1">
        <v>13.5514141127051</v>
      </c>
      <c r="AK826" s="1">
        <v>13.2899644944405</v>
      </c>
      <c r="AL826" s="1">
        <v>12.963569492930199</v>
      </c>
      <c r="AM826" s="1">
        <v>12.5650632841748</v>
      </c>
      <c r="AN826" s="1">
        <v>12.088179888068</v>
      </c>
      <c r="AO826" s="1">
        <v>11.5278192876329</v>
      </c>
      <c r="AP826" s="1">
        <v>10.880282552768501</v>
      </c>
      <c r="AQ826" s="1">
        <v>10.143463580917199</v>
      </c>
      <c r="AR826" s="1">
        <v>9.3169903211706195</v>
      </c>
      <c r="AS826" s="1">
        <v>8.4023037591052603</v>
      </c>
      <c r="AT826" s="1">
        <v>7.4026708177779303</v>
      </c>
      <c r="AU826" s="1">
        <v>6.3231194955190304</v>
      </c>
      <c r="AV826" s="1">
        <v>5.1702974132610899</v>
      </c>
      <c r="AW826" s="1">
        <v>3.9522365632090102</v>
      </c>
      <c r="AX826" s="1">
        <v>2.6780316756080298</v>
      </c>
      <c r="AY826" s="1">
        <v>1.3573814007668801</v>
      </c>
    </row>
    <row r="827" spans="1:51" x14ac:dyDescent="0.45">
      <c r="A827" s="1">
        <v>4.4211863787024201</v>
      </c>
      <c r="B827" s="1">
        <v>1.3565474738285299</v>
      </c>
      <c r="C827" s="1">
        <v>2.6764189559423199</v>
      </c>
      <c r="D827" s="1">
        <v>3.9499156739263701</v>
      </c>
      <c r="E827" s="1">
        <v>5.1673537520867203</v>
      </c>
      <c r="F827" s="1">
        <v>6.3196514621494897</v>
      </c>
      <c r="G827" s="1">
        <v>7.39878703347964</v>
      </c>
      <c r="H827" s="1">
        <v>8.3981198882937402</v>
      </c>
      <c r="I827" s="1">
        <v>9.3126253342020409</v>
      </c>
      <c r="J827" s="1">
        <v>10.139036118927301</v>
      </c>
      <c r="K827" s="1">
        <v>10.875907077512901</v>
      </c>
      <c r="L827" s="1">
        <v>11.523602749079</v>
      </c>
      <c r="M827" s="1">
        <v>12.0842184305655</v>
      </c>
      <c r="N827" s="1">
        <v>12.561439775114099</v>
      </c>
      <c r="O827" s="1">
        <v>12.9603512285466</v>
      </c>
      <c r="P827" s="1">
        <v>13.2872019006999</v>
      </c>
      <c r="Q827" s="1">
        <v>13.5491396398776</v>
      </c>
      <c r="R827" s="1">
        <v>13.7539235753312</v>
      </c>
      <c r="S827" s="1">
        <v>13.909625589049799</v>
      </c>
      <c r="T827" s="1">
        <v>14.024331018157699</v>
      </c>
      <c r="U827" s="1">
        <v>14.1058477341961</v>
      </c>
      <c r="V827" s="1">
        <v>14.1614327273264</v>
      </c>
      <c r="W827" s="1">
        <v>14.1975432910377</v>
      </c>
      <c r="X827" s="1">
        <v>14.219620070563501</v>
      </c>
      <c r="Y827" s="1">
        <v>14.231906691496899</v>
      </c>
      <c r="Z827" s="1">
        <v>14.237311123541501</v>
      </c>
      <c r="AA827" s="1">
        <v>14.2373111072031</v>
      </c>
      <c r="AB827" s="1">
        <v>14.231906707779601</v>
      </c>
      <c r="AC827" s="1">
        <v>14.219620054392101</v>
      </c>
      <c r="AD827" s="1">
        <v>14.1975433070427</v>
      </c>
      <c r="AE827" s="1">
        <v>14.161432711542901</v>
      </c>
      <c r="AF827" s="1">
        <v>14.1058477497042</v>
      </c>
      <c r="AG827" s="1">
        <v>14.024331002979</v>
      </c>
      <c r="AH827" s="1">
        <v>13.909625603846999</v>
      </c>
      <c r="AI827" s="1">
        <v>13.753923560968</v>
      </c>
      <c r="AJ827" s="1">
        <v>13.549139653757001</v>
      </c>
      <c r="AK827" s="1">
        <v>13.2872018873549</v>
      </c>
      <c r="AL827" s="1">
        <v>12.9603512413102</v>
      </c>
      <c r="AM827" s="1">
        <v>12.5614397629802</v>
      </c>
      <c r="AN827" s="1">
        <v>12.0842184420259</v>
      </c>
      <c r="AO827" s="1">
        <v>11.5236027383382</v>
      </c>
      <c r="AP827" s="1">
        <v>10.875907087494101</v>
      </c>
      <c r="AQ827" s="1">
        <v>10.139036109750499</v>
      </c>
      <c r="AR827" s="1">
        <v>9.3126253425388796</v>
      </c>
      <c r="AS827" s="1">
        <v>8.3981198808421507</v>
      </c>
      <c r="AT827" s="1">
        <v>7.3987870400154101</v>
      </c>
      <c r="AU827" s="1">
        <v>6.3196514565817496</v>
      </c>
      <c r="AV827" s="1">
        <v>5.1673537566629699</v>
      </c>
      <c r="AW827" s="1">
        <v>3.9499156704239198</v>
      </c>
      <c r="AX827" s="1">
        <v>2.6764189583661802</v>
      </c>
      <c r="AY827" s="1">
        <v>1.3565474727370701</v>
      </c>
    </row>
    <row r="828" spans="1:51" x14ac:dyDescent="0.45">
      <c r="A828" s="1">
        <v>4.4270293795465401</v>
      </c>
      <c r="B828" s="1">
        <v>1.3557086729822201</v>
      </c>
      <c r="C828" s="1">
        <v>2.6747967806751398</v>
      </c>
      <c r="D828" s="1">
        <v>3.94758110633685</v>
      </c>
      <c r="E828" s="1">
        <v>5.1643926495343901</v>
      </c>
      <c r="F828" s="1">
        <v>6.3161627249784296</v>
      </c>
      <c r="G828" s="1">
        <v>7.3948798819319199</v>
      </c>
      <c r="H828" s="1">
        <v>8.3939105856969896</v>
      </c>
      <c r="I828" s="1">
        <v>9.3082335313914104</v>
      </c>
      <c r="J828" s="1">
        <v>10.134581088415199</v>
      </c>
      <c r="K828" s="1">
        <v>10.8715039700077</v>
      </c>
      <c r="L828" s="1">
        <v>11.5193591036406</v>
      </c>
      <c r="M828" s="1">
        <v>12.0802310130475</v>
      </c>
      <c r="N828" s="1">
        <v>12.557791927865001</v>
      </c>
      <c r="O828" s="1">
        <v>12.9571107341746</v>
      </c>
      <c r="P828" s="1">
        <v>13.2844194874178</v>
      </c>
      <c r="Q828" s="1">
        <v>13.5468480591099</v>
      </c>
      <c r="R828" s="1">
        <v>13.7521373294522</v>
      </c>
      <c r="S828" s="1">
        <v>13.9083411816728</v>
      </c>
      <c r="T828" s="1">
        <v>14.023527772188199</v>
      </c>
      <c r="U828" s="1">
        <v>14.105489014398501</v>
      </c>
      <c r="V828" s="1">
        <v>14.161467601404601</v>
      </c>
      <c r="W828" s="1">
        <v>14.1979084536193</v>
      </c>
      <c r="X828" s="1">
        <v>14.220242070868901</v>
      </c>
      <c r="Y828" s="1">
        <v>14.232704293425799</v>
      </c>
      <c r="Z828" s="1">
        <v>14.2381978544484</v>
      </c>
      <c r="AA828" s="1">
        <v>14.2381978345588</v>
      </c>
      <c r="AB828" s="1">
        <v>14.2327043132476</v>
      </c>
      <c r="AC828" s="1">
        <v>14.220242051182501</v>
      </c>
      <c r="AD828" s="1">
        <v>14.1979084731031</v>
      </c>
      <c r="AE828" s="1">
        <v>14.1614675821905</v>
      </c>
      <c r="AF828" s="1">
        <v>14.105489033277401</v>
      </c>
      <c r="AG828" s="1">
        <v>14.023527753710299</v>
      </c>
      <c r="AH828" s="1">
        <v>13.9083411996863</v>
      </c>
      <c r="AI828" s="1">
        <v>13.7521373119671</v>
      </c>
      <c r="AJ828" s="1">
        <v>13.546848076006</v>
      </c>
      <c r="AK828" s="1">
        <v>13.2844194711721</v>
      </c>
      <c r="AL828" s="1">
        <v>12.957110749712401</v>
      </c>
      <c r="AM828" s="1">
        <v>12.5577919130937</v>
      </c>
      <c r="AN828" s="1">
        <v>12.0802310269989</v>
      </c>
      <c r="AO828" s="1">
        <v>11.519359090565301</v>
      </c>
      <c r="AP828" s="1">
        <v>10.8715039821583</v>
      </c>
      <c r="AQ828" s="1">
        <v>10.1345810772438</v>
      </c>
      <c r="AR828" s="1">
        <v>9.3082335415403197</v>
      </c>
      <c r="AS828" s="1">
        <v>8.3939105766257498</v>
      </c>
      <c r="AT828" s="1">
        <v>7.3948798898882799</v>
      </c>
      <c r="AU828" s="1">
        <v>6.3161627182005002</v>
      </c>
      <c r="AV828" s="1">
        <v>5.1643926551053196</v>
      </c>
      <c r="AW828" s="1">
        <v>3.9475811020731202</v>
      </c>
      <c r="AX828" s="1">
        <v>2.6747967836258502</v>
      </c>
      <c r="AY828" s="1">
        <v>1.35570867165353</v>
      </c>
    </row>
    <row r="829" spans="1:51" x14ac:dyDescent="0.45">
      <c r="A829" s="1">
        <v>4.4326932268029102</v>
      </c>
      <c r="B829" s="1">
        <v>1.3548918670621599</v>
      </c>
      <c r="C829" s="1">
        <v>2.6732171109452998</v>
      </c>
      <c r="D829" s="1">
        <v>3.9453076460876702</v>
      </c>
      <c r="E829" s="1">
        <v>5.16150896056973</v>
      </c>
      <c r="F829" s="1">
        <v>6.3127650507683697</v>
      </c>
      <c r="G829" s="1">
        <v>7.3910745343279496</v>
      </c>
      <c r="H829" s="1">
        <v>8.3898107167981806</v>
      </c>
      <c r="I829" s="1">
        <v>9.3039556269642301</v>
      </c>
      <c r="J829" s="1">
        <v>10.1302412485025</v>
      </c>
      <c r="K829" s="1">
        <v>10.8672143286405</v>
      </c>
      <c r="L829" s="1">
        <v>11.5152243630302</v>
      </c>
      <c r="M829" s="1">
        <v>12.0763454397462</v>
      </c>
      <c r="N829" s="1">
        <v>12.5542366900783</v>
      </c>
      <c r="O829" s="1">
        <v>12.9539519049259</v>
      </c>
      <c r="P829" s="1">
        <v>13.281706494570599</v>
      </c>
      <c r="Q829" s="1">
        <v>13.5446128787097</v>
      </c>
      <c r="R829" s="1">
        <v>13.7503941160805</v>
      </c>
      <c r="S829" s="1">
        <v>13.907086611951801</v>
      </c>
      <c r="T829" s="1">
        <v>14.022741729860901</v>
      </c>
      <c r="U829" s="1">
        <v>14.1051358888639</v>
      </c>
      <c r="V829" s="1">
        <v>14.1614977895526</v>
      </c>
      <c r="W829" s="1">
        <v>14.1982603490877</v>
      </c>
      <c r="X829" s="1">
        <v>14.2208441156265</v>
      </c>
      <c r="Y829" s="1">
        <v>14.2334773979383</v>
      </c>
      <c r="Z829" s="1">
        <v>14.239057761278101</v>
      </c>
      <c r="AA829" s="1">
        <v>14.2390577532744</v>
      </c>
      <c r="AB829" s="1">
        <v>14.233477405914799</v>
      </c>
      <c r="AC829" s="1">
        <v>14.2208441077046</v>
      </c>
      <c r="AD829" s="1">
        <v>14.198260356928101</v>
      </c>
      <c r="AE829" s="1">
        <v>14.1614977818206</v>
      </c>
      <c r="AF829" s="1">
        <v>14.105135896460901</v>
      </c>
      <c r="AG829" s="1">
        <v>14.0227417224252</v>
      </c>
      <c r="AH829" s="1">
        <v>13.9070866192006</v>
      </c>
      <c r="AI829" s="1">
        <v>13.7503941090444</v>
      </c>
      <c r="AJ829" s="1">
        <v>13.544612885508799</v>
      </c>
      <c r="AK829" s="1">
        <v>13.281706488033199</v>
      </c>
      <c r="AL829" s="1">
        <v>12.9539519111784</v>
      </c>
      <c r="AM829" s="1">
        <v>12.554236684134199</v>
      </c>
      <c r="AN829" s="1">
        <v>12.076345445360401</v>
      </c>
      <c r="AO829" s="1">
        <v>11.5152243577686</v>
      </c>
      <c r="AP829" s="1">
        <v>10.8672143335301</v>
      </c>
      <c r="AQ829" s="1">
        <v>10.130241244007101</v>
      </c>
      <c r="AR829" s="1">
        <v>9.3039556310482396</v>
      </c>
      <c r="AS829" s="1">
        <v>8.3898107131478508</v>
      </c>
      <c r="AT829" s="1">
        <v>7.3910745375296596</v>
      </c>
      <c r="AU829" s="1">
        <v>6.3127650480408803</v>
      </c>
      <c r="AV829" s="1">
        <v>5.1615089628115198</v>
      </c>
      <c r="AW829" s="1">
        <v>3.9453076443719199</v>
      </c>
      <c r="AX829" s="1">
        <v>2.67321711213269</v>
      </c>
      <c r="AY829" s="1">
        <v>1.3548918665274801</v>
      </c>
    </row>
    <row r="830" spans="1:51" x14ac:dyDescent="0.45">
      <c r="A830" s="1">
        <v>4.4387504588386202</v>
      </c>
      <c r="B830" s="1">
        <v>1.3539944966897</v>
      </c>
      <c r="C830" s="1">
        <v>2.67148155861618</v>
      </c>
      <c r="D830" s="1">
        <v>3.94280982610774</v>
      </c>
      <c r="E830" s="1">
        <v>5.1583405068667298</v>
      </c>
      <c r="F830" s="1">
        <v>6.3090317854339704</v>
      </c>
      <c r="G830" s="1">
        <v>7.3868930142711298</v>
      </c>
      <c r="H830" s="1">
        <v>8.3853054094464596</v>
      </c>
      <c r="I830" s="1">
        <v>9.2992542209963798</v>
      </c>
      <c r="J830" s="1">
        <v>10.1254715321794</v>
      </c>
      <c r="K830" s="1">
        <v>10.862499184719301</v>
      </c>
      <c r="L830" s="1">
        <v>11.510679145924</v>
      </c>
      <c r="M830" s="1">
        <v>12.0720733884213</v>
      </c>
      <c r="N830" s="1">
        <v>12.5503273863971</v>
      </c>
      <c r="O830" s="1">
        <v>12.950477598995599</v>
      </c>
      <c r="P830" s="1">
        <v>13.278721962893799</v>
      </c>
      <c r="Q830" s="1">
        <v>13.5421528870459</v>
      </c>
      <c r="R830" s="1">
        <v>13.748474729619</v>
      </c>
      <c r="S830" s="1">
        <v>13.9057037776107</v>
      </c>
      <c r="T830" s="1">
        <v>14.0218738773507</v>
      </c>
      <c r="U830" s="1">
        <v>14.1047434453004</v>
      </c>
      <c r="V830" s="1">
        <v>14.161526785293299</v>
      </c>
      <c r="W830" s="1">
        <v>14.1986426021209</v>
      </c>
      <c r="X830" s="1">
        <v>14.221501522319</v>
      </c>
      <c r="Y830" s="1">
        <v>14.234322529557501</v>
      </c>
      <c r="Z830" s="1">
        <v>14.239998550122801</v>
      </c>
      <c r="AA830" s="1">
        <v>14.239998291279999</v>
      </c>
      <c r="AB830" s="1">
        <v>14.2343227875186</v>
      </c>
      <c r="AC830" s="1">
        <v>14.2215012661214</v>
      </c>
      <c r="AD830" s="1">
        <v>14.198642855682399</v>
      </c>
      <c r="AE830" s="1">
        <v>14.161526535240499</v>
      </c>
      <c r="AF830" s="1">
        <v>14.1047436909901</v>
      </c>
      <c r="AG830" s="1">
        <v>14.0218736368791</v>
      </c>
      <c r="AH830" s="1">
        <v>13.905704012037299</v>
      </c>
      <c r="AI830" s="1">
        <v>13.7484745020675</v>
      </c>
      <c r="AJ830" s="1">
        <v>13.5421531069314</v>
      </c>
      <c r="AK830" s="1">
        <v>13.2787217514734</v>
      </c>
      <c r="AL830" s="1">
        <v>12.9504778012048</v>
      </c>
      <c r="AM830" s="1">
        <v>12.5503271941639</v>
      </c>
      <c r="AN830" s="1">
        <v>12.0720735699846</v>
      </c>
      <c r="AO830" s="1">
        <v>11.5106789757616</v>
      </c>
      <c r="AP830" s="1">
        <v>10.862499342846901</v>
      </c>
      <c r="AQ830" s="1">
        <v>10.1254713867941</v>
      </c>
      <c r="AR830" s="1">
        <v>9.2992543530739091</v>
      </c>
      <c r="AS830" s="1">
        <v>8.3853052913935198</v>
      </c>
      <c r="AT830" s="1">
        <v>7.3868931178149699</v>
      </c>
      <c r="AU830" s="1">
        <v>6.3090316972262102</v>
      </c>
      <c r="AV830" s="1">
        <v>5.1583405793666497</v>
      </c>
      <c r="AW830" s="1">
        <v>3.94280977061974</v>
      </c>
      <c r="AX830" s="1">
        <v>2.6714815970166299</v>
      </c>
      <c r="AY830" s="1">
        <v>1.35399447939811</v>
      </c>
    </row>
    <row r="831" spans="1:51" x14ac:dyDescent="0.45">
      <c r="A831" s="1">
        <v>4.4434389812828501</v>
      </c>
      <c r="B831" s="1">
        <v>1.3532716529403801</v>
      </c>
      <c r="C831" s="1">
        <v>2.6700835834250798</v>
      </c>
      <c r="D831" s="1">
        <v>3.94079769803486</v>
      </c>
      <c r="E831" s="1">
        <v>5.1557881899602798</v>
      </c>
      <c r="F831" s="1">
        <v>6.3060242149749701</v>
      </c>
      <c r="G831" s="1">
        <v>7.3835243421276298</v>
      </c>
      <c r="H831" s="1">
        <v>8.3816754828245497</v>
      </c>
      <c r="I831" s="1">
        <v>9.2954662757397006</v>
      </c>
      <c r="J831" s="1">
        <v>10.1216280069945</v>
      </c>
      <c r="K831" s="1">
        <v>10.858699564726599</v>
      </c>
      <c r="L831" s="1">
        <v>11.5070157885391</v>
      </c>
      <c r="M831" s="1">
        <v>12.068630071641101</v>
      </c>
      <c r="N831" s="1">
        <v>12.547175651405</v>
      </c>
      <c r="O831" s="1">
        <v>12.947676364171301</v>
      </c>
      <c r="P831" s="1">
        <v>13.2763146786883</v>
      </c>
      <c r="Q831" s="1">
        <v>13.5401683580907</v>
      </c>
      <c r="R831" s="1">
        <v>13.7469251659693</v>
      </c>
      <c r="S831" s="1">
        <v>13.9045867694563</v>
      </c>
      <c r="T831" s="1">
        <v>14.021171257582299</v>
      </c>
      <c r="U831" s="1">
        <v>14.1044242228472</v>
      </c>
      <c r="V831" s="1">
        <v>14.1615466352668</v>
      </c>
      <c r="W831" s="1">
        <v>14.198947500614301</v>
      </c>
      <c r="X831" s="1">
        <v>14.222027654409599</v>
      </c>
      <c r="Y831" s="1">
        <v>14.235000370009899</v>
      </c>
      <c r="Z831" s="1">
        <v>14.2407530045577</v>
      </c>
      <c r="AA831" s="1">
        <v>14.2407530036441</v>
      </c>
      <c r="AB831" s="1">
        <v>14.235000370920501</v>
      </c>
      <c r="AC831" s="1">
        <v>14.2220276535053</v>
      </c>
      <c r="AD831" s="1">
        <v>14.1989475015093</v>
      </c>
      <c r="AE831" s="1">
        <v>14.1615466343842</v>
      </c>
      <c r="AF831" s="1">
        <v>14.1044242237144</v>
      </c>
      <c r="AG831" s="1">
        <v>14.021171256733499</v>
      </c>
      <c r="AH831" s="1">
        <v>13.9045867702838</v>
      </c>
      <c r="AI831" s="1">
        <v>13.7469251651661</v>
      </c>
      <c r="AJ831" s="1">
        <v>13.5401683588669</v>
      </c>
      <c r="AK831" s="1">
        <v>13.2763146779421</v>
      </c>
      <c r="AL831" s="1">
        <v>12.947676364885099</v>
      </c>
      <c r="AM831" s="1">
        <v>12.5471756507265</v>
      </c>
      <c r="AN831" s="1">
        <v>12.068630072282</v>
      </c>
      <c r="AO831" s="1">
        <v>11.507015787938499</v>
      </c>
      <c r="AP831" s="1">
        <v>10.8586995652847</v>
      </c>
      <c r="AQ831" s="1">
        <v>10.1216280064813</v>
      </c>
      <c r="AR831" s="1">
        <v>9.2954662762059108</v>
      </c>
      <c r="AS831" s="1">
        <v>8.3816754824078608</v>
      </c>
      <c r="AT831" s="1">
        <v>7.3835243424931098</v>
      </c>
      <c r="AU831" s="1">
        <v>6.3060242146636201</v>
      </c>
      <c r="AV831" s="1">
        <v>5.1557881902161897</v>
      </c>
      <c r="AW831" s="1">
        <v>3.9407976978389998</v>
      </c>
      <c r="AX831" s="1">
        <v>2.6700835835606198</v>
      </c>
      <c r="AY831" s="1">
        <v>1.35327165287935</v>
      </c>
    </row>
    <row r="832" spans="1:51" x14ac:dyDescent="0.45">
      <c r="A832" s="1">
        <v>4.4488786303682</v>
      </c>
      <c r="B832" s="1">
        <v>1.35248309998162</v>
      </c>
      <c r="C832" s="1">
        <v>2.6685584590367202</v>
      </c>
      <c r="D832" s="1">
        <v>3.9386025679922199</v>
      </c>
      <c r="E832" s="1">
        <v>5.1530035779945704</v>
      </c>
      <c r="F832" s="1">
        <v>6.3027428865962802</v>
      </c>
      <c r="G832" s="1">
        <v>7.3798487698537096</v>
      </c>
      <c r="H832" s="1">
        <v>8.3777147713703393</v>
      </c>
      <c r="I832" s="1">
        <v>9.2913327543805195</v>
      </c>
      <c r="J832" s="1">
        <v>10.117433687827701</v>
      </c>
      <c r="K832" s="1">
        <v>10.8545526497737</v>
      </c>
      <c r="L832" s="1">
        <v>11.5030173756537</v>
      </c>
      <c r="M832" s="1">
        <v>12.0648712022931</v>
      </c>
      <c r="N832" s="1">
        <v>12.5437347926258</v>
      </c>
      <c r="O832" s="1">
        <v>12.944617413620501</v>
      </c>
      <c r="P832" s="1">
        <v>13.2736855220148</v>
      </c>
      <c r="Q832" s="1">
        <v>13.538000011624</v>
      </c>
      <c r="R832" s="1">
        <v>13.745231477344401</v>
      </c>
      <c r="S832" s="1">
        <v>13.903364664419399</v>
      </c>
      <c r="T832" s="1">
        <v>14.020401465981401</v>
      </c>
      <c r="U832" s="1">
        <v>14.1040724464248</v>
      </c>
      <c r="V832" s="1">
        <v>14.161565071891999</v>
      </c>
      <c r="W832" s="1">
        <v>14.1992766817927</v>
      </c>
      <c r="X832" s="1">
        <v>14.2225985105734</v>
      </c>
      <c r="Y832" s="1">
        <v>14.2357364884648</v>
      </c>
      <c r="Z832" s="1">
        <v>14.2415730043094</v>
      </c>
      <c r="AA832" s="1">
        <v>14.2415730041497</v>
      </c>
      <c r="AB832" s="1">
        <v>14.2357364886241</v>
      </c>
      <c r="AC832" s="1">
        <v>14.222598510415301</v>
      </c>
      <c r="AD832" s="1">
        <v>14.1992766819493</v>
      </c>
      <c r="AE832" s="1">
        <v>14.1615650717377</v>
      </c>
      <c r="AF832" s="1">
        <v>14.104072446576399</v>
      </c>
      <c r="AG832" s="1">
        <v>14.020401465832901</v>
      </c>
      <c r="AH832" s="1">
        <v>13.9033646645641</v>
      </c>
      <c r="AI832" s="1">
        <v>13.7452314772039</v>
      </c>
      <c r="AJ832" s="1">
        <v>13.538000011759699</v>
      </c>
      <c r="AK832" s="1">
        <v>13.2736855218843</v>
      </c>
      <c r="AL832" s="1">
        <v>12.9446174137453</v>
      </c>
      <c r="AM832" s="1">
        <v>12.5437347925072</v>
      </c>
      <c r="AN832" s="1">
        <v>12.0648712024052</v>
      </c>
      <c r="AO832" s="1">
        <v>11.5030173755487</v>
      </c>
      <c r="AP832" s="1">
        <v>10.8545526498713</v>
      </c>
      <c r="AQ832" s="1">
        <v>10.117433687738</v>
      </c>
      <c r="AR832" s="1">
        <v>9.2913327544620596</v>
      </c>
      <c r="AS832" s="1">
        <v>8.3777147712974802</v>
      </c>
      <c r="AT832" s="1">
        <v>7.3798487699176203</v>
      </c>
      <c r="AU832" s="1">
        <v>6.3027428865418402</v>
      </c>
      <c r="AV832" s="1">
        <v>5.1530035780393204</v>
      </c>
      <c r="AW832" s="1">
        <v>3.9386025679579699</v>
      </c>
      <c r="AX832" s="1">
        <v>2.6685584590604301</v>
      </c>
      <c r="AY832" s="1">
        <v>1.3524830999709501</v>
      </c>
    </row>
    <row r="833" spans="1:51" x14ac:dyDescent="0.45">
      <c r="A833" s="1">
        <v>4.4537655324102303</v>
      </c>
      <c r="B833" s="1">
        <v>1.3516508281386601</v>
      </c>
      <c r="C833" s="1">
        <v>2.6669487458303101</v>
      </c>
      <c r="D833" s="1">
        <v>3.9362856272252702</v>
      </c>
      <c r="E833" s="1">
        <v>5.1500643469116403</v>
      </c>
      <c r="F833" s="1">
        <v>6.2992792197157597</v>
      </c>
      <c r="G833" s="1">
        <v>7.3759687656769399</v>
      </c>
      <c r="H833" s="1">
        <v>8.3735335341785397</v>
      </c>
      <c r="I833" s="1">
        <v>9.2869687986926497</v>
      </c>
      <c r="J833" s="1">
        <v>10.1130052074001</v>
      </c>
      <c r="K833" s="1">
        <v>10.8501738295755</v>
      </c>
      <c r="L833" s="1">
        <v>11.498794920896801</v>
      </c>
      <c r="M833" s="1">
        <v>12.0609012177495</v>
      </c>
      <c r="N833" s="1">
        <v>12.5401001288414</v>
      </c>
      <c r="O833" s="1">
        <v>12.9413855533732</v>
      </c>
      <c r="P833" s="1">
        <v>13.2709070600937</v>
      </c>
      <c r="Q833" s="1">
        <v>13.5357077397559</v>
      </c>
      <c r="R833" s="1">
        <v>13.7434400702925</v>
      </c>
      <c r="S833" s="1">
        <v>13.902070929550399</v>
      </c>
      <c r="T833" s="1">
        <v>14.019585112687899</v>
      </c>
      <c r="U833" s="1">
        <v>14.103697308625801</v>
      </c>
      <c r="V833" s="1">
        <v>14.161580722255501</v>
      </c>
      <c r="W833" s="1">
        <v>14.199620363053601</v>
      </c>
      <c r="X833" s="1">
        <v>14.223197323606399</v>
      </c>
      <c r="Y833" s="1">
        <v>14.236509769573299</v>
      </c>
      <c r="Z833" s="1">
        <v>14.2424348423803</v>
      </c>
      <c r="AA833" s="1">
        <v>14.242434842030701</v>
      </c>
      <c r="AB833" s="1">
        <v>14.236509769921801</v>
      </c>
      <c r="AC833" s="1">
        <v>14.223197323260299</v>
      </c>
      <c r="AD833" s="1">
        <v>14.1996203633961</v>
      </c>
      <c r="AE833" s="1">
        <v>14.1615807219177</v>
      </c>
      <c r="AF833" s="1">
        <v>14.103697308957701</v>
      </c>
      <c r="AG833" s="1">
        <v>14.019585112363</v>
      </c>
      <c r="AH833" s="1">
        <v>13.902070929867101</v>
      </c>
      <c r="AI833" s="1">
        <v>13.7434400699851</v>
      </c>
      <c r="AJ833" s="1">
        <v>13.535707740052899</v>
      </c>
      <c r="AK833" s="1">
        <v>13.270907059808099</v>
      </c>
      <c r="AL833" s="1">
        <v>12.9413855536464</v>
      </c>
      <c r="AM833" s="1">
        <v>12.540100128581701</v>
      </c>
      <c r="AN833" s="1">
        <v>12.0609012179948</v>
      </c>
      <c r="AO833" s="1">
        <v>11.498794920667001</v>
      </c>
      <c r="AP833" s="1">
        <v>10.850173829789099</v>
      </c>
      <c r="AQ833" s="1">
        <v>10.113005207203701</v>
      </c>
      <c r="AR833" s="1">
        <v>9.2869687988710901</v>
      </c>
      <c r="AS833" s="1">
        <v>8.3735335340190709</v>
      </c>
      <c r="AT833" s="1">
        <v>7.37596876581682</v>
      </c>
      <c r="AU833" s="1">
        <v>6.2992792195966096</v>
      </c>
      <c r="AV833" s="1">
        <v>5.1500643470095904</v>
      </c>
      <c r="AW833" s="1">
        <v>3.9362856271503102</v>
      </c>
      <c r="AX833" s="1">
        <v>2.6669487458821899</v>
      </c>
      <c r="AY833" s="1">
        <v>1.3516508281152999</v>
      </c>
    </row>
    <row r="834" spans="1:51" x14ac:dyDescent="0.45">
      <c r="A834" s="1">
        <v>4.4592526704886799</v>
      </c>
      <c r="B834" s="1">
        <v>1.35075730556711</v>
      </c>
      <c r="C834" s="1">
        <v>2.6652205198491199</v>
      </c>
      <c r="D834" s="1">
        <v>3.9337980490509699</v>
      </c>
      <c r="E834" s="1">
        <v>5.1469085194898803</v>
      </c>
      <c r="F834" s="1">
        <v>6.29556017314441</v>
      </c>
      <c r="G834" s="1">
        <v>7.3718024476038204</v>
      </c>
      <c r="H834" s="1">
        <v>8.3690435146475401</v>
      </c>
      <c r="I834" s="1">
        <v>9.2822822078041902</v>
      </c>
      <c r="J834" s="1">
        <v>10.108248969920799</v>
      </c>
      <c r="K834" s="1">
        <v>10.845470444179</v>
      </c>
      <c r="L834" s="1">
        <v>11.494259026230001</v>
      </c>
      <c r="M834" s="1">
        <v>12.056635925664001</v>
      </c>
      <c r="N834" s="1">
        <v>12.536194514424</v>
      </c>
      <c r="O834" s="1">
        <v>12.9379120196246</v>
      </c>
      <c r="P834" s="1">
        <v>13.267920086715501</v>
      </c>
      <c r="Q834" s="1">
        <v>13.533242491312199</v>
      </c>
      <c r="R834" s="1">
        <v>13.741512477487399</v>
      </c>
      <c r="S834" s="1">
        <v>13.900677512157801</v>
      </c>
      <c r="T834" s="1">
        <v>14.0187042568934</v>
      </c>
      <c r="U834" s="1">
        <v>14.103290106875701</v>
      </c>
      <c r="V834" s="1">
        <v>14.161593185621401</v>
      </c>
      <c r="W834" s="1">
        <v>14.1999850021359</v>
      </c>
      <c r="X834" s="1">
        <v>14.2238359990201</v>
      </c>
      <c r="Y834" s="1">
        <v>14.237335738680001</v>
      </c>
      <c r="Z834" s="1">
        <v>14.243355977882601</v>
      </c>
      <c r="AA834" s="1">
        <v>14.243355912441199</v>
      </c>
      <c r="AB834" s="1">
        <v>14.2373358038985</v>
      </c>
      <c r="AC834" s="1">
        <v>14.2238359342476</v>
      </c>
      <c r="AD834" s="1">
        <v>14.199985066242</v>
      </c>
      <c r="AE834" s="1">
        <v>14.161593122402399</v>
      </c>
      <c r="AF834" s="1">
        <v>14.1032901689917</v>
      </c>
      <c r="AG834" s="1">
        <v>14.018704196096801</v>
      </c>
      <c r="AH834" s="1">
        <v>13.900677571426099</v>
      </c>
      <c r="AI834" s="1">
        <v>13.7415124199572</v>
      </c>
      <c r="AJ834" s="1">
        <v>13.5332425469042</v>
      </c>
      <c r="AK834" s="1">
        <v>13.2679200332636</v>
      </c>
      <c r="AL834" s="1">
        <v>12.9379120707477</v>
      </c>
      <c r="AM834" s="1">
        <v>12.536194465823099</v>
      </c>
      <c r="AN834" s="1">
        <v>12.056635971567299</v>
      </c>
      <c r="AO834" s="1">
        <v>11.4942589832091</v>
      </c>
      <c r="AP834" s="1">
        <v>10.8454704841573</v>
      </c>
      <c r="AQ834" s="1">
        <v>10.1082489331642</v>
      </c>
      <c r="AR834" s="1">
        <v>9.2822822411964001</v>
      </c>
      <c r="AS834" s="1">
        <v>8.3690434848011002</v>
      </c>
      <c r="AT834" s="1">
        <v>7.3718024737820604</v>
      </c>
      <c r="AU834" s="1">
        <v>6.2955601508434897</v>
      </c>
      <c r="AV834" s="1">
        <v>5.1469085378195096</v>
      </c>
      <c r="AW834" s="1">
        <v>3.9337980350223498</v>
      </c>
      <c r="AX834" s="1">
        <v>2.6652205295576201</v>
      </c>
      <c r="AY834" s="1">
        <v>1.3507573011953999</v>
      </c>
    </row>
    <row r="835" spans="1:51" x14ac:dyDescent="0.45">
      <c r="A835" s="1">
        <v>4.4637182914149101</v>
      </c>
      <c r="B835" s="1">
        <v>1.3500493387313599</v>
      </c>
      <c r="C835" s="1">
        <v>2.6638511789983501</v>
      </c>
      <c r="D835" s="1">
        <v>3.9318269676898701</v>
      </c>
      <c r="E835" s="1">
        <v>5.14440788833664</v>
      </c>
      <c r="F835" s="1">
        <v>6.2926131000172703</v>
      </c>
      <c r="G835" s="1">
        <v>7.36850083404856</v>
      </c>
      <c r="H835" s="1">
        <v>8.3654851339645795</v>
      </c>
      <c r="I835" s="1">
        <v>9.2785678592193008</v>
      </c>
      <c r="J835" s="1">
        <v>10.104479076462299</v>
      </c>
      <c r="K835" s="1">
        <v>10.841742182230901</v>
      </c>
      <c r="L835" s="1">
        <v>11.4906630864457</v>
      </c>
      <c r="M835" s="1">
        <v>12.053254172595601</v>
      </c>
      <c r="N835" s="1">
        <v>12.533097388712701</v>
      </c>
      <c r="O835" s="1">
        <v>12.935157096625</v>
      </c>
      <c r="P835" s="1">
        <v>13.265550395319799</v>
      </c>
      <c r="Q835" s="1">
        <v>13.5312861303265</v>
      </c>
      <c r="R835" s="1">
        <v>13.7399819208523</v>
      </c>
      <c r="S835" s="1">
        <v>13.899570250904</v>
      </c>
      <c r="T835" s="1">
        <v>14.0180029948745</v>
      </c>
      <c r="U835" s="1">
        <v>14.102964261558199</v>
      </c>
      <c r="V835" s="1">
        <v>14.1615997800565</v>
      </c>
      <c r="W835" s="1">
        <v>14.200270795108301</v>
      </c>
      <c r="X835" s="1">
        <v>14.224338850451799</v>
      </c>
      <c r="Y835" s="1">
        <v>14.237987139066201</v>
      </c>
      <c r="Z835" s="1">
        <v>14.244082685221001</v>
      </c>
      <c r="AA835" s="1">
        <v>14.2440826840398</v>
      </c>
      <c r="AB835" s="1">
        <v>14.237987140243501</v>
      </c>
      <c r="AC835" s="1">
        <v>14.224338849282599</v>
      </c>
      <c r="AD835" s="1">
        <v>14.200270796265499</v>
      </c>
      <c r="AE835" s="1">
        <v>14.1615997789154</v>
      </c>
      <c r="AF835" s="1">
        <v>14.1029642626794</v>
      </c>
      <c r="AG835" s="1">
        <v>14.0180029937772</v>
      </c>
      <c r="AH835" s="1">
        <v>13.899570251973801</v>
      </c>
      <c r="AI835" s="1">
        <v>13.7399819198139</v>
      </c>
      <c r="AJ835" s="1">
        <v>13.531286131330001</v>
      </c>
      <c r="AK835" s="1">
        <v>13.265550394354999</v>
      </c>
      <c r="AL835" s="1">
        <v>12.935157097547799</v>
      </c>
      <c r="AM835" s="1">
        <v>12.533097387835401</v>
      </c>
      <c r="AN835" s="1">
        <v>12.0532541734242</v>
      </c>
      <c r="AO835" s="1">
        <v>11.4906630856691</v>
      </c>
      <c r="AP835" s="1">
        <v>10.841742182952499</v>
      </c>
      <c r="AQ835" s="1">
        <v>10.1044790757988</v>
      </c>
      <c r="AR835" s="1">
        <v>9.2785678598220507</v>
      </c>
      <c r="AS835" s="1">
        <v>8.3654851334258602</v>
      </c>
      <c r="AT835" s="1">
        <v>7.3685008345210896</v>
      </c>
      <c r="AU835" s="1">
        <v>6.2926130996147398</v>
      </c>
      <c r="AV835" s="1">
        <v>5.1444078886674998</v>
      </c>
      <c r="AW835" s="1">
        <v>3.9318269674366499</v>
      </c>
      <c r="AX835" s="1">
        <v>2.6638511791735899</v>
      </c>
      <c r="AY835" s="1">
        <v>1.3500493386524499</v>
      </c>
    </row>
    <row r="836" spans="1:51" x14ac:dyDescent="0.45">
      <c r="A836" s="1">
        <v>4.4688609774611496</v>
      </c>
      <c r="B836" s="1">
        <v>1.3492365611169099</v>
      </c>
      <c r="C836" s="1">
        <v>2.66227907370437</v>
      </c>
      <c r="D836" s="1">
        <v>3.9295639799620301</v>
      </c>
      <c r="E836" s="1">
        <v>5.1415368175436802</v>
      </c>
      <c r="F836" s="1">
        <v>6.2892293508347104</v>
      </c>
      <c r="G836" s="1">
        <v>7.3647098115540999</v>
      </c>
      <c r="H836" s="1">
        <v>8.3613991019661302</v>
      </c>
      <c r="I836" s="1">
        <v>9.2743024317937106</v>
      </c>
      <c r="J836" s="1">
        <v>10.100149595128</v>
      </c>
      <c r="K836" s="1">
        <v>10.8374601099045</v>
      </c>
      <c r="L836" s="1">
        <v>11.486532634688</v>
      </c>
      <c r="M836" s="1">
        <v>12.049369239965401</v>
      </c>
      <c r="N836" s="1">
        <v>12.529538980636501</v>
      </c>
      <c r="O836" s="1">
        <v>12.9319912379383</v>
      </c>
      <c r="P836" s="1">
        <v>13.2628266528938</v>
      </c>
      <c r="Q836" s="1">
        <v>13.5290366895065</v>
      </c>
      <c r="R836" s="1">
        <v>13.738221285203601</v>
      </c>
      <c r="S836" s="1">
        <v>13.8982954539761</v>
      </c>
      <c r="T836" s="1">
        <v>14.017194361121801</v>
      </c>
      <c r="U836" s="1">
        <v>14.102586570779399</v>
      </c>
      <c r="V836" s="1">
        <v>14.161603860005901</v>
      </c>
      <c r="W836" s="1">
        <v>14.2005953838355</v>
      </c>
      <c r="X836" s="1">
        <v>14.2249127574262</v>
      </c>
      <c r="Y836" s="1">
        <v>14.2387315494692</v>
      </c>
      <c r="Z836" s="1">
        <v>14.244913649357899</v>
      </c>
      <c r="AA836" s="1">
        <v>14.2449136450906</v>
      </c>
      <c r="AB836" s="1">
        <v>14.2387315537219</v>
      </c>
      <c r="AC836" s="1">
        <v>14.224912753202601</v>
      </c>
      <c r="AD836" s="1">
        <v>14.200595388015699</v>
      </c>
      <c r="AE836" s="1">
        <v>14.1616038558835</v>
      </c>
      <c r="AF836" s="1">
        <v>14.1025865748298</v>
      </c>
      <c r="AG836" s="1">
        <v>14.0171943571574</v>
      </c>
      <c r="AH836" s="1">
        <v>13.898295457840799</v>
      </c>
      <c r="AI836" s="1">
        <v>13.7382212814522</v>
      </c>
      <c r="AJ836" s="1">
        <v>13.5290366931315</v>
      </c>
      <c r="AK836" s="1">
        <v>13.2628266494084</v>
      </c>
      <c r="AL836" s="1">
        <v>12.9319912412719</v>
      </c>
      <c r="AM836" s="1">
        <v>12.5295389774674</v>
      </c>
      <c r="AN836" s="1">
        <v>12.049369242958701</v>
      </c>
      <c r="AO836" s="1">
        <v>11.486532631882699</v>
      </c>
      <c r="AP836" s="1">
        <v>10.837460112511399</v>
      </c>
      <c r="AQ836" s="1">
        <v>10.100149592731199</v>
      </c>
      <c r="AR836" s="1">
        <v>9.2743024339711404</v>
      </c>
      <c r="AS836" s="1">
        <v>8.3613991000199199</v>
      </c>
      <c r="AT836" s="1">
        <v>7.3647098132611299</v>
      </c>
      <c r="AU836" s="1">
        <v>6.2892293493805296</v>
      </c>
      <c r="AV836" s="1">
        <v>5.1415368187389099</v>
      </c>
      <c r="AW836" s="1">
        <v>3.9295639790472499</v>
      </c>
      <c r="AX836" s="1">
        <v>2.66227907433744</v>
      </c>
      <c r="AY836" s="1">
        <v>1.34923656083184</v>
      </c>
    </row>
    <row r="837" spans="1:51" x14ac:dyDescent="0.45">
      <c r="A837" s="1">
        <v>4.4748370832157596</v>
      </c>
      <c r="B837" s="1">
        <v>1.3483929211727801</v>
      </c>
      <c r="C837" s="1">
        <v>2.6606472385624702</v>
      </c>
      <c r="D837" s="1">
        <v>3.9272149513761798</v>
      </c>
      <c r="E837" s="1">
        <v>5.1385564842651004</v>
      </c>
      <c r="F837" s="1">
        <v>6.2857166870343901</v>
      </c>
      <c r="G837" s="1">
        <v>7.3607741641553401</v>
      </c>
      <c r="H837" s="1">
        <v>8.3571569502766305</v>
      </c>
      <c r="I837" s="1">
        <v>9.2698737312325292</v>
      </c>
      <c r="J837" s="1">
        <v>10.0956540419847</v>
      </c>
      <c r="K837" s="1">
        <v>10.8330133769001</v>
      </c>
      <c r="L837" s="1">
        <v>11.4822428980751</v>
      </c>
      <c r="M837" s="1">
        <v>12.045333972817501</v>
      </c>
      <c r="N837" s="1">
        <v>12.525842304503</v>
      </c>
      <c r="O837" s="1">
        <v>12.9287017204707</v>
      </c>
      <c r="P837" s="1">
        <v>13.259995805964801</v>
      </c>
      <c r="Q837" s="1">
        <v>13.5266979695136</v>
      </c>
      <c r="R837" s="1">
        <v>13.736389815566399</v>
      </c>
      <c r="S837" s="1">
        <v>13.8969682004824</v>
      </c>
      <c r="T837" s="1">
        <v>14.016350959461199</v>
      </c>
      <c r="U837" s="1">
        <v>14.102190489427</v>
      </c>
      <c r="V837" s="1">
        <v>14.1616040953246</v>
      </c>
      <c r="W837" s="1">
        <v>14.200928347654401</v>
      </c>
      <c r="X837" s="1">
        <v>14.22550456654</v>
      </c>
      <c r="Y837" s="1">
        <v>14.2395003730194</v>
      </c>
      <c r="Z837" s="1">
        <v>14.245772342445299</v>
      </c>
      <c r="AA837" s="1">
        <v>14.2457723290582</v>
      </c>
      <c r="AB837" s="1">
        <v>14.239500386361</v>
      </c>
      <c r="AC837" s="1">
        <v>14.225504553289699</v>
      </c>
      <c r="AD837" s="1">
        <v>14.200928360768399</v>
      </c>
      <c r="AE837" s="1">
        <v>14.161604082392101</v>
      </c>
      <c r="AF837" s="1">
        <v>14.1021905021338</v>
      </c>
      <c r="AG837" s="1">
        <v>14.0163509470243</v>
      </c>
      <c r="AH837" s="1">
        <v>13.8969682126067</v>
      </c>
      <c r="AI837" s="1">
        <v>13.7363898037976</v>
      </c>
      <c r="AJ837" s="1">
        <v>13.5266979808858</v>
      </c>
      <c r="AK837" s="1">
        <v>13.259995795030401</v>
      </c>
      <c r="AL837" s="1">
        <v>12.9287017309288</v>
      </c>
      <c r="AM837" s="1">
        <v>12.525842294560899</v>
      </c>
      <c r="AN837" s="1">
        <v>12.045333982207801</v>
      </c>
      <c r="AO837" s="1">
        <v>11.482242889274501</v>
      </c>
      <c r="AP837" s="1">
        <v>10.833013385078299</v>
      </c>
      <c r="AQ837" s="1">
        <v>10.0956540344655</v>
      </c>
      <c r="AR837" s="1">
        <v>9.2698737380634704</v>
      </c>
      <c r="AS837" s="1">
        <v>8.3571569441710505</v>
      </c>
      <c r="AT837" s="1">
        <v>7.36077416951054</v>
      </c>
      <c r="AU837" s="1">
        <v>6.28571668247237</v>
      </c>
      <c r="AV837" s="1">
        <v>5.1385564880147303</v>
      </c>
      <c r="AW837" s="1">
        <v>3.9272149485063901</v>
      </c>
      <c r="AX837" s="1">
        <v>2.66064724054851</v>
      </c>
      <c r="AY837" s="1">
        <v>1.3483929202784799</v>
      </c>
    </row>
    <row r="838" spans="1:51" x14ac:dyDescent="0.45">
      <c r="A838" s="1">
        <v>4.4803963949816499</v>
      </c>
      <c r="B838" s="1">
        <v>1.34758435217079</v>
      </c>
      <c r="C838" s="1">
        <v>2.6590832089834899</v>
      </c>
      <c r="D838" s="1">
        <v>3.9249634670792499</v>
      </c>
      <c r="E838" s="1">
        <v>5.1356998167709698</v>
      </c>
      <c r="F838" s="1">
        <v>6.2823496380927804</v>
      </c>
      <c r="G838" s="1">
        <v>7.3570014858188904</v>
      </c>
      <c r="H838" s="1">
        <v>8.3530902241739398</v>
      </c>
      <c r="I838" s="1">
        <v>9.2656278911062202</v>
      </c>
      <c r="J838" s="1">
        <v>10.0913437712299</v>
      </c>
      <c r="K838" s="1">
        <v>10.828749532151001</v>
      </c>
      <c r="L838" s="1">
        <v>11.4781291500449</v>
      </c>
      <c r="M838" s="1">
        <v>12.041463767709599</v>
      </c>
      <c r="N838" s="1">
        <v>12.522296287111701</v>
      </c>
      <c r="O838" s="1">
        <v>12.9255456608972</v>
      </c>
      <c r="P838" s="1">
        <v>13.2572791145686</v>
      </c>
      <c r="Q838" s="1">
        <v>13.524452779288399</v>
      </c>
      <c r="R838" s="1">
        <v>13.734630665448</v>
      </c>
      <c r="S838" s="1">
        <v>13.8956922476494</v>
      </c>
      <c r="T838" s="1">
        <v>14.0155387187803</v>
      </c>
      <c r="U838" s="1">
        <v>14.1018069967153</v>
      </c>
      <c r="V838" s="1">
        <v>14.161600477298499</v>
      </c>
      <c r="W838" s="1">
        <v>14.201243684475299</v>
      </c>
      <c r="X838" s="1">
        <v>14.2260680317651</v>
      </c>
      <c r="Y838" s="1">
        <v>14.2402335409539</v>
      </c>
      <c r="Z838" s="1">
        <v>14.2465916586779</v>
      </c>
      <c r="AA838" s="1">
        <v>14.246591643678901</v>
      </c>
      <c r="AB838" s="1">
        <v>14.240233555901799</v>
      </c>
      <c r="AC838" s="1">
        <v>14.226068016919401</v>
      </c>
      <c r="AD838" s="1">
        <v>14.2012436991683</v>
      </c>
      <c r="AE838" s="1">
        <v>14.161600462808901</v>
      </c>
      <c r="AF838" s="1">
        <v>14.101807010952101</v>
      </c>
      <c r="AG838" s="1">
        <v>14.0155387048459</v>
      </c>
      <c r="AH838" s="1">
        <v>13.8956922612336</v>
      </c>
      <c r="AI838" s="1">
        <v>13.7346306522623</v>
      </c>
      <c r="AJ838" s="1">
        <v>13.524452792030001</v>
      </c>
      <c r="AK838" s="1">
        <v>13.2572791023176</v>
      </c>
      <c r="AL838" s="1">
        <v>12.925545672614501</v>
      </c>
      <c r="AM838" s="1">
        <v>12.5222962759726</v>
      </c>
      <c r="AN838" s="1">
        <v>12.0414637782306</v>
      </c>
      <c r="AO838" s="1">
        <v>11.478129140184601</v>
      </c>
      <c r="AP838" s="1">
        <v>10.828749541313901</v>
      </c>
      <c r="AQ838" s="1">
        <v>10.0913437628053</v>
      </c>
      <c r="AR838" s="1">
        <v>9.2656278987596394</v>
      </c>
      <c r="AS838" s="1">
        <v>8.3530902173332109</v>
      </c>
      <c r="AT838" s="1">
        <v>7.3570014918188802</v>
      </c>
      <c r="AU838" s="1">
        <v>6.2823496329814699</v>
      </c>
      <c r="AV838" s="1">
        <v>5.1356998209720803</v>
      </c>
      <c r="AW838" s="1">
        <v>3.9249634638639299</v>
      </c>
      <c r="AX838" s="1">
        <v>2.65908321120865</v>
      </c>
      <c r="AY838" s="1">
        <v>1.3475843511688099</v>
      </c>
    </row>
    <row r="839" spans="1:51" x14ac:dyDescent="0.45">
      <c r="A839" s="1">
        <v>4.4856324403490504</v>
      </c>
      <c r="B839" s="1">
        <v>1.34674646546544</v>
      </c>
      <c r="C839" s="1">
        <v>2.6574624175512001</v>
      </c>
      <c r="D839" s="1">
        <v>3.9226302382320002</v>
      </c>
      <c r="E839" s="1">
        <v>5.1327392966096399</v>
      </c>
      <c r="F839" s="1">
        <v>6.27886008549818</v>
      </c>
      <c r="G839" s="1">
        <v>7.3530913043636996</v>
      </c>
      <c r="H839" s="1">
        <v>8.3488750977288895</v>
      </c>
      <c r="I839" s="1">
        <v>9.2612267561218999</v>
      </c>
      <c r="J839" s="1">
        <v>10.086875576135601</v>
      </c>
      <c r="K839" s="1">
        <v>10.8243289868972</v>
      </c>
      <c r="L839" s="1">
        <v>11.473863848825101</v>
      </c>
      <c r="M839" s="1">
        <v>12.0374503851816</v>
      </c>
      <c r="N839" s="1">
        <v>12.518618611860999</v>
      </c>
      <c r="O839" s="1">
        <v>12.922271692234</v>
      </c>
      <c r="P839" s="1">
        <v>13.254460316799101</v>
      </c>
      <c r="Q839" s="1">
        <v>13.522122288836</v>
      </c>
      <c r="R839" s="1">
        <v>13.7328038344794</v>
      </c>
      <c r="S839" s="1">
        <v>13.8943659486239</v>
      </c>
      <c r="T839" s="1">
        <v>14.014693049998099</v>
      </c>
      <c r="U839" s="1">
        <v>14.1014055133271</v>
      </c>
      <c r="V839" s="1">
        <v>14.161592812935201</v>
      </c>
      <c r="W839" s="1">
        <v>14.201566462494901</v>
      </c>
      <c r="X839" s="1">
        <v>14.2266481197682</v>
      </c>
      <c r="Y839" s="1">
        <v>14.240989392779699</v>
      </c>
      <c r="Z839" s="1">
        <v>14.2474369391563</v>
      </c>
      <c r="AA839" s="1">
        <v>14.247436788162901</v>
      </c>
      <c r="AB839" s="1">
        <v>14.240989543258699</v>
      </c>
      <c r="AC839" s="1">
        <v>14.226647970318</v>
      </c>
      <c r="AD839" s="1">
        <v>14.201566610407401</v>
      </c>
      <c r="AE839" s="1">
        <v>14.161592667069501</v>
      </c>
      <c r="AF839" s="1">
        <v>14.1014056566477</v>
      </c>
      <c r="AG839" s="1">
        <v>14.0146929097215</v>
      </c>
      <c r="AH839" s="1">
        <v>13.8943660853742</v>
      </c>
      <c r="AI839" s="1">
        <v>13.7328037017396</v>
      </c>
      <c r="AJ839" s="1">
        <v>13.522122417104001</v>
      </c>
      <c r="AK839" s="1">
        <v>13.2544601934692</v>
      </c>
      <c r="AL839" s="1">
        <v>12.922271810190599</v>
      </c>
      <c r="AM839" s="1">
        <v>12.5186184997238</v>
      </c>
      <c r="AN839" s="1">
        <v>12.037450491094701</v>
      </c>
      <c r="AO839" s="1">
        <v>11.4738637495626</v>
      </c>
      <c r="AP839" s="1">
        <v>10.8243290791393</v>
      </c>
      <c r="AQ839" s="1">
        <v>10.0868754913265</v>
      </c>
      <c r="AR839" s="1">
        <v>9.2612268331679797</v>
      </c>
      <c r="AS839" s="1">
        <v>8.3488750288639295</v>
      </c>
      <c r="AT839" s="1">
        <v>7.3530913647649401</v>
      </c>
      <c r="AU839" s="1">
        <v>6.2788600340430802</v>
      </c>
      <c r="AV839" s="1">
        <v>5.1327393389017297</v>
      </c>
      <c r="AW839" s="1">
        <v>3.9226302058636402</v>
      </c>
      <c r="AX839" s="1">
        <v>2.6574624399517099</v>
      </c>
      <c r="AY839" s="1">
        <v>1.34674645537857</v>
      </c>
    </row>
    <row r="840" spans="1:51" x14ac:dyDescent="0.45">
      <c r="A840" s="1">
        <v>4.4907446168208898</v>
      </c>
      <c r="B840" s="1">
        <v>1.3459513913435901</v>
      </c>
      <c r="C840" s="1">
        <v>2.6559244483378501</v>
      </c>
      <c r="D840" s="1">
        <v>3.9204161201140999</v>
      </c>
      <c r="E840" s="1">
        <v>5.12992989275397</v>
      </c>
      <c r="F840" s="1">
        <v>6.2755484285736998</v>
      </c>
      <c r="G840" s="1">
        <v>7.3493803910215902</v>
      </c>
      <c r="H840" s="1">
        <v>8.3448744333681297</v>
      </c>
      <c r="I840" s="1">
        <v>9.2570494068981599</v>
      </c>
      <c r="J840" s="1">
        <v>10.0826341043363</v>
      </c>
      <c r="K840" s="1">
        <v>10.8201325308961</v>
      </c>
      <c r="L840" s="1">
        <v>11.4698141709188</v>
      </c>
      <c r="M840" s="1">
        <v>12.033639592608701</v>
      </c>
      <c r="N840" s="1">
        <v>12.515125857683699</v>
      </c>
      <c r="O840" s="1">
        <v>12.919161945999599</v>
      </c>
      <c r="P840" s="1">
        <v>13.251782035949599</v>
      </c>
      <c r="Q840" s="1">
        <v>13.519907415337199</v>
      </c>
      <c r="R840" s="1">
        <v>13.731066527246</v>
      </c>
      <c r="S840" s="1">
        <v>13.8931037702053</v>
      </c>
      <c r="T840" s="1">
        <v>14.0138866662768</v>
      </c>
      <c r="U840" s="1">
        <v>14.1010208830004</v>
      </c>
      <c r="V840" s="1">
        <v>14.1615816494614</v>
      </c>
      <c r="W840" s="1">
        <v>14.2018691660498</v>
      </c>
      <c r="X840" s="1">
        <v>14.2271947613935</v>
      </c>
      <c r="Y840" s="1">
        <v>14.2417031236601</v>
      </c>
      <c r="Z840" s="1">
        <v>14.2482352763975</v>
      </c>
      <c r="AA840" s="1">
        <v>14.2482352691547</v>
      </c>
      <c r="AB840" s="1">
        <v>14.2417031308782</v>
      </c>
      <c r="AC840" s="1">
        <v>14.227194754224699</v>
      </c>
      <c r="AD840" s="1">
        <v>14.2018691731448</v>
      </c>
      <c r="AE840" s="1">
        <v>14.161581642464601</v>
      </c>
      <c r="AF840" s="1">
        <v>14.1010208898751</v>
      </c>
      <c r="AG840" s="1">
        <v>14.013886659548</v>
      </c>
      <c r="AH840" s="1">
        <v>13.893103776764899</v>
      </c>
      <c r="AI840" s="1">
        <v>13.7310665208788</v>
      </c>
      <c r="AJ840" s="1">
        <v>13.519907421489901</v>
      </c>
      <c r="AK840" s="1">
        <v>13.2517820300337</v>
      </c>
      <c r="AL840" s="1">
        <v>12.919161951657699</v>
      </c>
      <c r="AM840" s="1">
        <v>12.515125852304701</v>
      </c>
      <c r="AN840" s="1">
        <v>12.033639597689101</v>
      </c>
      <c r="AO840" s="1">
        <v>11.4698141661575</v>
      </c>
      <c r="AP840" s="1">
        <v>10.8201325353208</v>
      </c>
      <c r="AQ840" s="1">
        <v>10.082634100268301</v>
      </c>
      <c r="AR840" s="1">
        <v>9.2570494105938899</v>
      </c>
      <c r="AS840" s="1">
        <v>8.3448744300648503</v>
      </c>
      <c r="AT840" s="1">
        <v>7.3493803939189002</v>
      </c>
      <c r="AU840" s="1">
        <v>6.2755484261055301</v>
      </c>
      <c r="AV840" s="1">
        <v>5.12992989478263</v>
      </c>
      <c r="AW840" s="1">
        <v>3.9204161185614699</v>
      </c>
      <c r="AX840" s="1">
        <v>2.6559244494123502</v>
      </c>
      <c r="AY840" s="1">
        <v>1.34595139085974</v>
      </c>
    </row>
    <row r="841" spans="1:51" x14ac:dyDescent="0.45">
      <c r="A841" s="1">
        <v>4.4953914284079799</v>
      </c>
      <c r="B841" s="1">
        <v>1.3451653496386</v>
      </c>
      <c r="C841" s="1">
        <v>2.6544038953899398</v>
      </c>
      <c r="D841" s="1">
        <v>3.9182270587086201</v>
      </c>
      <c r="E841" s="1">
        <v>5.1271521424584598</v>
      </c>
      <c r="F841" s="1">
        <v>6.2722740190415998</v>
      </c>
      <c r="G841" s="1">
        <v>7.3457109732867902</v>
      </c>
      <c r="H841" s="1">
        <v>8.3409183711467794</v>
      </c>
      <c r="I841" s="1">
        <v>9.2529182752495398</v>
      </c>
      <c r="J841" s="1">
        <v>10.078439348503499</v>
      </c>
      <c r="K841" s="1">
        <v>10.8159818276576</v>
      </c>
      <c r="L841" s="1">
        <v>11.465808352983199</v>
      </c>
      <c r="M841" s="1">
        <v>12.029869492418801</v>
      </c>
      <c r="N841" s="1">
        <v>12.5116700167498</v>
      </c>
      <c r="O841" s="1">
        <v>12.9160843601345</v>
      </c>
      <c r="P841" s="1">
        <v>13.249130948359101</v>
      </c>
      <c r="Q841" s="1">
        <v>13.5177141543963</v>
      </c>
      <c r="R841" s="1">
        <v>13.729345457412499</v>
      </c>
      <c r="S841" s="1">
        <v>13.8918522051189</v>
      </c>
      <c r="T841" s="1">
        <v>14.013085868711499</v>
      </c>
      <c r="U841" s="1">
        <v>14.100636887406001</v>
      </c>
      <c r="V841" s="1">
        <v>14.161567091054</v>
      </c>
      <c r="W841" s="1">
        <v>14.202164775056801</v>
      </c>
      <c r="X841" s="1">
        <v>14.227731765408301</v>
      </c>
      <c r="Y841" s="1">
        <v>14.2424051709758</v>
      </c>
      <c r="Z841" s="1">
        <v>14.249021173643801</v>
      </c>
      <c r="AA841" s="1">
        <v>14.249021123321899</v>
      </c>
      <c r="AB841" s="1">
        <v>14.242405221126299</v>
      </c>
      <c r="AC841" s="1">
        <v>14.2277317156006</v>
      </c>
      <c r="AD841" s="1">
        <v>14.202164824352</v>
      </c>
      <c r="AE841" s="1">
        <v>14.1615670424409</v>
      </c>
      <c r="AF841" s="1">
        <v>14.1006369351709</v>
      </c>
      <c r="AG841" s="1">
        <v>14.0130858219611</v>
      </c>
      <c r="AH841" s="1">
        <v>13.8918522506941</v>
      </c>
      <c r="AI841" s="1">
        <v>13.729345413174</v>
      </c>
      <c r="AJ841" s="1">
        <v>13.5177141971445</v>
      </c>
      <c r="AK841" s="1">
        <v>13.2491309072565</v>
      </c>
      <c r="AL841" s="1">
        <v>12.9160843994463</v>
      </c>
      <c r="AM841" s="1">
        <v>12.511669979377499</v>
      </c>
      <c r="AN841" s="1">
        <v>12.0298695277168</v>
      </c>
      <c r="AO841" s="1">
        <v>11.465808319901701</v>
      </c>
      <c r="AP841" s="1">
        <v>10.815981858399301</v>
      </c>
      <c r="AQ841" s="1">
        <v>10.0784393202389</v>
      </c>
      <c r="AR841" s="1">
        <v>9.2529183009269094</v>
      </c>
      <c r="AS841" s="1">
        <v>8.3409183481959701</v>
      </c>
      <c r="AT841" s="1">
        <v>7.3457109934168896</v>
      </c>
      <c r="AU841" s="1">
        <v>6.2722740018930203</v>
      </c>
      <c r="AV841" s="1">
        <v>5.1271521565532696</v>
      </c>
      <c r="AW841" s="1">
        <v>3.9182270479211301</v>
      </c>
      <c r="AX841" s="1">
        <v>2.65440390285542</v>
      </c>
      <c r="AY841" s="1">
        <v>1.34516534627692</v>
      </c>
    </row>
    <row r="842" spans="1:51" x14ac:dyDescent="0.45">
      <c r="A842" s="1">
        <v>4.5002679676891102</v>
      </c>
      <c r="B842" s="1">
        <v>1.3443968253906</v>
      </c>
      <c r="C842" s="1">
        <v>2.6529172097711702</v>
      </c>
      <c r="D842" s="1">
        <v>3.9160866855682901</v>
      </c>
      <c r="E842" s="1">
        <v>5.1244361078761704</v>
      </c>
      <c r="F842" s="1">
        <v>6.2690722142993902</v>
      </c>
      <c r="G842" s="1">
        <v>7.3421227830816704</v>
      </c>
      <c r="H842" s="1">
        <v>8.3370496434852104</v>
      </c>
      <c r="I842" s="1">
        <v>9.2488781247751408</v>
      </c>
      <c r="J842" s="1">
        <v>10.0743366383238</v>
      </c>
      <c r="K842" s="1">
        <v>10.8119218987715</v>
      </c>
      <c r="L842" s="1">
        <v>11.4618897048534</v>
      </c>
      <c r="M842" s="1">
        <v>12.026181038222999</v>
      </c>
      <c r="N842" s="1">
        <v>12.508288475639301</v>
      </c>
      <c r="O842" s="1">
        <v>12.913072442285999</v>
      </c>
      <c r="P842" s="1">
        <v>13.246535757335501</v>
      </c>
      <c r="Q842" s="1">
        <v>13.5155664835797</v>
      </c>
      <c r="R842" s="1">
        <v>13.727659282162</v>
      </c>
      <c r="S842" s="1">
        <v>13.8906250685706</v>
      </c>
      <c r="T842" s="1">
        <v>14.012299365283599</v>
      </c>
      <c r="U842" s="1">
        <v>14.1002579702779</v>
      </c>
      <c r="V842" s="1">
        <v>14.1615493400553</v>
      </c>
      <c r="W842" s="1">
        <v>14.202450387156601</v>
      </c>
      <c r="X842" s="1">
        <v>14.228253364537</v>
      </c>
      <c r="Y842" s="1">
        <v>14.243088237127299</v>
      </c>
      <c r="Z842" s="1">
        <v>14.2497861691162</v>
      </c>
      <c r="AA842" s="1">
        <v>14.249786146605601</v>
      </c>
      <c r="AB842" s="1">
        <v>14.243088259561199</v>
      </c>
      <c r="AC842" s="1">
        <v>14.2282533422566</v>
      </c>
      <c r="AD842" s="1">
        <v>14.202450409207801</v>
      </c>
      <c r="AE842" s="1">
        <v>14.1615493183093</v>
      </c>
      <c r="AF842" s="1">
        <v>14.100257991644501</v>
      </c>
      <c r="AG842" s="1">
        <v>14.0122993443707</v>
      </c>
      <c r="AH842" s="1">
        <v>13.890625088957799</v>
      </c>
      <c r="AI842" s="1">
        <v>13.7276592623728</v>
      </c>
      <c r="AJ842" s="1">
        <v>13.515566502702301</v>
      </c>
      <c r="AK842" s="1">
        <v>13.246535738949101</v>
      </c>
      <c r="AL842" s="1">
        <v>12.9130724598713</v>
      </c>
      <c r="AM842" s="1">
        <v>12.5082884589216</v>
      </c>
      <c r="AN842" s="1">
        <v>12.026181054012801</v>
      </c>
      <c r="AO842" s="1">
        <v>11.4618896900551</v>
      </c>
      <c r="AP842" s="1">
        <v>10.8119219125232</v>
      </c>
      <c r="AQ842" s="1">
        <v>10.074336625680299</v>
      </c>
      <c r="AR842" s="1">
        <v>9.2488781362613892</v>
      </c>
      <c r="AS842" s="1">
        <v>8.3370496332186406</v>
      </c>
      <c r="AT842" s="1">
        <v>7.3421227920864602</v>
      </c>
      <c r="AU842" s="1">
        <v>6.2690722066283202</v>
      </c>
      <c r="AV842" s="1">
        <v>5.12443611418119</v>
      </c>
      <c r="AW842" s="1">
        <v>3.9160866807427301</v>
      </c>
      <c r="AX842" s="1">
        <v>2.6529172131107002</v>
      </c>
      <c r="AY842" s="1">
        <v>1.34439682388682</v>
      </c>
    </row>
    <row r="843" spans="1:51" x14ac:dyDescent="0.45">
      <c r="A843" s="1">
        <v>4.5048625563459597</v>
      </c>
      <c r="B843" s="1">
        <v>1.34366699833954</v>
      </c>
      <c r="C843" s="1">
        <v>2.6515053556140402</v>
      </c>
      <c r="D843" s="1">
        <v>3.91405399857641</v>
      </c>
      <c r="E843" s="1">
        <v>5.1218566428799397</v>
      </c>
      <c r="F843" s="1">
        <v>6.2660312946776999</v>
      </c>
      <c r="G843" s="1">
        <v>7.3387147421543499</v>
      </c>
      <c r="H843" s="1">
        <v>8.3333749621582403</v>
      </c>
      <c r="I843" s="1">
        <v>9.2450403854193599</v>
      </c>
      <c r="J843" s="1">
        <v>10.070439202209601</v>
      </c>
      <c r="K843" s="1">
        <v>10.808064784707801</v>
      </c>
      <c r="L843" s="1">
        <v>11.458166457290901</v>
      </c>
      <c r="M843" s="1">
        <v>12.0226760998024</v>
      </c>
      <c r="N843" s="1">
        <v>12.5050747323716</v>
      </c>
      <c r="O843" s="1">
        <v>12.910209474002601</v>
      </c>
      <c r="P843" s="1">
        <v>13.2440683433488</v>
      </c>
      <c r="Q843" s="1">
        <v>13.5135239045439</v>
      </c>
      <c r="R843" s="1">
        <v>13.726054862469599</v>
      </c>
      <c r="S843" s="1">
        <v>13.8894565102418</v>
      </c>
      <c r="T843" s="1">
        <v>14.0115492343963</v>
      </c>
      <c r="U843" s="1">
        <v>14.099894905212</v>
      </c>
      <c r="V843" s="1">
        <v>14.1615292859971</v>
      </c>
      <c r="W843" s="1">
        <v>14.202718453252601</v>
      </c>
      <c r="X843" s="1">
        <v>14.228745576255699</v>
      </c>
      <c r="Y843" s="1">
        <v>14.2437338108045</v>
      </c>
      <c r="Z843" s="1">
        <v>14.250509567322799</v>
      </c>
      <c r="AA843" s="1">
        <v>14.250509566922</v>
      </c>
      <c r="AB843" s="1">
        <v>14.243733811203899</v>
      </c>
      <c r="AC843" s="1">
        <v>14.228745575859</v>
      </c>
      <c r="AD843" s="1">
        <v>14.2027184536453</v>
      </c>
      <c r="AE843" s="1">
        <v>14.1615292856099</v>
      </c>
      <c r="AF843" s="1">
        <v>14.0998949055924</v>
      </c>
      <c r="AG843" s="1">
        <v>14.011549234023899</v>
      </c>
      <c r="AH843" s="1">
        <v>13.8894565106048</v>
      </c>
      <c r="AI843" s="1">
        <v>13.7260548621172</v>
      </c>
      <c r="AJ843" s="1">
        <v>13.5135239048844</v>
      </c>
      <c r="AK843" s="1">
        <v>13.2440683430214</v>
      </c>
      <c r="AL843" s="1">
        <v>12.9102094743157</v>
      </c>
      <c r="AM843" s="1">
        <v>12.505074732073901</v>
      </c>
      <c r="AN843" s="1">
        <v>12.022676100083601</v>
      </c>
      <c r="AO843" s="1">
        <v>11.458166457027399</v>
      </c>
      <c r="AP843" s="1">
        <v>10.808064784952601</v>
      </c>
      <c r="AQ843" s="1">
        <v>10.070439201984501</v>
      </c>
      <c r="AR843" s="1">
        <v>9.2450403856238808</v>
      </c>
      <c r="AS843" s="1">
        <v>8.3333749619754602</v>
      </c>
      <c r="AT843" s="1">
        <v>7.3387147423146804</v>
      </c>
      <c r="AU843" s="1">
        <v>6.2660312945411203</v>
      </c>
      <c r="AV843" s="1">
        <v>5.1218566429922099</v>
      </c>
      <c r="AW843" s="1">
        <v>3.9140539984904898</v>
      </c>
      <c r="AX843" s="1">
        <v>2.6515053556735002</v>
      </c>
      <c r="AY843" s="1">
        <v>1.34366699831277</v>
      </c>
    </row>
    <row r="844" spans="1:51" x14ac:dyDescent="0.45">
      <c r="A844" s="1">
        <v>4.5105350977428804</v>
      </c>
      <c r="B844" s="1">
        <v>1.34278961757838</v>
      </c>
      <c r="C844" s="1">
        <v>2.6498080151184702</v>
      </c>
      <c r="D844" s="1">
        <v>3.9116102389632101</v>
      </c>
      <c r="E844" s="1">
        <v>5.1187554116046297</v>
      </c>
      <c r="F844" s="1">
        <v>6.2623751445932996</v>
      </c>
      <c r="G844" s="1">
        <v>7.3346169783202599</v>
      </c>
      <c r="H844" s="1">
        <v>8.3289563789965904</v>
      </c>
      <c r="I844" s="1">
        <v>9.2404254051357597</v>
      </c>
      <c r="J844" s="1">
        <v>10.0657521167692</v>
      </c>
      <c r="K844" s="1">
        <v>10.8034257457505</v>
      </c>
      <c r="L844" s="1">
        <v>11.453687999096299</v>
      </c>
      <c r="M844" s="1">
        <v>12.018459668977901</v>
      </c>
      <c r="N844" s="1">
        <v>12.5012080710306</v>
      </c>
      <c r="O844" s="1">
        <v>12.906764156051601</v>
      </c>
      <c r="P844" s="1">
        <v>13.2410983537125</v>
      </c>
      <c r="Q844" s="1">
        <v>13.5110643970535</v>
      </c>
      <c r="R844" s="1">
        <v>13.7241220223454</v>
      </c>
      <c r="S844" s="1">
        <v>13.888047517597901</v>
      </c>
      <c r="T844" s="1">
        <v>14.0106432940393</v>
      </c>
      <c r="U844" s="1">
        <v>14.099454233882099</v>
      </c>
      <c r="V844" s="1">
        <v>14.161501068865601</v>
      </c>
      <c r="W844" s="1">
        <v>14.2030365913367</v>
      </c>
      <c r="X844" s="1">
        <v>14.229333286864399</v>
      </c>
      <c r="Y844" s="1">
        <v>14.244505863651799</v>
      </c>
      <c r="Z844" s="1">
        <v>14.2513752635538</v>
      </c>
      <c r="AA844" s="1">
        <v>14.2513752258086</v>
      </c>
      <c r="AB844" s="1">
        <v>14.2445059012685</v>
      </c>
      <c r="AC844" s="1">
        <v>14.229333249504901</v>
      </c>
      <c r="AD844" s="1">
        <v>14.2030366283117</v>
      </c>
      <c r="AE844" s="1">
        <v>14.1615010324021</v>
      </c>
      <c r="AF844" s="1">
        <v>14.0994542697093</v>
      </c>
      <c r="AG844" s="1">
        <v>14.010643258973101</v>
      </c>
      <c r="AH844" s="1">
        <v>13.8880475517826</v>
      </c>
      <c r="AI844" s="1">
        <v>13.7241219891632</v>
      </c>
      <c r="AJ844" s="1">
        <v>13.5110644291179</v>
      </c>
      <c r="AK844" s="1">
        <v>13.2410983228826</v>
      </c>
      <c r="AL844" s="1">
        <v>12.9067641855384</v>
      </c>
      <c r="AM844" s="1">
        <v>12.5012080429986</v>
      </c>
      <c r="AN844" s="1">
        <v>12.018459695454</v>
      </c>
      <c r="AO844" s="1">
        <v>11.453687974282699</v>
      </c>
      <c r="AP844" s="1">
        <v>10.8034257688092</v>
      </c>
      <c r="AQ844" s="1">
        <v>10.065752095568699</v>
      </c>
      <c r="AR844" s="1">
        <v>9.2404254243957098</v>
      </c>
      <c r="AS844" s="1">
        <v>8.3289563617817706</v>
      </c>
      <c r="AT844" s="1">
        <v>7.3346169934193401</v>
      </c>
      <c r="AU844" s="1">
        <v>6.2623751317305896</v>
      </c>
      <c r="AV844" s="1">
        <v>5.1187554221767897</v>
      </c>
      <c r="AW844" s="1">
        <v>3.9116102308717902</v>
      </c>
      <c r="AX844" s="1">
        <v>2.6498080207181398</v>
      </c>
      <c r="AY844" s="1">
        <v>1.3427896150568599</v>
      </c>
    </row>
    <row r="845" spans="1:51" x14ac:dyDescent="0.45">
      <c r="A845" s="1">
        <v>4.5163042064512897</v>
      </c>
      <c r="B845" s="1">
        <v>1.3419644110431499</v>
      </c>
      <c r="C845" s="1">
        <v>2.6482115607422401</v>
      </c>
      <c r="D845" s="1">
        <v>3.9093116891376201</v>
      </c>
      <c r="E845" s="1">
        <v>5.1158383299810897</v>
      </c>
      <c r="F845" s="1">
        <v>6.2589359850336796</v>
      </c>
      <c r="G845" s="1">
        <v>7.3307621839313803</v>
      </c>
      <c r="H845" s="1">
        <v>8.3247995885697499</v>
      </c>
      <c r="I845" s="1">
        <v>9.23608350766116</v>
      </c>
      <c r="J845" s="1">
        <v>10.0613420831637</v>
      </c>
      <c r="K845" s="1">
        <v>10.799060454125</v>
      </c>
      <c r="L845" s="1">
        <v>11.449473412698101</v>
      </c>
      <c r="M845" s="1">
        <v>12.014491086408301</v>
      </c>
      <c r="N845" s="1">
        <v>12.497568186838</v>
      </c>
      <c r="O845" s="1">
        <v>12.903520183060399</v>
      </c>
      <c r="P845" s="1">
        <v>13.238301274271199</v>
      </c>
      <c r="Q845" s="1">
        <v>13.508747169182501</v>
      </c>
      <c r="R845" s="1">
        <v>13.722300096013299</v>
      </c>
      <c r="S845" s="1">
        <v>13.886718120234001</v>
      </c>
      <c r="T845" s="1">
        <v>14.0097870949123</v>
      </c>
      <c r="U845" s="1">
        <v>14.099035549033299</v>
      </c>
      <c r="V845" s="1">
        <v>14.1614704386896</v>
      </c>
      <c r="W845" s="1">
        <v>14.2033316681168</v>
      </c>
      <c r="X845" s="1">
        <v>14.229882049944599</v>
      </c>
      <c r="Y845" s="1">
        <v>14.245227944829301</v>
      </c>
      <c r="Z845" s="1">
        <v>14.2521855393884</v>
      </c>
      <c r="AA845" s="1">
        <v>14.2521853668768</v>
      </c>
      <c r="AB845" s="1">
        <v>14.2452281167532</v>
      </c>
      <c r="AC845" s="1">
        <v>14.229881879195901</v>
      </c>
      <c r="AD845" s="1">
        <v>14.2033318371086</v>
      </c>
      <c r="AE845" s="1">
        <v>14.161470272036199</v>
      </c>
      <c r="AF845" s="1">
        <v>14.0990357127788</v>
      </c>
      <c r="AG845" s="1">
        <v>14.0097869346446</v>
      </c>
      <c r="AH845" s="1">
        <v>13.8867182764729</v>
      </c>
      <c r="AI845" s="1">
        <v>13.7222999443565</v>
      </c>
      <c r="AJ845" s="1">
        <v>13.508747315730201</v>
      </c>
      <c r="AK845" s="1">
        <v>13.2383011333652</v>
      </c>
      <c r="AL845" s="1">
        <v>12.9035203178272</v>
      </c>
      <c r="AM845" s="1">
        <v>12.497568058719899</v>
      </c>
      <c r="AN845" s="1">
        <v>12.014491207415301</v>
      </c>
      <c r="AO845" s="1">
        <v>11.449473299289499</v>
      </c>
      <c r="AP845" s="1">
        <v>10.7990605595127</v>
      </c>
      <c r="AQ845" s="1">
        <v>10.061341986268401</v>
      </c>
      <c r="AR845" s="1">
        <v>9.2360835956872194</v>
      </c>
      <c r="AS845" s="1">
        <v>8.3247995098907008</v>
      </c>
      <c r="AT845" s="1">
        <v>7.3307622529405201</v>
      </c>
      <c r="AU845" s="1">
        <v>6.2589359262456199</v>
      </c>
      <c r="AV845" s="1">
        <v>5.1158383783002996</v>
      </c>
      <c r="AW845" s="1">
        <v>3.90931165215639</v>
      </c>
      <c r="AX845" s="1">
        <v>2.6482115863350901</v>
      </c>
      <c r="AY845" s="1">
        <v>1.34196439951877</v>
      </c>
    </row>
    <row r="846" spans="1:51" x14ac:dyDescent="0.45">
      <c r="A846" s="1">
        <v>4.52164310005237</v>
      </c>
      <c r="B846" s="1">
        <v>1.34119372751927</v>
      </c>
      <c r="C846" s="1">
        <v>2.6467205976152899</v>
      </c>
      <c r="D846" s="1">
        <v>3.90716490698839</v>
      </c>
      <c r="E846" s="1">
        <v>5.11311384835453</v>
      </c>
      <c r="F846" s="1">
        <v>6.2557236733961599</v>
      </c>
      <c r="G846" s="1">
        <v>7.3271615979977902</v>
      </c>
      <c r="H846" s="1">
        <v>8.3209165811237593</v>
      </c>
      <c r="I846" s="1">
        <v>9.2320274675632596</v>
      </c>
      <c r="J846" s="1">
        <v>10.0572219293826</v>
      </c>
      <c r="K846" s="1">
        <v>10.7949819139422</v>
      </c>
      <c r="L846" s="1">
        <v>11.4455350936642</v>
      </c>
      <c r="M846" s="1">
        <v>12.010782381455201</v>
      </c>
      <c r="N846" s="1">
        <v>12.494165947555899</v>
      </c>
      <c r="O846" s="1">
        <v>12.9004876459245</v>
      </c>
      <c r="P846" s="1">
        <v>13.235685647430399</v>
      </c>
      <c r="Q846" s="1">
        <v>13.506579753390699</v>
      </c>
      <c r="R846" s="1">
        <v>13.7205948811435</v>
      </c>
      <c r="S846" s="1">
        <v>13.885473071536101</v>
      </c>
      <c r="T846" s="1">
        <v>14.008983678607899</v>
      </c>
      <c r="U846" s="1">
        <v>14.0986410078724</v>
      </c>
      <c r="V846" s="1">
        <v>14.161438056968899</v>
      </c>
      <c r="W846" s="1">
        <v>14.203603787025999</v>
      </c>
      <c r="X846" s="1">
        <v>14.230390844870801</v>
      </c>
      <c r="Y846" s="1">
        <v>14.245898921852101</v>
      </c>
      <c r="Z846" s="1">
        <v>14.2529386119741</v>
      </c>
      <c r="AA846" s="1">
        <v>14.2529386021166</v>
      </c>
      <c r="AB846" s="1">
        <v>14.2458989316761</v>
      </c>
      <c r="AC846" s="1">
        <v>14.230390835113999</v>
      </c>
      <c r="AD846" s="1">
        <v>14.203603796682399</v>
      </c>
      <c r="AE846" s="1">
        <v>14.161438047446101</v>
      </c>
      <c r="AF846" s="1">
        <v>14.098641017228999</v>
      </c>
      <c r="AG846" s="1">
        <v>14.00898366945</v>
      </c>
      <c r="AH846" s="1">
        <v>13.8854730804638</v>
      </c>
      <c r="AI846" s="1">
        <v>13.7205948724776</v>
      </c>
      <c r="AJ846" s="1">
        <v>13.5065797617646</v>
      </c>
      <c r="AK846" s="1">
        <v>13.235685639378801</v>
      </c>
      <c r="AL846" s="1">
        <v>12.9004876536253</v>
      </c>
      <c r="AM846" s="1">
        <v>12.494165940235099</v>
      </c>
      <c r="AN846" s="1">
        <v>12.0107823883697</v>
      </c>
      <c r="AO846" s="1">
        <v>11.445535087183901</v>
      </c>
      <c r="AP846" s="1">
        <v>10.794981919964201</v>
      </c>
      <c r="AQ846" s="1">
        <v>10.0572219238459</v>
      </c>
      <c r="AR846" s="1">
        <v>9.2320274725931792</v>
      </c>
      <c r="AS846" s="1">
        <v>8.3209165766279494</v>
      </c>
      <c r="AT846" s="1">
        <v>7.3271616019410697</v>
      </c>
      <c r="AU846" s="1">
        <v>6.2557236700369403</v>
      </c>
      <c r="AV846" s="1">
        <v>5.1131138511155596</v>
      </c>
      <c r="AW846" s="1">
        <v>3.9071649048752302</v>
      </c>
      <c r="AX846" s="1">
        <v>2.6467205990776899</v>
      </c>
      <c r="AY846" s="1">
        <v>1.3411937268607601</v>
      </c>
    </row>
    <row r="847" spans="1:51" x14ac:dyDescent="0.45">
      <c r="A847" s="1">
        <v>4.52763740385498</v>
      </c>
      <c r="B847" s="1">
        <v>1.3403879006033099</v>
      </c>
      <c r="C847" s="1">
        <v>2.6451615916000999</v>
      </c>
      <c r="D847" s="1">
        <v>3.9049201323133</v>
      </c>
      <c r="E847" s="1">
        <v>5.1102648665114296</v>
      </c>
      <c r="F847" s="1">
        <v>6.2523644976320396</v>
      </c>
      <c r="G847" s="1">
        <v>7.3233961558905998</v>
      </c>
      <c r="H847" s="1">
        <v>8.3168556432760798</v>
      </c>
      <c r="I847" s="1">
        <v>9.2277852148563202</v>
      </c>
      <c r="J847" s="1">
        <v>10.052912394928301</v>
      </c>
      <c r="K847" s="1">
        <v>10.790715437723501</v>
      </c>
      <c r="L847" s="1">
        <v>11.441414989499</v>
      </c>
      <c r="M847" s="1">
        <v>12.0069019061348</v>
      </c>
      <c r="N847" s="1">
        <v>12.4906057260345</v>
      </c>
      <c r="O847" s="1">
        <v>12.8973135811344</v>
      </c>
      <c r="P847" s="1">
        <v>13.2329474161343</v>
      </c>
      <c r="Q847" s="1">
        <v>13.5043098538534</v>
      </c>
      <c r="R847" s="1">
        <v>13.718808285994999</v>
      </c>
      <c r="S847" s="1">
        <v>13.884167399686</v>
      </c>
      <c r="T847" s="1">
        <v>14.0081399058997</v>
      </c>
      <c r="U847" s="1">
        <v>14.0982245971948</v>
      </c>
      <c r="V847" s="1">
        <v>14.161400512465899</v>
      </c>
      <c r="W847" s="1">
        <v>14.2038844998449</v>
      </c>
      <c r="X847" s="1">
        <v>14.230919236202499</v>
      </c>
      <c r="Y847" s="1">
        <v>14.2465967520682</v>
      </c>
      <c r="Z847" s="1">
        <v>14.2537224713436</v>
      </c>
      <c r="AA847" s="1">
        <v>14.2537224592008</v>
      </c>
      <c r="AB847" s="1">
        <v>14.246596764169601</v>
      </c>
      <c r="AC847" s="1">
        <v>14.230919224183699</v>
      </c>
      <c r="AD847" s="1">
        <v>14.20388451174</v>
      </c>
      <c r="AE847" s="1">
        <v>14.1614005007354</v>
      </c>
      <c r="AF847" s="1">
        <v>14.098224608720701</v>
      </c>
      <c r="AG847" s="1">
        <v>14.008139894618701</v>
      </c>
      <c r="AH847" s="1">
        <v>13.8841674106834</v>
      </c>
      <c r="AI847" s="1">
        <v>13.7188082753201</v>
      </c>
      <c r="AJ847" s="1">
        <v>13.5043098641687</v>
      </c>
      <c r="AK847" s="1">
        <v>13.2329474062162</v>
      </c>
      <c r="AL847" s="1">
        <v>12.897313590620501</v>
      </c>
      <c r="AM847" s="1">
        <v>12.4906057170165</v>
      </c>
      <c r="AN847" s="1">
        <v>12.0069019146523</v>
      </c>
      <c r="AO847" s="1">
        <v>11.441414981516299</v>
      </c>
      <c r="AP847" s="1">
        <v>10.7907154451417</v>
      </c>
      <c r="AQ847" s="1">
        <v>10.052912388108</v>
      </c>
      <c r="AR847" s="1">
        <v>9.2277852210523594</v>
      </c>
      <c r="AS847" s="1">
        <v>8.3168556377379801</v>
      </c>
      <c r="AT847" s="1">
        <v>7.32339616074806</v>
      </c>
      <c r="AU847" s="1">
        <v>6.2523644934940403</v>
      </c>
      <c r="AV847" s="1">
        <v>5.1102648699125499</v>
      </c>
      <c r="AW847" s="1">
        <v>3.9049201297102498</v>
      </c>
      <c r="AX847" s="1">
        <v>2.64516159340155</v>
      </c>
      <c r="AY847" s="1">
        <v>1.3403878997921299</v>
      </c>
    </row>
    <row r="848" spans="1:51" x14ac:dyDescent="0.45">
      <c r="A848" s="1">
        <v>4.5322319499433199</v>
      </c>
      <c r="B848" s="1">
        <v>1.3396470158235601</v>
      </c>
      <c r="C848" s="1">
        <v>2.6437282009727601</v>
      </c>
      <c r="D848" s="1">
        <v>3.9028561742742198</v>
      </c>
      <c r="E848" s="1">
        <v>5.1076452920606803</v>
      </c>
      <c r="F848" s="1">
        <v>6.24927569075588</v>
      </c>
      <c r="G848" s="1">
        <v>7.3199336302694302</v>
      </c>
      <c r="H848" s="1">
        <v>8.3131211901067701</v>
      </c>
      <c r="I848" s="1">
        <v>9.2238837877395206</v>
      </c>
      <c r="J848" s="1">
        <v>10.0489487986173</v>
      </c>
      <c r="K848" s="1">
        <v>10.786791118573399</v>
      </c>
      <c r="L848" s="1">
        <v>11.4376249194049</v>
      </c>
      <c r="M848" s="1">
        <v>12.003331853460899</v>
      </c>
      <c r="N848" s="1">
        <v>12.4873298255359</v>
      </c>
      <c r="O848" s="1">
        <v>12.8943924762447</v>
      </c>
      <c r="P848" s="1">
        <v>13.2304268034939</v>
      </c>
      <c r="Q848" s="1">
        <v>13.502219677945201</v>
      </c>
      <c r="R848" s="1">
        <v>13.7171623396976</v>
      </c>
      <c r="S848" s="1">
        <v>13.8829635588194</v>
      </c>
      <c r="T848" s="1">
        <v>14.0073606969209</v>
      </c>
      <c r="U848" s="1">
        <v>14.097838319035899</v>
      </c>
      <c r="V848" s="1">
        <v>14.1613625766065</v>
      </c>
      <c r="W848" s="1">
        <v>14.2041392160363</v>
      </c>
      <c r="X848" s="1">
        <v>14.231401692416901</v>
      </c>
      <c r="Y848" s="1">
        <v>14.247235031083999</v>
      </c>
      <c r="Z848" s="1">
        <v>14.254439849865699</v>
      </c>
      <c r="AA848" s="1">
        <v>14.254439847397499</v>
      </c>
      <c r="AB848" s="1">
        <v>14.2472350335438</v>
      </c>
      <c r="AC848" s="1">
        <v>14.2314016899739</v>
      </c>
      <c r="AD848" s="1">
        <v>14.204139218454101</v>
      </c>
      <c r="AE848" s="1">
        <v>14.1613625742221</v>
      </c>
      <c r="AF848" s="1">
        <v>14.097838321378701</v>
      </c>
      <c r="AG848" s="1">
        <v>14.007360694627801</v>
      </c>
      <c r="AH848" s="1">
        <v>13.882963561054799</v>
      </c>
      <c r="AI848" s="1">
        <v>13.7171623375277</v>
      </c>
      <c r="AJ848" s="1">
        <v>13.5022196800419</v>
      </c>
      <c r="AK848" s="1">
        <v>13.230426801477901</v>
      </c>
      <c r="AL848" s="1">
        <v>12.8943924781729</v>
      </c>
      <c r="AM848" s="1">
        <v>12.487329823702799</v>
      </c>
      <c r="AN848" s="1">
        <v>12.0033318551923</v>
      </c>
      <c r="AO848" s="1">
        <v>11.437624917782401</v>
      </c>
      <c r="AP848" s="1">
        <v>10.786791120081199</v>
      </c>
      <c r="AQ848" s="1">
        <v>10.048948797231001</v>
      </c>
      <c r="AR848" s="1">
        <v>9.22388378899897</v>
      </c>
      <c r="AS848" s="1">
        <v>8.3131211889810697</v>
      </c>
      <c r="AT848" s="1">
        <v>7.31993363125678</v>
      </c>
      <c r="AU848" s="1">
        <v>6.2492756899147697</v>
      </c>
      <c r="AV848" s="1">
        <v>5.10764529275201</v>
      </c>
      <c r="AW848" s="1">
        <v>3.9028561737451102</v>
      </c>
      <c r="AX848" s="1">
        <v>2.64372820133894</v>
      </c>
      <c r="AY848" s="1">
        <v>1.3396470156586799</v>
      </c>
    </row>
    <row r="849" spans="1:51" x14ac:dyDescent="0.45">
      <c r="A849" s="1">
        <v>4.5378413486749496</v>
      </c>
      <c r="B849" s="1">
        <v>1.3388666095292701</v>
      </c>
      <c r="C849" s="1">
        <v>2.6422183181176799</v>
      </c>
      <c r="D849" s="1">
        <v>3.9006820229498</v>
      </c>
      <c r="E849" s="1">
        <v>5.1048857734249102</v>
      </c>
      <c r="F849" s="1">
        <v>6.2460217545559296</v>
      </c>
      <c r="G849" s="1">
        <v>7.3162858307796501</v>
      </c>
      <c r="H849" s="1">
        <v>8.3091867117518898</v>
      </c>
      <c r="I849" s="1">
        <v>9.2197731365997306</v>
      </c>
      <c r="J849" s="1">
        <v>10.0447723526642</v>
      </c>
      <c r="K849" s="1">
        <v>10.7826557098475</v>
      </c>
      <c r="L849" s="1">
        <v>11.43363059619</v>
      </c>
      <c r="M849" s="1">
        <v>11.9995689587074</v>
      </c>
      <c r="N849" s="1">
        <v>12.4838764867928</v>
      </c>
      <c r="O849" s="1">
        <v>12.891312592847299</v>
      </c>
      <c r="P849" s="1">
        <v>13.227768567855099</v>
      </c>
      <c r="Q849" s="1">
        <v>13.500014663720499</v>
      </c>
      <c r="R849" s="1">
        <v>13.715425140354499</v>
      </c>
      <c r="S849" s="1">
        <v>13.8816919657589</v>
      </c>
      <c r="T849" s="1">
        <v>14.006536362057901</v>
      </c>
      <c r="U849" s="1">
        <v>14.0974278642784</v>
      </c>
      <c r="V849" s="1">
        <v>14.1613190754074</v>
      </c>
      <c r="W849" s="1">
        <v>14.204404000704001</v>
      </c>
      <c r="X849" s="1">
        <v>14.2319064092424</v>
      </c>
      <c r="Y849" s="1">
        <v>14.247903901169099</v>
      </c>
      <c r="Z849" s="1">
        <v>14.2551920640784</v>
      </c>
      <c r="AA849" s="1">
        <v>14.255192062155899</v>
      </c>
      <c r="AB849" s="1">
        <v>14.247903903085</v>
      </c>
      <c r="AC849" s="1">
        <v>14.231906407339499</v>
      </c>
      <c r="AD849" s="1">
        <v>14.2044040025873</v>
      </c>
      <c r="AE849" s="1">
        <v>14.1613190735501</v>
      </c>
      <c r="AF849" s="1">
        <v>14.0974278661032</v>
      </c>
      <c r="AG849" s="1">
        <v>14.0065363602719</v>
      </c>
      <c r="AH849" s="1">
        <v>13.8816919675001</v>
      </c>
      <c r="AI849" s="1">
        <v>13.715425138664299</v>
      </c>
      <c r="AJ849" s="1">
        <v>13.500014665353699</v>
      </c>
      <c r="AK849" s="1">
        <v>13.2277685662848</v>
      </c>
      <c r="AL849" s="1">
        <v>12.8913125943492</v>
      </c>
      <c r="AM849" s="1">
        <v>12.483876485365</v>
      </c>
      <c r="AN849" s="1">
        <v>11.999568960055999</v>
      </c>
      <c r="AO849" s="1">
        <v>11.4336305949261</v>
      </c>
      <c r="AP849" s="1">
        <v>10.782655711022</v>
      </c>
      <c r="AQ849" s="1">
        <v>10.044772351584401</v>
      </c>
      <c r="AR849" s="1">
        <v>9.2197731375807397</v>
      </c>
      <c r="AS849" s="1">
        <v>8.3091867108750801</v>
      </c>
      <c r="AT849" s="1">
        <v>7.3162858315487203</v>
      </c>
      <c r="AU849" s="1">
        <v>6.2460217539007798</v>
      </c>
      <c r="AV849" s="1">
        <v>5.1048857739634004</v>
      </c>
      <c r="AW849" s="1">
        <v>3.9006820225376702</v>
      </c>
      <c r="AX849" s="1">
        <v>2.64221831840289</v>
      </c>
      <c r="AY849" s="1">
        <v>1.3388666094008399</v>
      </c>
    </row>
    <row r="850" spans="1:51" x14ac:dyDescent="0.45">
      <c r="A850" s="1">
        <v>4.5434901445203097</v>
      </c>
      <c r="B850" s="1">
        <v>1.3380876632210199</v>
      </c>
      <c r="C850" s="1">
        <v>2.6407112307745599</v>
      </c>
      <c r="D850" s="1">
        <v>3.8985118425983498</v>
      </c>
      <c r="E850" s="1">
        <v>5.1021312088146802</v>
      </c>
      <c r="F850" s="1">
        <v>6.2427735363944503</v>
      </c>
      <c r="G850" s="1">
        <v>7.3126442763316</v>
      </c>
      <c r="H850" s="1">
        <v>8.3052587592766205</v>
      </c>
      <c r="I850" s="1">
        <v>9.2156690473293104</v>
      </c>
      <c r="J850" s="1">
        <v>10.040602269819701</v>
      </c>
      <c r="K850" s="1">
        <v>10.778526250313901</v>
      </c>
      <c r="L850" s="1">
        <v>11.4296416190604</v>
      </c>
      <c r="M850" s="1">
        <v>11.9958106503013</v>
      </c>
      <c r="N850" s="1">
        <v>12.480426853196301</v>
      </c>
      <c r="O850" s="1">
        <v>12.888235450007199</v>
      </c>
      <c r="P850" s="1">
        <v>13.2251120615646</v>
      </c>
      <c r="Q850" s="1">
        <v>13.497810357376</v>
      </c>
      <c r="R850" s="1">
        <v>13.7136876491957</v>
      </c>
      <c r="S850" s="1">
        <v>13.880419132487599</v>
      </c>
      <c r="T850" s="1">
        <v>14.005709913552201</v>
      </c>
      <c r="U850" s="1">
        <v>14.0970145180003</v>
      </c>
      <c r="V850" s="1">
        <v>14.1612720150491</v>
      </c>
      <c r="W850" s="1">
        <v>14.2046646811113</v>
      </c>
      <c r="X850" s="1">
        <v>14.232406606585499</v>
      </c>
      <c r="Y850" s="1">
        <v>14.2485679726413</v>
      </c>
      <c r="Z850" s="1">
        <v>14.2559393390551</v>
      </c>
      <c r="AA850" s="1">
        <v>14.2559393378842</v>
      </c>
      <c r="AB850" s="1">
        <v>14.2485679738082</v>
      </c>
      <c r="AC850" s="1">
        <v>14.232406605426499</v>
      </c>
      <c r="AD850" s="1">
        <v>14.204664682258301</v>
      </c>
      <c r="AE850" s="1">
        <v>14.1612720139179</v>
      </c>
      <c r="AF850" s="1">
        <v>14.0970145191118</v>
      </c>
      <c r="AG850" s="1">
        <v>14.0057099124644</v>
      </c>
      <c r="AH850" s="1">
        <v>13.8804191335481</v>
      </c>
      <c r="AI850" s="1">
        <v>13.713687648166299</v>
      </c>
      <c r="AJ850" s="1">
        <v>13.497810358370799</v>
      </c>
      <c r="AK850" s="1">
        <v>13.2251120606082</v>
      </c>
      <c r="AL850" s="1">
        <v>12.888235450922</v>
      </c>
      <c r="AM850" s="1">
        <v>12.480426852326801</v>
      </c>
      <c r="AN850" s="1">
        <v>11.995810651122699</v>
      </c>
      <c r="AO850" s="1">
        <v>11.429641618290599</v>
      </c>
      <c r="AP850" s="1">
        <v>10.7785262510293</v>
      </c>
      <c r="AQ850" s="1">
        <v>10.040602269161999</v>
      </c>
      <c r="AR850" s="1">
        <v>9.2156690479268093</v>
      </c>
      <c r="AS850" s="1">
        <v>8.3052587587425908</v>
      </c>
      <c r="AT850" s="1">
        <v>7.3126442768000102</v>
      </c>
      <c r="AU850" s="1">
        <v>6.2427735359954202</v>
      </c>
      <c r="AV850" s="1">
        <v>5.1021312091426498</v>
      </c>
      <c r="AW850" s="1">
        <v>3.8985118423473399</v>
      </c>
      <c r="AX850" s="1">
        <v>2.6407112309482801</v>
      </c>
      <c r="AY850" s="1">
        <v>1.3380876631428</v>
      </c>
    </row>
    <row r="851" spans="1:51" x14ac:dyDescent="0.45">
      <c r="A851" s="1">
        <v>4.5489977390880902</v>
      </c>
      <c r="B851" s="1">
        <v>1.33732835878527</v>
      </c>
      <c r="C851" s="1">
        <v>2.6392421180359702</v>
      </c>
      <c r="D851" s="1">
        <v>3.8963962927444902</v>
      </c>
      <c r="E851" s="1">
        <v>5.0994459028367496</v>
      </c>
      <c r="F851" s="1">
        <v>6.2396068701344296</v>
      </c>
      <c r="G851" s="1">
        <v>7.30909399046479</v>
      </c>
      <c r="H851" s="1">
        <v>8.3014290515854192</v>
      </c>
      <c r="I851" s="1">
        <v>9.2116673620267395</v>
      </c>
      <c r="J851" s="1">
        <v>10.036535945485401</v>
      </c>
      <c r="K851" s="1">
        <v>10.774499200587099</v>
      </c>
      <c r="L851" s="1">
        <v>11.4257511828704</v>
      </c>
      <c r="M851" s="1">
        <v>11.9921447515905</v>
      </c>
      <c r="N851" s="1">
        <v>12.4770615545736</v>
      </c>
      <c r="O851" s="1">
        <v>12.8852329928336</v>
      </c>
      <c r="P851" s="1">
        <v>13.222519419226501</v>
      </c>
      <c r="Q851" s="1">
        <v>13.495658344164401</v>
      </c>
      <c r="R851" s="1">
        <v>13.711990558826701</v>
      </c>
      <c r="S851" s="1">
        <v>13.8791749073698</v>
      </c>
      <c r="T851" s="1">
        <v>14.004900780347899</v>
      </c>
      <c r="U851" s="1">
        <v>14.0966080653424</v>
      </c>
      <c r="V851" s="1">
        <v>14.1612226288022</v>
      </c>
      <c r="W851" s="1">
        <v>14.2049153049047</v>
      </c>
      <c r="X851" s="1">
        <v>14.2328907390403</v>
      </c>
      <c r="Y851" s="1">
        <v>14.249211873230999</v>
      </c>
      <c r="Z851" s="1">
        <v>14.256664359438499</v>
      </c>
      <c r="AA851" s="1">
        <v>14.2566643592213</v>
      </c>
      <c r="AB851" s="1">
        <v>14.2492118734475</v>
      </c>
      <c r="AC851" s="1">
        <v>14.2328907388254</v>
      </c>
      <c r="AD851" s="1">
        <v>14.204915305117501</v>
      </c>
      <c r="AE851" s="1">
        <v>14.1612226285924</v>
      </c>
      <c r="AF851" s="1">
        <v>14.0966080655485</v>
      </c>
      <c r="AG851" s="1">
        <v>14.004900780146199</v>
      </c>
      <c r="AH851" s="1">
        <v>13.879174907566499</v>
      </c>
      <c r="AI851" s="1">
        <v>13.711990558635801</v>
      </c>
      <c r="AJ851" s="1">
        <v>13.4956583443489</v>
      </c>
      <c r="AK851" s="1">
        <v>13.222519419049201</v>
      </c>
      <c r="AL851" s="1">
        <v>12.885232993003299</v>
      </c>
      <c r="AM851" s="1">
        <v>12.4770615544124</v>
      </c>
      <c r="AN851" s="1">
        <v>11.992144751742799</v>
      </c>
      <c r="AO851" s="1">
        <v>11.4257511827277</v>
      </c>
      <c r="AP851" s="1">
        <v>10.7744992007198</v>
      </c>
      <c r="AQ851" s="1">
        <v>10.036535945363401</v>
      </c>
      <c r="AR851" s="1">
        <v>9.21166736213757</v>
      </c>
      <c r="AS851" s="1">
        <v>8.3014290514863802</v>
      </c>
      <c r="AT851" s="1">
        <v>7.3090939905516796</v>
      </c>
      <c r="AU851" s="1">
        <v>6.2396068700604301</v>
      </c>
      <c r="AV851" s="1">
        <v>5.09944590289758</v>
      </c>
      <c r="AW851" s="1">
        <v>3.8963962926979399</v>
      </c>
      <c r="AX851" s="1">
        <v>2.6392421180681902</v>
      </c>
      <c r="AY851" s="1">
        <v>1.3373283587707601</v>
      </c>
    </row>
    <row r="852" spans="1:51" x14ac:dyDescent="0.45">
      <c r="A852" s="1">
        <v>4.5548810004504299</v>
      </c>
      <c r="B852" s="1">
        <v>1.33641443661996</v>
      </c>
      <c r="C852" s="1">
        <v>2.63747375203085</v>
      </c>
      <c r="D852" s="1">
        <v>3.89384983676982</v>
      </c>
      <c r="E852" s="1">
        <v>5.0962134121809202</v>
      </c>
      <c r="F852" s="1">
        <v>6.2357949222238096</v>
      </c>
      <c r="G852" s="1">
        <v>7.3048198747208604</v>
      </c>
      <c r="H852" s="1">
        <v>8.2968184736022099</v>
      </c>
      <c r="I852" s="1">
        <v>9.2068492046313501</v>
      </c>
      <c r="J852" s="1">
        <v>10.0316398118948</v>
      </c>
      <c r="K852" s="1">
        <v>10.7696496612856</v>
      </c>
      <c r="L852" s="1">
        <v>11.421065924938301</v>
      </c>
      <c r="M852" s="1">
        <v>11.9877290514202</v>
      </c>
      <c r="N852" s="1">
        <v>12.473007601849901</v>
      </c>
      <c r="O852" s="1">
        <v>12.8816151072414</v>
      </c>
      <c r="P852" s="1">
        <v>13.2193948699309</v>
      </c>
      <c r="Q852" s="1">
        <v>13.493063575574601</v>
      </c>
      <c r="R852" s="1">
        <v>13.709943571424599</v>
      </c>
      <c r="S852" s="1">
        <v>13.877672523609499</v>
      </c>
      <c r="T852" s="1">
        <v>14.003922441472699</v>
      </c>
      <c r="U852" s="1">
        <v>14.0961139979725</v>
      </c>
      <c r="V852" s="1">
        <v>14.161158778714601</v>
      </c>
      <c r="W852" s="1">
        <v>14.2052121775356</v>
      </c>
      <c r="X852" s="1">
        <v>14.2334691401483</v>
      </c>
      <c r="Y852" s="1">
        <v>14.2499821829054</v>
      </c>
      <c r="Z852" s="1">
        <v>14.2575327592065</v>
      </c>
      <c r="AA852" s="1">
        <v>14.257532327723901</v>
      </c>
      <c r="AB852" s="1">
        <v>14.249982612918201</v>
      </c>
      <c r="AC852" s="1">
        <v>14.233468713075199</v>
      </c>
      <c r="AD852" s="1">
        <v>14.2052126002145</v>
      </c>
      <c r="AE852" s="1">
        <v>14.161158361884601</v>
      </c>
      <c r="AF852" s="1">
        <v>14.0961144075295</v>
      </c>
      <c r="AG852" s="1">
        <v>14.003922040614301</v>
      </c>
      <c r="AH852" s="1">
        <v>13.8776729143911</v>
      </c>
      <c r="AI852" s="1">
        <v>13.709943192103699</v>
      </c>
      <c r="AJ852" s="1">
        <v>13.4930639421168</v>
      </c>
      <c r="AK852" s="1">
        <v>13.219394517499699</v>
      </c>
      <c r="AL852" s="1">
        <v>12.8816154443175</v>
      </c>
      <c r="AM852" s="1">
        <v>12.4730072814033</v>
      </c>
      <c r="AN852" s="1">
        <v>11.987729354080299</v>
      </c>
      <c r="AO852" s="1">
        <v>11.421065641283001</v>
      </c>
      <c r="AP852" s="1">
        <v>10.7696499248792</v>
      </c>
      <c r="AQ852" s="1">
        <v>10.031639569542101</v>
      </c>
      <c r="AR852" s="1">
        <v>9.2068494248003496</v>
      </c>
      <c r="AS852" s="1">
        <v>8.2968182768117504</v>
      </c>
      <c r="AT852" s="1">
        <v>7.3048200473251299</v>
      </c>
      <c r="AU852" s="1">
        <v>6.2357947751842904</v>
      </c>
      <c r="AV852" s="1">
        <v>5.0962135330359599</v>
      </c>
      <c r="AW852" s="1">
        <v>3.8938497442730902</v>
      </c>
      <c r="AX852" s="1">
        <v>2.6374738160431699</v>
      </c>
      <c r="AY852" s="1">
        <v>1.3364144077954301</v>
      </c>
    </row>
    <row r="853" spans="1:51" x14ac:dyDescent="0.45">
      <c r="A853" s="1">
        <v>4.5597875184709702</v>
      </c>
      <c r="B853" s="1">
        <v>1.3357495248740101</v>
      </c>
      <c r="C853" s="1">
        <v>2.6361872793266099</v>
      </c>
      <c r="D853" s="1">
        <v>3.8919971033977099</v>
      </c>
      <c r="E853" s="1">
        <v>5.0938616695355101</v>
      </c>
      <c r="F853" s="1">
        <v>6.2330212491649801</v>
      </c>
      <c r="G853" s="1">
        <v>7.3017100648315099</v>
      </c>
      <c r="H853" s="1">
        <v>8.2934633451669395</v>
      </c>
      <c r="I853" s="1">
        <v>9.2033431661654799</v>
      </c>
      <c r="J853" s="1">
        <v>10.0280763678581</v>
      </c>
      <c r="K853" s="1">
        <v>10.7661202595018</v>
      </c>
      <c r="L853" s="1">
        <v>11.4176552734433</v>
      </c>
      <c r="M853" s="1">
        <v>11.9845147275316</v>
      </c>
      <c r="N853" s="1">
        <v>12.470055652249201</v>
      </c>
      <c r="O853" s="1">
        <v>12.878980735254</v>
      </c>
      <c r="P853" s="1">
        <v>13.217118614852099</v>
      </c>
      <c r="Q853" s="1">
        <v>13.491173207388499</v>
      </c>
      <c r="R853" s="1">
        <v>13.708450964447801</v>
      </c>
      <c r="S853" s="1">
        <v>13.8765767139998</v>
      </c>
      <c r="T853" s="1">
        <v>14.0032071607865</v>
      </c>
      <c r="U853" s="1">
        <v>14.0957517210012</v>
      </c>
      <c r="V853" s="1">
        <v>14.161108788680099</v>
      </c>
      <c r="W853" s="1">
        <v>14.205425364655801</v>
      </c>
      <c r="X853" s="1">
        <v>14.2338864354936</v>
      </c>
      <c r="Y853" s="1">
        <v>14.2505398549778</v>
      </c>
      <c r="Z853" s="1">
        <v>14.2581610620808</v>
      </c>
      <c r="AA853" s="1">
        <v>14.258161061224801</v>
      </c>
      <c r="AB853" s="1">
        <v>14.250539855830899</v>
      </c>
      <c r="AC853" s="1">
        <v>14.233886434646401</v>
      </c>
      <c r="AD853" s="1">
        <v>14.2054253654943</v>
      </c>
      <c r="AE853" s="1">
        <v>14.1611087878532</v>
      </c>
      <c r="AF853" s="1">
        <v>14.0957517218137</v>
      </c>
      <c r="AG853" s="1">
        <v>14.0032071599912</v>
      </c>
      <c r="AH853" s="1">
        <v>13.8765767147751</v>
      </c>
      <c r="AI853" s="1">
        <v>13.7084509636953</v>
      </c>
      <c r="AJ853" s="1">
        <v>13.491173208115701</v>
      </c>
      <c r="AK853" s="1">
        <v>13.2171186141529</v>
      </c>
      <c r="AL853" s="1">
        <v>12.878980735922701</v>
      </c>
      <c r="AM853" s="1">
        <v>12.470055651613499</v>
      </c>
      <c r="AN853" s="1">
        <v>11.984514728132</v>
      </c>
      <c r="AO853" s="1">
        <v>11.4176552728806</v>
      </c>
      <c r="AP853" s="1">
        <v>10.766120260024801</v>
      </c>
      <c r="AQ853" s="1">
        <v>10.028076367377301</v>
      </c>
      <c r="AR853" s="1">
        <v>9.2033431666022807</v>
      </c>
      <c r="AS853" s="1">
        <v>8.2934633447765496</v>
      </c>
      <c r="AT853" s="1">
        <v>7.3017100651739399</v>
      </c>
      <c r="AU853" s="1">
        <v>6.2330212488732801</v>
      </c>
      <c r="AV853" s="1">
        <v>5.0938616697752801</v>
      </c>
      <c r="AW853" s="1">
        <v>3.89199710321421</v>
      </c>
      <c r="AX853" s="1">
        <v>2.6361872794535999</v>
      </c>
      <c r="AY853" s="1">
        <v>1.3357495248168201</v>
      </c>
    </row>
    <row r="854" spans="1:51" x14ac:dyDescent="0.45">
      <c r="A854" s="1">
        <v>4.5654156868327904</v>
      </c>
      <c r="B854" s="1">
        <v>1.33497101157637</v>
      </c>
      <c r="C854" s="1">
        <v>2.63468091314917</v>
      </c>
      <c r="D854" s="1">
        <v>3.8898277448443999</v>
      </c>
      <c r="E854" s="1">
        <v>5.0911078041931601</v>
      </c>
      <c r="F854" s="1">
        <v>6.2297733631069896</v>
      </c>
      <c r="G854" s="1">
        <v>7.2980682231516099</v>
      </c>
      <c r="H854" s="1">
        <v>8.2895342454429208</v>
      </c>
      <c r="I854" s="1">
        <v>9.1992368540592206</v>
      </c>
      <c r="J854" s="1">
        <v>10.0239028132918</v>
      </c>
      <c r="K854" s="1">
        <v>10.761985955905599</v>
      </c>
      <c r="L854" s="1">
        <v>11.413660016754299</v>
      </c>
      <c r="M854" s="1">
        <v>11.9807486993694</v>
      </c>
      <c r="N854" s="1">
        <v>12.4665969142569</v>
      </c>
      <c r="O854" s="1">
        <v>12.875893207772499</v>
      </c>
      <c r="P854" s="1">
        <v>13.2144505913793</v>
      </c>
      <c r="Q854" s="1">
        <v>13.4889564242711</v>
      </c>
      <c r="R854" s="1">
        <v>13.706700226229399</v>
      </c>
      <c r="S854" s="1">
        <v>13.8752900492303</v>
      </c>
      <c r="T854" s="1">
        <v>14.0023664715668</v>
      </c>
      <c r="U854" s="1">
        <v>14.0953238729478</v>
      </c>
      <c r="V854" s="1">
        <v>14.1610470854814</v>
      </c>
      <c r="W854" s="1">
        <v>14.205671343453099</v>
      </c>
      <c r="X854" s="1">
        <v>14.2343719241131</v>
      </c>
      <c r="Y854" s="1">
        <v>14.251189229750199</v>
      </c>
      <c r="Z854" s="1">
        <v>14.2588936532803</v>
      </c>
      <c r="AA854" s="1">
        <v>14.2588936523545</v>
      </c>
      <c r="AB854" s="1">
        <v>14.2511892306729</v>
      </c>
      <c r="AC854" s="1">
        <v>14.234371923196701</v>
      </c>
      <c r="AD854" s="1">
        <v>14.205671344360001</v>
      </c>
      <c r="AE854" s="1">
        <v>14.161047084587</v>
      </c>
      <c r="AF854" s="1">
        <v>14.095323873826599</v>
      </c>
      <c r="AG854" s="1">
        <v>14.002366470706701</v>
      </c>
      <c r="AH854" s="1">
        <v>13.8752900500688</v>
      </c>
      <c r="AI854" s="1">
        <v>13.706700225415499</v>
      </c>
      <c r="AJ854" s="1">
        <v>13.4889564250576</v>
      </c>
      <c r="AK854" s="1">
        <v>13.2144505906231</v>
      </c>
      <c r="AL854" s="1">
        <v>12.8758932084958</v>
      </c>
      <c r="AM854" s="1">
        <v>12.466596913569299</v>
      </c>
      <c r="AN854" s="1">
        <v>11.9807487000189</v>
      </c>
      <c r="AO854" s="1">
        <v>11.4136600161457</v>
      </c>
      <c r="AP854" s="1">
        <v>10.7619859564713</v>
      </c>
      <c r="AQ854" s="1">
        <v>10.0239028127718</v>
      </c>
      <c r="AR854" s="1">
        <v>9.1992368545316499</v>
      </c>
      <c r="AS854" s="1">
        <v>8.2895342450206808</v>
      </c>
      <c r="AT854" s="1">
        <v>7.2980682235219696</v>
      </c>
      <c r="AU854" s="1">
        <v>6.22977336279149</v>
      </c>
      <c r="AV854" s="1">
        <v>5.0911078044524798</v>
      </c>
      <c r="AW854" s="1">
        <v>3.8898277446459302</v>
      </c>
      <c r="AX854" s="1">
        <v>2.6346809132865201</v>
      </c>
      <c r="AY854" s="1">
        <v>1.3349710115145199</v>
      </c>
    </row>
    <row r="855" spans="1:51" x14ac:dyDescent="0.45">
      <c r="A855" s="1">
        <v>4.5711179845595504</v>
      </c>
      <c r="B855" s="1">
        <v>1.33419129839492</v>
      </c>
      <c r="C855" s="1">
        <v>2.63317219617677</v>
      </c>
      <c r="D855" s="1">
        <v>3.8876549466488699</v>
      </c>
      <c r="E855" s="1">
        <v>5.0883494865934598</v>
      </c>
      <c r="F855" s="1">
        <v>6.2265201029259796</v>
      </c>
      <c r="G855" s="1">
        <v>7.2944201907272896</v>
      </c>
      <c r="H855" s="1">
        <v>8.2855982571689299</v>
      </c>
      <c r="I855" s="1">
        <v>9.1951230866910603</v>
      </c>
      <c r="J855" s="1">
        <v>10.019721377699501</v>
      </c>
      <c r="K855" s="1">
        <v>10.7578434935636</v>
      </c>
      <c r="L855" s="1">
        <v>11.4096564747763</v>
      </c>
      <c r="M855" s="1">
        <v>11.9769744096133</v>
      </c>
      <c r="N855" s="1">
        <v>12.4631300825555</v>
      </c>
      <c r="O855" s="1">
        <v>12.872797887851901</v>
      </c>
      <c r="P855" s="1">
        <v>13.211775193922801</v>
      </c>
      <c r="Q855" s="1">
        <v>13.486732782200299</v>
      </c>
      <c r="R855" s="1">
        <v>13.704943215527701</v>
      </c>
      <c r="S855" s="1">
        <v>13.8739977418682</v>
      </c>
      <c r="T855" s="1">
        <v>14.001520782533399</v>
      </c>
      <c r="U855" s="1">
        <v>14.094891649844</v>
      </c>
      <c r="V855" s="1">
        <v>14.160981583345899</v>
      </c>
      <c r="W855" s="1">
        <v>14.205914022750999</v>
      </c>
      <c r="X855" s="1">
        <v>14.2348545111552</v>
      </c>
      <c r="Y855" s="1">
        <v>14.251835979854899</v>
      </c>
      <c r="Z855" s="1">
        <v>14.2596237617205</v>
      </c>
      <c r="AA855" s="1">
        <v>14.259623760780901</v>
      </c>
      <c r="AB855" s="1">
        <v>14.2518359807913</v>
      </c>
      <c r="AC855" s="1">
        <v>14.234854510225199</v>
      </c>
      <c r="AD855" s="1">
        <v>14.2059140236715</v>
      </c>
      <c r="AE855" s="1">
        <v>14.160981582438099</v>
      </c>
      <c r="AF855" s="1">
        <v>14.094891650735899</v>
      </c>
      <c r="AG855" s="1">
        <v>14.001520781660499</v>
      </c>
      <c r="AH855" s="1">
        <v>13.873997742719199</v>
      </c>
      <c r="AI855" s="1">
        <v>13.704943214701601</v>
      </c>
      <c r="AJ855" s="1">
        <v>13.4867327829985</v>
      </c>
      <c r="AK855" s="1">
        <v>13.2117751931554</v>
      </c>
      <c r="AL855" s="1">
        <v>12.8727978885859</v>
      </c>
      <c r="AM855" s="1">
        <v>12.463130081857701</v>
      </c>
      <c r="AN855" s="1">
        <v>11.976974410272399</v>
      </c>
      <c r="AO855" s="1">
        <v>11.4096564741586</v>
      </c>
      <c r="AP855" s="1">
        <v>10.757843494137701</v>
      </c>
      <c r="AQ855" s="1">
        <v>10.0197213771718</v>
      </c>
      <c r="AR855" s="1">
        <v>9.1951230871705398</v>
      </c>
      <c r="AS855" s="1">
        <v>8.2855982567403892</v>
      </c>
      <c r="AT855" s="1">
        <v>7.2944201911031703</v>
      </c>
      <c r="AU855" s="1">
        <v>6.2265201026057797</v>
      </c>
      <c r="AV855" s="1">
        <v>5.0883494868566501</v>
      </c>
      <c r="AW855" s="1">
        <v>3.8876549464474399</v>
      </c>
      <c r="AX855" s="1">
        <v>2.6331721963161701</v>
      </c>
      <c r="AY855" s="1">
        <v>1.33419129833215</v>
      </c>
    </row>
    <row r="856" spans="1:51" x14ac:dyDescent="0.45">
      <c r="A856" s="1">
        <v>4.5767561192306996</v>
      </c>
      <c r="B856" s="1">
        <v>1.33342184150089</v>
      </c>
      <c r="C856" s="1">
        <v>2.63168329628621</v>
      </c>
      <c r="D856" s="1">
        <v>3.8855106350293802</v>
      </c>
      <c r="E856" s="1">
        <v>5.0856272480296401</v>
      </c>
      <c r="F856" s="1">
        <v>6.2233092747326397</v>
      </c>
      <c r="G856" s="1">
        <v>7.2908195779136404</v>
      </c>
      <c r="H856" s="1">
        <v>8.2817132258619299</v>
      </c>
      <c r="I856" s="1">
        <v>9.1910623270290408</v>
      </c>
      <c r="J856" s="1">
        <v>10.0155935235341</v>
      </c>
      <c r="K856" s="1">
        <v>10.7537537682962</v>
      </c>
      <c r="L856" s="1">
        <v>11.4057035074393</v>
      </c>
      <c r="M856" s="1">
        <v>11.9732473553837</v>
      </c>
      <c r="N856" s="1">
        <v>12.459706141037</v>
      </c>
      <c r="O856" s="1">
        <v>12.8697403049913</v>
      </c>
      <c r="P856" s="1">
        <v>13.2091317845356</v>
      </c>
      <c r="Q856" s="1">
        <v>13.484535007919799</v>
      </c>
      <c r="R856" s="1">
        <v>13.703205803330601</v>
      </c>
      <c r="S856" s="1">
        <v>13.8727188355028</v>
      </c>
      <c r="T856" s="1">
        <v>14.000682573911099</v>
      </c>
      <c r="U856" s="1">
        <v>14.0944614560976</v>
      </c>
      <c r="V856" s="1">
        <v>14.1609132963922</v>
      </c>
      <c r="W856" s="1">
        <v>14.206149887456201</v>
      </c>
      <c r="X856" s="1">
        <v>14.235327154602899</v>
      </c>
      <c r="Y856" s="1">
        <v>14.252470650669199</v>
      </c>
      <c r="Z856" s="1">
        <v>14.2603407068947</v>
      </c>
      <c r="AA856" s="1">
        <v>14.2603407065225</v>
      </c>
      <c r="AB856" s="1">
        <v>14.2524706510402</v>
      </c>
      <c r="AC856" s="1">
        <v>14.235327154234501</v>
      </c>
      <c r="AD856" s="1">
        <v>14.2061498878208</v>
      </c>
      <c r="AE856" s="1">
        <v>14.1609132960327</v>
      </c>
      <c r="AF856" s="1">
        <v>14.094461456450899</v>
      </c>
      <c r="AG856" s="1">
        <v>14.0006825735653</v>
      </c>
      <c r="AH856" s="1">
        <v>13.872718835840001</v>
      </c>
      <c r="AI856" s="1">
        <v>13.7032058030033</v>
      </c>
      <c r="AJ856" s="1">
        <v>13.484535008236</v>
      </c>
      <c r="AK856" s="1">
        <v>13.2091317842316</v>
      </c>
      <c r="AL856" s="1">
        <v>12.8697403052821</v>
      </c>
      <c r="AM856" s="1">
        <v>12.4597061407606</v>
      </c>
      <c r="AN856" s="1">
        <v>11.9732473556448</v>
      </c>
      <c r="AO856" s="1">
        <v>11.4057035071946</v>
      </c>
      <c r="AP856" s="1">
        <v>10.7537537685236</v>
      </c>
      <c r="AQ856" s="1">
        <v>10.0155935233251</v>
      </c>
      <c r="AR856" s="1">
        <v>9.1910623272189902</v>
      </c>
      <c r="AS856" s="1">
        <v>8.2817132256921795</v>
      </c>
      <c r="AT856" s="1">
        <v>7.2908195780625498</v>
      </c>
      <c r="AU856" s="1">
        <v>6.2233092746057901</v>
      </c>
      <c r="AV856" s="1">
        <v>5.0856272481339104</v>
      </c>
      <c r="AW856" s="1">
        <v>3.8855106349495898</v>
      </c>
      <c r="AX856" s="1">
        <v>2.6316832963414298</v>
      </c>
      <c r="AY856" s="1">
        <v>1.3334218414760199</v>
      </c>
    </row>
    <row r="857" spans="1:51" x14ac:dyDescent="0.45">
      <c r="A857" s="1">
        <v>4.5820212073314499</v>
      </c>
      <c r="B857" s="1">
        <v>1.3326515573254001</v>
      </c>
      <c r="C857" s="1">
        <v>2.6301927671743401</v>
      </c>
      <c r="D857" s="1">
        <v>3.8833639242581799</v>
      </c>
      <c r="E857" s="1">
        <v>5.0829018799094401</v>
      </c>
      <c r="F857" s="1">
        <v>6.2200946353364097</v>
      </c>
      <c r="G857" s="1">
        <v>7.2872145304088498</v>
      </c>
      <c r="H857" s="1">
        <v>8.2778232053899199</v>
      </c>
      <c r="I857" s="1">
        <v>9.1869961025329001</v>
      </c>
      <c r="J857" s="1">
        <v>10.0114598180302</v>
      </c>
      <c r="K857" s="1">
        <v>10.749657901929799</v>
      </c>
      <c r="L857" s="1">
        <v>11.4017442128822</v>
      </c>
      <c r="M857" s="1">
        <v>11.969513893765599</v>
      </c>
      <c r="N857" s="1">
        <v>12.456275818418799</v>
      </c>
      <c r="O857" s="1">
        <v>12.8666764683593</v>
      </c>
      <c r="P857" s="1">
        <v>13.2064823420609</v>
      </c>
      <c r="Q857" s="1">
        <v>13.482331500594301</v>
      </c>
      <c r="R857" s="1">
        <v>13.701463021816799</v>
      </c>
      <c r="S857" s="1">
        <v>13.8714349660412</v>
      </c>
      <c r="T857" s="1">
        <v>13.999839829733901</v>
      </c>
      <c r="U857" s="1">
        <v>14.094027150820599</v>
      </c>
      <c r="V857" s="1">
        <v>14.160841296095001</v>
      </c>
      <c r="W857" s="1">
        <v>14.206382387626601</v>
      </c>
      <c r="X857" s="1">
        <v>14.235796714614899</v>
      </c>
      <c r="Y857" s="1">
        <v>14.2531024342411</v>
      </c>
      <c r="Z857" s="1">
        <v>14.2610548663014</v>
      </c>
      <c r="AA857" s="1">
        <v>14.261054866159901</v>
      </c>
      <c r="AB857" s="1">
        <v>14.2531024343822</v>
      </c>
      <c r="AC857" s="1">
        <v>14.2357967144748</v>
      </c>
      <c r="AD857" s="1">
        <v>14.206382387765199</v>
      </c>
      <c r="AE857" s="1">
        <v>14.160841295958299</v>
      </c>
      <c r="AF857" s="1">
        <v>14.094027150955</v>
      </c>
      <c r="AG857" s="1">
        <v>13.999839829602401</v>
      </c>
      <c r="AH857" s="1">
        <v>13.8714349661693</v>
      </c>
      <c r="AI857" s="1">
        <v>13.701463021692399</v>
      </c>
      <c r="AJ857" s="1">
        <v>13.482331500714499</v>
      </c>
      <c r="AK857" s="1">
        <v>13.206482341945399</v>
      </c>
      <c r="AL857" s="1">
        <v>12.866676468469899</v>
      </c>
      <c r="AM857" s="1">
        <v>12.4562758183138</v>
      </c>
      <c r="AN857" s="1">
        <v>11.9695138938649</v>
      </c>
      <c r="AO857" s="1">
        <v>11.4017442127892</v>
      </c>
      <c r="AP857" s="1">
        <v>10.749657902016301</v>
      </c>
      <c r="AQ857" s="1">
        <v>10.011459817950801</v>
      </c>
      <c r="AR857" s="1">
        <v>9.1869961026051197</v>
      </c>
      <c r="AS857" s="1">
        <v>8.2778232053253902</v>
      </c>
      <c r="AT857" s="1">
        <v>7.2872145304654596</v>
      </c>
      <c r="AU857" s="1">
        <v>6.2200946352881896</v>
      </c>
      <c r="AV857" s="1">
        <v>5.0829018799490804</v>
      </c>
      <c r="AW857" s="1">
        <v>3.8833639242278499</v>
      </c>
      <c r="AX857" s="1">
        <v>2.6301927671953398</v>
      </c>
      <c r="AY857" s="1">
        <v>1.3326515573159501</v>
      </c>
    </row>
    <row r="858" spans="1:51" x14ac:dyDescent="0.45">
      <c r="A858" s="1">
        <v>4.5880254096536097</v>
      </c>
      <c r="B858" s="1">
        <v>1.3317828668598599</v>
      </c>
      <c r="C858" s="1">
        <v>2.6285117799353999</v>
      </c>
      <c r="D858" s="1">
        <v>3.8809428522770402</v>
      </c>
      <c r="E858" s="1">
        <v>5.0798280863455103</v>
      </c>
      <c r="F858" s="1">
        <v>6.21646888552202</v>
      </c>
      <c r="G858" s="1">
        <v>7.2831482398394902</v>
      </c>
      <c r="H858" s="1">
        <v>8.2734352495254502</v>
      </c>
      <c r="I858" s="1">
        <v>9.1824090732806596</v>
      </c>
      <c r="J858" s="1">
        <v>10.0067963251989</v>
      </c>
      <c r="K858" s="1">
        <v>10.7450366676938</v>
      </c>
      <c r="L858" s="1">
        <v>11.3972766165633</v>
      </c>
      <c r="M858" s="1">
        <v>11.9653005729556</v>
      </c>
      <c r="N858" s="1">
        <v>12.4524040248326</v>
      </c>
      <c r="O858" s="1">
        <v>12.863217637254699</v>
      </c>
      <c r="P858" s="1">
        <v>13.2034905984783</v>
      </c>
      <c r="Q858" s="1">
        <v>13.479842421079899</v>
      </c>
      <c r="R858" s="1">
        <v>13.6994933942023</v>
      </c>
      <c r="S858" s="1">
        <v>13.869982746065499</v>
      </c>
      <c r="T858" s="1">
        <v>13.9988850604896</v>
      </c>
      <c r="U858" s="1">
        <v>14.093532953065001</v>
      </c>
      <c r="V858" s="1">
        <v>14.1607557269585</v>
      </c>
      <c r="W858" s="1">
        <v>14.206640216072101</v>
      </c>
      <c r="X858" s="1">
        <v>14.2363219481848</v>
      </c>
      <c r="Y858" s="1">
        <v>14.253810612264999</v>
      </c>
      <c r="Z858" s="1">
        <v>14.261855988831901</v>
      </c>
      <c r="AA858" s="1">
        <v>14.261855958898501</v>
      </c>
      <c r="AB858" s="1">
        <v>14.253810642096401</v>
      </c>
      <c r="AC858" s="1">
        <v>14.2363219185573</v>
      </c>
      <c r="AD858" s="1">
        <v>14.2066402453947</v>
      </c>
      <c r="AE858" s="1">
        <v>14.1607556980416</v>
      </c>
      <c r="AF858" s="1">
        <v>14.093532981477299</v>
      </c>
      <c r="AG858" s="1">
        <v>13.9988850326807</v>
      </c>
      <c r="AH858" s="1">
        <v>13.8699827731753</v>
      </c>
      <c r="AI858" s="1">
        <v>13.6994933678876</v>
      </c>
      <c r="AJ858" s="1">
        <v>13.479842446508201</v>
      </c>
      <c r="AK858" s="1">
        <v>13.203490574029001</v>
      </c>
      <c r="AL858" s="1">
        <v>12.863217660638799</v>
      </c>
      <c r="AM858" s="1">
        <v>12.452404002602201</v>
      </c>
      <c r="AN858" s="1">
        <v>11.9653005939522</v>
      </c>
      <c r="AO858" s="1">
        <v>11.397276596885201</v>
      </c>
      <c r="AP858" s="1">
        <v>10.7450366859801</v>
      </c>
      <c r="AQ858" s="1">
        <v>10.0067963083862</v>
      </c>
      <c r="AR858" s="1">
        <v>9.18240908855452</v>
      </c>
      <c r="AS858" s="1">
        <v>8.2734352358734604</v>
      </c>
      <c r="AT858" s="1">
        <v>7.2831482518136301</v>
      </c>
      <c r="AU858" s="1">
        <v>6.2164688753214099</v>
      </c>
      <c r="AV858" s="1">
        <v>5.0798280947296304</v>
      </c>
      <c r="AW858" s="1">
        <v>3.88094284586025</v>
      </c>
      <c r="AX858" s="1">
        <v>2.6285117843761401</v>
      </c>
      <c r="AY858" s="1">
        <v>1.3317828648602099</v>
      </c>
    </row>
    <row r="859" spans="1:51" x14ac:dyDescent="0.45">
      <c r="A859" s="1">
        <v>4.5927983567228301</v>
      </c>
      <c r="B859" s="1">
        <v>1.33104207653856</v>
      </c>
      <c r="C859" s="1">
        <v>2.6270782666897499</v>
      </c>
      <c r="D859" s="1">
        <v>3.87887814806402</v>
      </c>
      <c r="E859" s="1">
        <v>5.07720666375997</v>
      </c>
      <c r="F859" s="1">
        <v>6.2133766050456698</v>
      </c>
      <c r="G859" s="1">
        <v>7.2796800902892604</v>
      </c>
      <c r="H859" s="1">
        <v>8.2696925288779095</v>
      </c>
      <c r="I859" s="1">
        <v>9.1784963199215994</v>
      </c>
      <c r="J859" s="1">
        <v>10.002818029831399</v>
      </c>
      <c r="K859" s="1">
        <v>10.741094098382099</v>
      </c>
      <c r="L859" s="1">
        <v>11.3934647046118</v>
      </c>
      <c r="M859" s="1">
        <v>11.961705198291201</v>
      </c>
      <c r="N859" s="1">
        <v>12.4490995625937</v>
      </c>
      <c r="O859" s="1">
        <v>12.8602650941211</v>
      </c>
      <c r="P859" s="1">
        <v>13.200936112845101</v>
      </c>
      <c r="Q859" s="1">
        <v>13.4777164388155</v>
      </c>
      <c r="R859" s="1">
        <v>13.697810214701899</v>
      </c>
      <c r="S859" s="1">
        <v>13.868740737347601</v>
      </c>
      <c r="T859" s="1">
        <v>13.9980671758558</v>
      </c>
      <c r="U859" s="1">
        <v>14.093107845598899</v>
      </c>
      <c r="V859" s="1">
        <v>14.1606790536094</v>
      </c>
      <c r="W859" s="1">
        <v>14.206856436595499</v>
      </c>
      <c r="X859" s="1">
        <v>14.236766189728799</v>
      </c>
      <c r="Y859" s="1">
        <v>14.254410920913999</v>
      </c>
      <c r="Z859" s="1">
        <v>14.262535531752301</v>
      </c>
      <c r="AA859" s="1">
        <v>14.262535514073299</v>
      </c>
      <c r="AB859" s="1">
        <v>14.2544109385328</v>
      </c>
      <c r="AC859" s="1">
        <v>14.236766172230499</v>
      </c>
      <c r="AD859" s="1">
        <v>14.206856453913799</v>
      </c>
      <c r="AE859" s="1">
        <v>14.1606790365308</v>
      </c>
      <c r="AF859" s="1">
        <v>14.093107862379499</v>
      </c>
      <c r="AG859" s="1">
        <v>13.9980671594315</v>
      </c>
      <c r="AH859" s="1">
        <v>13.868740753359001</v>
      </c>
      <c r="AI859" s="1">
        <v>13.6978101991601</v>
      </c>
      <c r="AJ859" s="1">
        <v>13.4777164538337</v>
      </c>
      <c r="AK859" s="1">
        <v>13.2009360984051</v>
      </c>
      <c r="AL859" s="1">
        <v>12.860265107931999</v>
      </c>
      <c r="AM859" s="1">
        <v>12.449099549464099</v>
      </c>
      <c r="AN859" s="1">
        <v>11.961705210691999</v>
      </c>
      <c r="AO859" s="1">
        <v>11.393464692989699</v>
      </c>
      <c r="AP859" s="1">
        <v>10.741094109182299</v>
      </c>
      <c r="AQ859" s="1">
        <v>10.0028180199015</v>
      </c>
      <c r="AR859" s="1">
        <v>9.1784963289425292</v>
      </c>
      <c r="AS859" s="1">
        <v>8.2696925208148908</v>
      </c>
      <c r="AT859" s="1">
        <v>7.2796800973613296</v>
      </c>
      <c r="AU859" s="1">
        <v>6.2133765990210703</v>
      </c>
      <c r="AV859" s="1">
        <v>5.0772066687117396</v>
      </c>
      <c r="AW859" s="1">
        <v>3.87887814427418</v>
      </c>
      <c r="AX859" s="1">
        <v>2.6270782693125101</v>
      </c>
      <c r="AY859" s="1">
        <v>1.33104207535754</v>
      </c>
    </row>
    <row r="860" spans="1:51" x14ac:dyDescent="0.45">
      <c r="A860" s="1">
        <v>4.5977553787677099</v>
      </c>
      <c r="B860" s="1">
        <v>1.3303409768902501</v>
      </c>
      <c r="C860" s="1">
        <v>2.6257215360307602</v>
      </c>
      <c r="D860" s="1">
        <v>3.8769239884907098</v>
      </c>
      <c r="E860" s="1">
        <v>5.07472552297354</v>
      </c>
      <c r="F860" s="1">
        <v>6.2104496996496898</v>
      </c>
      <c r="G860" s="1">
        <v>7.27639728273956</v>
      </c>
      <c r="H860" s="1">
        <v>8.2661496471984801</v>
      </c>
      <c r="I860" s="1">
        <v>9.1747922742372907</v>
      </c>
      <c r="J860" s="1">
        <v>9.9990516825368196</v>
      </c>
      <c r="K860" s="1">
        <v>10.7373612840296</v>
      </c>
      <c r="L860" s="1">
        <v>11.3898552585167</v>
      </c>
      <c r="M860" s="1">
        <v>11.9583004148936</v>
      </c>
      <c r="N860" s="1">
        <v>12.4459698432749</v>
      </c>
      <c r="O860" s="1">
        <v>12.857468213257301</v>
      </c>
      <c r="P860" s="1">
        <v>13.1985157627985</v>
      </c>
      <c r="Q860" s="1">
        <v>13.475701482174401</v>
      </c>
      <c r="R860" s="1">
        <v>13.696214215119699</v>
      </c>
      <c r="S860" s="1">
        <v>13.867562198341901</v>
      </c>
      <c r="T860" s="1">
        <v>13.9972899878184</v>
      </c>
      <c r="U860" s="1">
        <v>14.0927023791743</v>
      </c>
      <c r="V860" s="1">
        <v>14.160603350941001</v>
      </c>
      <c r="W860" s="1">
        <v>14.207057955944901</v>
      </c>
      <c r="X860" s="1">
        <v>14.2371835271863</v>
      </c>
      <c r="Y860" s="1">
        <v>14.2549759863674</v>
      </c>
      <c r="Z860" s="1">
        <v>14.2631755904661</v>
      </c>
      <c r="AA860" s="1">
        <v>14.2631755899995</v>
      </c>
      <c r="AB860" s="1">
        <v>14.254975986832401</v>
      </c>
      <c r="AC860" s="1">
        <v>14.237183526724399</v>
      </c>
      <c r="AD860" s="1">
        <v>14.207057956402</v>
      </c>
      <c r="AE860" s="1">
        <v>14.1606033504903</v>
      </c>
      <c r="AF860" s="1">
        <v>14.092702379617201</v>
      </c>
      <c r="AG860" s="1">
        <v>13.997289987384899</v>
      </c>
      <c r="AH860" s="1">
        <v>13.8675621987644</v>
      </c>
      <c r="AI860" s="1">
        <v>13.696214214709499</v>
      </c>
      <c r="AJ860" s="1">
        <v>13.4757014825708</v>
      </c>
      <c r="AK860" s="1">
        <v>13.198515762417401</v>
      </c>
      <c r="AL860" s="1">
        <v>12.8574682136218</v>
      </c>
      <c r="AM860" s="1">
        <v>12.445969842928401</v>
      </c>
      <c r="AN860" s="1">
        <v>11.958300415221</v>
      </c>
      <c r="AO860" s="1">
        <v>11.38985525821</v>
      </c>
      <c r="AP860" s="1">
        <v>10.7373612843146</v>
      </c>
      <c r="AQ860" s="1">
        <v>9.9990516822747608</v>
      </c>
      <c r="AR860" s="1">
        <v>9.17479227447539</v>
      </c>
      <c r="AS860" s="1">
        <v>8.2661496469856903</v>
      </c>
      <c r="AT860" s="1">
        <v>7.2763972829262196</v>
      </c>
      <c r="AU860" s="1">
        <v>6.2104496994906899</v>
      </c>
      <c r="AV860" s="1">
        <v>5.0747255231042301</v>
      </c>
      <c r="AW860" s="1">
        <v>3.8769239883906899</v>
      </c>
      <c r="AX860" s="1">
        <v>2.6257215360999901</v>
      </c>
      <c r="AY860" s="1">
        <v>1.3303409768590799</v>
      </c>
    </row>
    <row r="861" spans="1:51" x14ac:dyDescent="0.45">
      <c r="A861" s="1">
        <v>4.6034835858538301</v>
      </c>
      <c r="B861" s="1">
        <v>1.3295635974581099</v>
      </c>
      <c r="C861" s="1">
        <v>2.6242171627431001</v>
      </c>
      <c r="D861" s="1">
        <v>3.87475712566743</v>
      </c>
      <c r="E861" s="1">
        <v>5.0719742328123596</v>
      </c>
      <c r="F861" s="1">
        <v>6.2072039998136104</v>
      </c>
      <c r="G861" s="1">
        <v>7.2727567535950701</v>
      </c>
      <c r="H861" s="1">
        <v>8.2622205148169403</v>
      </c>
      <c r="I861" s="1">
        <v>9.1706841562671695</v>
      </c>
      <c r="J861" s="1">
        <v>9.9948741895313091</v>
      </c>
      <c r="K861" s="1">
        <v>10.7332206402385</v>
      </c>
      <c r="L861" s="1">
        <v>11.385851093177401</v>
      </c>
      <c r="M861" s="1">
        <v>11.9545228520356</v>
      </c>
      <c r="N861" s="1">
        <v>12.442496992010501</v>
      </c>
      <c r="O861" s="1">
        <v>12.854364137515301</v>
      </c>
      <c r="P861" s="1">
        <v>13.195828977592299</v>
      </c>
      <c r="Q861" s="1">
        <v>13.473464003485599</v>
      </c>
      <c r="R861" s="1">
        <v>13.694441159712399</v>
      </c>
      <c r="S861" s="1">
        <v>13.8662519170477</v>
      </c>
      <c r="T861" s="1">
        <v>13.996424691026601</v>
      </c>
      <c r="U861" s="1">
        <v>14.0922492101421</v>
      </c>
      <c r="V861" s="1">
        <v>14.1605158454375</v>
      </c>
      <c r="W861" s="1">
        <v>14.2072778328032</v>
      </c>
      <c r="X861" s="1">
        <v>14.237642743588401</v>
      </c>
      <c r="Y861" s="1">
        <v>14.2555990039306</v>
      </c>
      <c r="Z861" s="1">
        <v>14.2638817904358</v>
      </c>
      <c r="AA861" s="1">
        <v>14.263881790147799</v>
      </c>
      <c r="AB861" s="1">
        <v>14.255599004217601</v>
      </c>
      <c r="AC861" s="1">
        <v>14.2376427433034</v>
      </c>
      <c r="AD861" s="1">
        <v>14.2072778330853</v>
      </c>
      <c r="AE861" s="1">
        <v>14.1605158451594</v>
      </c>
      <c r="AF861" s="1">
        <v>14.0922492104154</v>
      </c>
      <c r="AG861" s="1">
        <v>13.996424690759101</v>
      </c>
      <c r="AH861" s="1">
        <v>13.866251917308499</v>
      </c>
      <c r="AI861" s="1">
        <v>13.6944411594593</v>
      </c>
      <c r="AJ861" s="1">
        <v>13.4734640037302</v>
      </c>
      <c r="AK861" s="1">
        <v>13.195828977357101</v>
      </c>
      <c r="AL861" s="1">
        <v>12.8543641377402</v>
      </c>
      <c r="AM861" s="1">
        <v>12.442496991796601</v>
      </c>
      <c r="AN861" s="1">
        <v>11.9545228522376</v>
      </c>
      <c r="AO861" s="1">
        <v>11.3858510929881</v>
      </c>
      <c r="AP861" s="1">
        <v>10.7332206404144</v>
      </c>
      <c r="AQ861" s="1">
        <v>9.9948741893695807</v>
      </c>
      <c r="AR861" s="1">
        <v>9.1706841564141097</v>
      </c>
      <c r="AS861" s="1">
        <v>8.2622205146856196</v>
      </c>
      <c r="AT861" s="1">
        <v>7.2727567537102704</v>
      </c>
      <c r="AU861" s="1">
        <v>6.2072039997154898</v>
      </c>
      <c r="AV861" s="1">
        <v>5.0719742328930204</v>
      </c>
      <c r="AW861" s="1">
        <v>3.8747571256057101</v>
      </c>
      <c r="AX861" s="1">
        <v>2.6242171627858202</v>
      </c>
      <c r="AY861" s="1">
        <v>1.32956359743887</v>
      </c>
    </row>
    <row r="862" spans="1:51" x14ac:dyDescent="0.45">
      <c r="A862" s="1">
        <v>4.6090976367704801</v>
      </c>
      <c r="B862" s="1">
        <v>1.3287682565157499</v>
      </c>
      <c r="C862" s="1">
        <v>2.6226780003515402</v>
      </c>
      <c r="D862" s="1">
        <v>3.8725400985851</v>
      </c>
      <c r="E862" s="1">
        <v>5.0691591597213499</v>
      </c>
      <c r="F862" s="1">
        <v>6.2038829299521296</v>
      </c>
      <c r="G862" s="1">
        <v>7.2690315156898002</v>
      </c>
      <c r="H862" s="1">
        <v>8.2581997446287492</v>
      </c>
      <c r="I862" s="1">
        <v>9.1664799613928594</v>
      </c>
      <c r="J862" s="1">
        <v>9.9905986861962397</v>
      </c>
      <c r="K862" s="1">
        <v>10.728982486157401</v>
      </c>
      <c r="L862" s="1">
        <v>11.3817522194113</v>
      </c>
      <c r="M862" s="1">
        <v>11.9506554711835</v>
      </c>
      <c r="N862" s="1">
        <v>12.4389410452844</v>
      </c>
      <c r="O862" s="1">
        <v>12.8511851989068</v>
      </c>
      <c r="P862" s="1">
        <v>13.1930767303667</v>
      </c>
      <c r="Q862" s="1">
        <v>13.4711712461592</v>
      </c>
      <c r="R862" s="1">
        <v>13.6926234125329</v>
      </c>
      <c r="S862" s="1">
        <v>13.864907534577799</v>
      </c>
      <c r="T862" s="1">
        <v>13.9955355199296</v>
      </c>
      <c r="U862" s="1">
        <v>14.091781663200299</v>
      </c>
      <c r="V862" s="1">
        <v>14.1604224154776</v>
      </c>
      <c r="W862" s="1">
        <v>14.2074989013497</v>
      </c>
      <c r="X862" s="1">
        <v>14.2381087071025</v>
      </c>
      <c r="Y862" s="1">
        <v>14.2562325702607</v>
      </c>
      <c r="Z862" s="1">
        <v>14.2646004756359</v>
      </c>
      <c r="AA862" s="1">
        <v>14.2646004725427</v>
      </c>
      <c r="AB862" s="1">
        <v>14.256232573343301</v>
      </c>
      <c r="AC862" s="1">
        <v>14.238108704040901</v>
      </c>
      <c r="AD862" s="1">
        <v>14.207498904379801</v>
      </c>
      <c r="AE862" s="1">
        <v>14.160422412489501</v>
      </c>
      <c r="AF862" s="1">
        <v>14.091781666136299</v>
      </c>
      <c r="AG862" s="1">
        <v>13.995535517055901</v>
      </c>
      <c r="AH862" s="1">
        <v>13.864907537379199</v>
      </c>
      <c r="AI862" s="1">
        <v>13.692623409813701</v>
      </c>
      <c r="AJ862" s="1">
        <v>13.471171248786799</v>
      </c>
      <c r="AK862" s="1">
        <v>13.1930767278403</v>
      </c>
      <c r="AL862" s="1">
        <v>12.851185201323201</v>
      </c>
      <c r="AM862" s="1">
        <v>12.438941042987199</v>
      </c>
      <c r="AN862" s="1">
        <v>11.9506554733532</v>
      </c>
      <c r="AO862" s="1">
        <v>11.3817522173778</v>
      </c>
      <c r="AP862" s="1">
        <v>10.728982488047</v>
      </c>
      <c r="AQ862" s="1">
        <v>9.9905986844589094</v>
      </c>
      <c r="AR862" s="1">
        <v>9.1664799629711897</v>
      </c>
      <c r="AS862" s="1">
        <v>8.2581997432180394</v>
      </c>
      <c r="AT862" s="1">
        <v>7.26903151692715</v>
      </c>
      <c r="AU862" s="1">
        <v>6.2038829288980599</v>
      </c>
      <c r="AV862" s="1">
        <v>5.0691591605877298</v>
      </c>
      <c r="AW862" s="1">
        <v>3.8725400979220299</v>
      </c>
      <c r="AX862" s="1">
        <v>2.6226780008104198</v>
      </c>
      <c r="AY862" s="1">
        <v>1.3287682563091201</v>
      </c>
    </row>
    <row r="863" spans="1:51" x14ac:dyDescent="0.45">
      <c r="A863" s="1">
        <v>4.6150991362021498</v>
      </c>
      <c r="B863" s="1">
        <v>1.3279868255659599</v>
      </c>
      <c r="C863" s="1">
        <v>2.6211657282140801</v>
      </c>
      <c r="D863" s="1">
        <v>3.8703617488289499</v>
      </c>
      <c r="E863" s="1">
        <v>5.0663931119710099</v>
      </c>
      <c r="F863" s="1">
        <v>6.2006195715864099</v>
      </c>
      <c r="G863" s="1">
        <v>7.2653708481633501</v>
      </c>
      <c r="H863" s="1">
        <v>8.2542484533755491</v>
      </c>
      <c r="I863" s="1">
        <v>9.1623481582490705</v>
      </c>
      <c r="J863" s="1">
        <v>9.9863964919006403</v>
      </c>
      <c r="K863" s="1">
        <v>10.7248166461812</v>
      </c>
      <c r="L863" s="1">
        <v>11.377722872178699</v>
      </c>
      <c r="M863" s="1">
        <v>11.946853232809101</v>
      </c>
      <c r="N863" s="1">
        <v>12.435444474557899</v>
      </c>
      <c r="O863" s="1">
        <v>12.8480587638154</v>
      </c>
      <c r="P863" s="1">
        <v>13.1903692793346</v>
      </c>
      <c r="Q863" s="1">
        <v>13.468915058882301</v>
      </c>
      <c r="R863" s="1">
        <v>13.6908337777108</v>
      </c>
      <c r="S863" s="1">
        <v>13.8635828904919</v>
      </c>
      <c r="T863" s="1">
        <v>13.994658063072301</v>
      </c>
      <c r="U863" s="1">
        <v>14.091318436695399</v>
      </c>
      <c r="V863" s="1">
        <v>14.160326758398501</v>
      </c>
      <c r="W863" s="1">
        <v>14.207712262463399</v>
      </c>
      <c r="X863" s="1">
        <v>14.238562696321599</v>
      </c>
      <c r="Y863" s="1">
        <v>14.2568512548114</v>
      </c>
      <c r="Z863" s="1">
        <v>14.2653027964296</v>
      </c>
      <c r="AA863" s="1">
        <v>14.265302795505299</v>
      </c>
      <c r="AB863" s="1">
        <v>14.256851255732499</v>
      </c>
      <c r="AC863" s="1">
        <v>14.238562695406801</v>
      </c>
      <c r="AD863" s="1">
        <v>14.2077122633688</v>
      </c>
      <c r="AE863" s="1">
        <v>14.1603267575057</v>
      </c>
      <c r="AF863" s="1">
        <v>14.091318437572699</v>
      </c>
      <c r="AG863" s="1">
        <v>13.9946580622137</v>
      </c>
      <c r="AH863" s="1">
        <v>13.863582891328999</v>
      </c>
      <c r="AI863" s="1">
        <v>13.6908337768983</v>
      </c>
      <c r="AJ863" s="1">
        <v>13.4689150596675</v>
      </c>
      <c r="AK863" s="1">
        <v>13.1903692785797</v>
      </c>
      <c r="AL863" s="1">
        <v>12.8480587645374</v>
      </c>
      <c r="AM863" s="1">
        <v>12.435444473871501</v>
      </c>
      <c r="AN863" s="1">
        <v>11.9468532334574</v>
      </c>
      <c r="AO863" s="1">
        <v>11.3777228715711</v>
      </c>
      <c r="AP863" s="1">
        <v>10.724816646745801</v>
      </c>
      <c r="AQ863" s="1">
        <v>9.9863964913815195</v>
      </c>
      <c r="AR863" s="1">
        <v>9.1623481587207003</v>
      </c>
      <c r="AS863" s="1">
        <v>8.2542484529540197</v>
      </c>
      <c r="AT863" s="1">
        <v>7.2653708485330899</v>
      </c>
      <c r="AU863" s="1">
        <v>6.2006195712714502</v>
      </c>
      <c r="AV863" s="1">
        <v>5.0663931122298997</v>
      </c>
      <c r="AW863" s="1">
        <v>3.8703617486308199</v>
      </c>
      <c r="AX863" s="1">
        <v>2.6211657283512002</v>
      </c>
      <c r="AY863" s="1">
        <v>1.32798682550422</v>
      </c>
    </row>
    <row r="864" spans="1:51" x14ac:dyDescent="0.45">
      <c r="A864" s="1">
        <v>4.6199164154431296</v>
      </c>
      <c r="B864" s="1">
        <v>1.3272385970716001</v>
      </c>
      <c r="C864" s="1">
        <v>2.6197176839013001</v>
      </c>
      <c r="D864" s="1">
        <v>3.8682758656569001</v>
      </c>
      <c r="E864" s="1">
        <v>5.0637443964235196</v>
      </c>
      <c r="F864" s="1">
        <v>6.1974945260440997</v>
      </c>
      <c r="G864" s="1">
        <v>7.26186517749621</v>
      </c>
      <c r="H864" s="1">
        <v>8.2504642686118697</v>
      </c>
      <c r="I864" s="1">
        <v>9.1583908539432297</v>
      </c>
      <c r="J864" s="1">
        <v>9.9823714844338198</v>
      </c>
      <c r="K864" s="1">
        <v>10.720826126826299</v>
      </c>
      <c r="L864" s="1">
        <v>11.3738627233842</v>
      </c>
      <c r="M864" s="1">
        <v>11.943210226613999</v>
      </c>
      <c r="N864" s="1">
        <v>12.4320938556477</v>
      </c>
      <c r="O864" s="1">
        <v>12.845062288784399</v>
      </c>
      <c r="P864" s="1">
        <v>13.1877737630209</v>
      </c>
      <c r="Q864" s="1">
        <v>13.4667514492452</v>
      </c>
      <c r="R864" s="1">
        <v>13.689116762148901</v>
      </c>
      <c r="S864" s="1">
        <v>13.8623110128172</v>
      </c>
      <c r="T864" s="1">
        <v>13.993814318379799</v>
      </c>
      <c r="U864" s="1">
        <v>14.0908712958817</v>
      </c>
      <c r="V864" s="1">
        <v>14.1602315702258</v>
      </c>
      <c r="W864" s="1">
        <v>14.207912973527501</v>
      </c>
      <c r="X864" s="1">
        <v>14.238993832130699</v>
      </c>
      <c r="Y864" s="1">
        <v>14.257440102976901</v>
      </c>
      <c r="Z864" s="1">
        <v>14.265971739185099</v>
      </c>
      <c r="AA864" s="1">
        <v>14.2659717382084</v>
      </c>
      <c r="AB864" s="1">
        <v>14.2574401039503</v>
      </c>
      <c r="AC864" s="1">
        <v>14.238993831164001</v>
      </c>
      <c r="AD864" s="1">
        <v>14.2079129744843</v>
      </c>
      <c r="AE864" s="1">
        <v>14.160231569282301</v>
      </c>
      <c r="AF864" s="1">
        <v>14.0908712968088</v>
      </c>
      <c r="AG864" s="1">
        <v>13.993814317472401</v>
      </c>
      <c r="AH864" s="1">
        <v>13.862311013701801</v>
      </c>
      <c r="AI864" s="1">
        <v>13.6891167612903</v>
      </c>
      <c r="AJ864" s="1">
        <v>13.4667514500749</v>
      </c>
      <c r="AK864" s="1">
        <v>13.187773762223101</v>
      </c>
      <c r="AL864" s="1">
        <v>12.8450622895474</v>
      </c>
      <c r="AM864" s="1">
        <v>12.4320938549223</v>
      </c>
      <c r="AN864" s="1">
        <v>11.9432102272992</v>
      </c>
      <c r="AO864" s="1">
        <v>11.3738627227421</v>
      </c>
      <c r="AP864" s="1">
        <v>10.720826127423001</v>
      </c>
      <c r="AQ864" s="1">
        <v>9.98237148388524</v>
      </c>
      <c r="AR864" s="1">
        <v>9.1583908544416293</v>
      </c>
      <c r="AS864" s="1">
        <v>8.2504642681664198</v>
      </c>
      <c r="AT864" s="1">
        <v>7.2618651778869303</v>
      </c>
      <c r="AU864" s="1">
        <v>6.1974945257112699</v>
      </c>
      <c r="AV864" s="1">
        <v>5.0637443966970901</v>
      </c>
      <c r="AW864" s="1">
        <v>3.86827586544752</v>
      </c>
      <c r="AX864" s="1">
        <v>2.61971768404621</v>
      </c>
      <c r="AY864" s="1">
        <v>1.32723859700636</v>
      </c>
    </row>
    <row r="865" spans="1:51" x14ac:dyDescent="0.45">
      <c r="A865" s="1">
        <v>4.6255786518466904</v>
      </c>
      <c r="B865" s="1">
        <v>1.3264762123745399</v>
      </c>
      <c r="C865" s="1">
        <v>2.6182422157065499</v>
      </c>
      <c r="D865" s="1">
        <v>3.8661504278471699</v>
      </c>
      <c r="E865" s="1">
        <v>5.0610453723803701</v>
      </c>
      <c r="F865" s="1">
        <v>6.1943100088002199</v>
      </c>
      <c r="G865" s="1">
        <v>7.2582926361530502</v>
      </c>
      <c r="H865" s="1">
        <v>8.2466077027196807</v>
      </c>
      <c r="I865" s="1">
        <v>9.1543576149848001</v>
      </c>
      <c r="J865" s="1">
        <v>9.9782689554343094</v>
      </c>
      <c r="K865" s="1">
        <v>10.7167584159317</v>
      </c>
      <c r="L865" s="1">
        <v>11.3699275232121</v>
      </c>
      <c r="M865" s="1">
        <v>11.939495959646999</v>
      </c>
      <c r="N865" s="1">
        <v>12.4286772109841</v>
      </c>
      <c r="O865" s="1">
        <v>12.8420062223187</v>
      </c>
      <c r="P865" s="1">
        <v>13.185126014050899</v>
      </c>
      <c r="Q865" s="1">
        <v>13.4645435945598</v>
      </c>
      <c r="R865" s="1">
        <v>13.687363811939299</v>
      </c>
      <c r="S865" s="1">
        <v>13.8610115263659</v>
      </c>
      <c r="T865" s="1">
        <v>13.9929510076435</v>
      </c>
      <c r="U865" s="1">
        <v>14.0904120668083</v>
      </c>
      <c r="V865" s="1">
        <v>14.1601309501961</v>
      </c>
      <c r="W865" s="1">
        <v>14.208113862950601</v>
      </c>
      <c r="X865" s="1">
        <v>14.2394295237072</v>
      </c>
      <c r="Y865" s="1">
        <v>14.258036507086199</v>
      </c>
      <c r="Z865" s="1">
        <v>14.266649762871801</v>
      </c>
      <c r="AA865" s="1">
        <v>14.266649761797</v>
      </c>
      <c r="AB865" s="1">
        <v>14.2580365081573</v>
      </c>
      <c r="AC865" s="1">
        <v>14.239429522643301</v>
      </c>
      <c r="AD865" s="1">
        <v>14.208113864003501</v>
      </c>
      <c r="AE865" s="1">
        <v>14.1601309491578</v>
      </c>
      <c r="AF865" s="1">
        <v>14.090412067828501</v>
      </c>
      <c r="AG865" s="1">
        <v>13.992951006645001</v>
      </c>
      <c r="AH865" s="1">
        <v>13.861011527339301</v>
      </c>
      <c r="AI865" s="1">
        <v>13.6873638109944</v>
      </c>
      <c r="AJ865" s="1">
        <v>13.4645435954729</v>
      </c>
      <c r="AK865" s="1">
        <v>13.185126013173001</v>
      </c>
      <c r="AL865" s="1">
        <v>12.8420062231584</v>
      </c>
      <c r="AM865" s="1">
        <v>12.428677210185899</v>
      </c>
      <c r="AN865" s="1">
        <v>11.939495960401</v>
      </c>
      <c r="AO865" s="1">
        <v>11.369927522505501</v>
      </c>
      <c r="AP865" s="1">
        <v>10.7167584165883</v>
      </c>
      <c r="AQ865" s="1">
        <v>9.9782689548306305</v>
      </c>
      <c r="AR865" s="1">
        <v>9.1543576155332502</v>
      </c>
      <c r="AS865" s="1">
        <v>8.2466077022294808</v>
      </c>
      <c r="AT865" s="1">
        <v>7.2582926365830103</v>
      </c>
      <c r="AU865" s="1">
        <v>6.1943100084339502</v>
      </c>
      <c r="AV865" s="1">
        <v>5.0610453726814297</v>
      </c>
      <c r="AW865" s="1">
        <v>3.86615042761676</v>
      </c>
      <c r="AX865" s="1">
        <v>2.6182422158660099</v>
      </c>
      <c r="AY865" s="1">
        <v>1.32647621230274</v>
      </c>
    </row>
    <row r="866" spans="1:51" x14ac:dyDescent="0.45">
      <c r="A866" s="1">
        <v>4.6313366957063904</v>
      </c>
      <c r="B866" s="1">
        <v>1.3257123026839499</v>
      </c>
      <c r="C866" s="1">
        <v>2.6167637684253999</v>
      </c>
      <c r="D866" s="1">
        <v>3.8640206469576799</v>
      </c>
      <c r="E866" s="1">
        <v>5.0583407514584904</v>
      </c>
      <c r="F866" s="1">
        <v>6.1911187704614399</v>
      </c>
      <c r="G866" s="1">
        <v>7.2547123975840302</v>
      </c>
      <c r="H866" s="1">
        <v>8.2427426273670203</v>
      </c>
      <c r="I866" s="1">
        <v>9.1503152316751404</v>
      </c>
      <c r="J866" s="1">
        <v>9.9741568335207091</v>
      </c>
      <c r="K866" s="1">
        <v>10.712680855203701</v>
      </c>
      <c r="L866" s="1">
        <v>11.3659824073168</v>
      </c>
      <c r="M866" s="1">
        <v>11.935771896933099</v>
      </c>
      <c r="N866" s="1">
        <v>12.425251064488</v>
      </c>
      <c r="O866" s="1">
        <v>12.838941105292699</v>
      </c>
      <c r="P866" s="1">
        <v>13.1824697999392</v>
      </c>
      <c r="Q866" s="1">
        <v>13.462327967379499</v>
      </c>
      <c r="R866" s="1">
        <v>13.6856038568357</v>
      </c>
      <c r="S866" s="1">
        <v>13.859705843633201</v>
      </c>
      <c r="T866" s="1">
        <v>13.992082313267099</v>
      </c>
      <c r="U866" s="1">
        <v>14.089948234988899</v>
      </c>
      <c r="V866" s="1">
        <v>14.1600264407063</v>
      </c>
      <c r="W866" s="1">
        <v>14.208311477125999</v>
      </c>
      <c r="X866" s="1">
        <v>14.239862426602</v>
      </c>
      <c r="Y866" s="1">
        <v>14.258630460081701</v>
      </c>
      <c r="Z866" s="1">
        <v>14.2673255078747</v>
      </c>
      <c r="AA866" s="1">
        <v>14.267325506896601</v>
      </c>
      <c r="AB866" s="1">
        <v>14.2586304610565</v>
      </c>
      <c r="AC866" s="1">
        <v>14.2398624256339</v>
      </c>
      <c r="AD866" s="1">
        <v>14.2083114780841</v>
      </c>
      <c r="AE866" s="1">
        <v>14.160026439761401</v>
      </c>
      <c r="AF866" s="1">
        <v>14.0899482359173</v>
      </c>
      <c r="AG866" s="1">
        <v>13.9920823123584</v>
      </c>
      <c r="AH866" s="1">
        <v>13.8597058445191</v>
      </c>
      <c r="AI866" s="1">
        <v>13.685603855975801</v>
      </c>
      <c r="AJ866" s="1">
        <v>13.462327968210399</v>
      </c>
      <c r="AK866" s="1">
        <v>13.1824697991403</v>
      </c>
      <c r="AL866" s="1">
        <v>12.838941106056801</v>
      </c>
      <c r="AM866" s="1">
        <v>12.4252510637616</v>
      </c>
      <c r="AN866" s="1">
        <v>11.935771897619199</v>
      </c>
      <c r="AO866" s="1">
        <v>11.365982406673799</v>
      </c>
      <c r="AP866" s="1">
        <v>10.712680855801199</v>
      </c>
      <c r="AQ866" s="1">
        <v>9.9741568329713601</v>
      </c>
      <c r="AR866" s="1">
        <v>9.1503152321742398</v>
      </c>
      <c r="AS866" s="1">
        <v>8.2427426269209398</v>
      </c>
      <c r="AT866" s="1">
        <v>7.2547123979753003</v>
      </c>
      <c r="AU866" s="1">
        <v>6.1911187701281296</v>
      </c>
      <c r="AV866" s="1">
        <v>5.0583407517324499</v>
      </c>
      <c r="AW866" s="1">
        <v>3.8640206467480098</v>
      </c>
      <c r="AX866" s="1">
        <v>2.6167637685705101</v>
      </c>
      <c r="AY866" s="1">
        <v>1.32571230261861</v>
      </c>
    </row>
    <row r="867" spans="1:51" x14ac:dyDescent="0.45">
      <c r="A867" s="1">
        <v>4.6369651195472503</v>
      </c>
      <c r="B867" s="1">
        <v>1.3248711184008599</v>
      </c>
      <c r="C867" s="1">
        <v>2.6151357323559998</v>
      </c>
      <c r="D867" s="1">
        <v>3.8616753186409301</v>
      </c>
      <c r="E867" s="1">
        <v>5.0553623073538398</v>
      </c>
      <c r="F867" s="1">
        <v>6.1876043109867096</v>
      </c>
      <c r="G867" s="1">
        <v>7.2507693512698204</v>
      </c>
      <c r="H867" s="1">
        <v>8.2384856540412095</v>
      </c>
      <c r="I867" s="1">
        <v>9.1458626820056406</v>
      </c>
      <c r="J867" s="1">
        <v>9.9696271387733297</v>
      </c>
      <c r="K867" s="1">
        <v>10.7081888315514</v>
      </c>
      <c r="L867" s="1">
        <v>11.361635851028799</v>
      </c>
      <c r="M867" s="1">
        <v>11.9316683724652</v>
      </c>
      <c r="N867" s="1">
        <v>12.4214752523268</v>
      </c>
      <c r="O867" s="1">
        <v>12.8355625194654</v>
      </c>
      <c r="P867" s="1">
        <v>13.1795412219348</v>
      </c>
      <c r="Q867" s="1">
        <v>13.459884315395101</v>
      </c>
      <c r="R867" s="1">
        <v>13.6836618164409</v>
      </c>
      <c r="S867" s="1">
        <v>13.858263900891</v>
      </c>
      <c r="T867" s="1">
        <v>13.9911215045177</v>
      </c>
      <c r="U867" s="1">
        <v>14.0894331976064</v>
      </c>
      <c r="V867" s="1">
        <v>14.1599070801458</v>
      </c>
      <c r="W867" s="1">
        <v>14.208524800729201</v>
      </c>
      <c r="X867" s="1">
        <v>14.2403348716128</v>
      </c>
      <c r="Y867" s="1">
        <v>14.2592802512131</v>
      </c>
      <c r="Z867" s="1">
        <v>14.268065388358201</v>
      </c>
      <c r="AA867" s="1">
        <v>14.268065374408399</v>
      </c>
      <c r="AB867" s="1">
        <v>14.259280265115301</v>
      </c>
      <c r="AC867" s="1">
        <v>14.2403348578056</v>
      </c>
      <c r="AD867" s="1">
        <v>14.2085248143944</v>
      </c>
      <c r="AE867" s="1">
        <v>14.159907066669801</v>
      </c>
      <c r="AF867" s="1">
        <v>14.0894332108473</v>
      </c>
      <c r="AG867" s="1">
        <v>13.991121491557999</v>
      </c>
      <c r="AH867" s="1">
        <v>13.858263913524899</v>
      </c>
      <c r="AI867" s="1">
        <v>13.6836618041775</v>
      </c>
      <c r="AJ867" s="1">
        <v>13.459884327245399</v>
      </c>
      <c r="AK867" s="1">
        <v>13.179541210540799</v>
      </c>
      <c r="AL867" s="1">
        <v>12.8355625303631</v>
      </c>
      <c r="AM867" s="1">
        <v>12.421475241966901</v>
      </c>
      <c r="AN867" s="1">
        <v>11.9316683822502</v>
      </c>
      <c r="AO867" s="1">
        <v>11.3616358418583</v>
      </c>
      <c r="AP867" s="1">
        <v>10.7081888400733</v>
      </c>
      <c r="AQ867" s="1">
        <v>9.9696271309381395</v>
      </c>
      <c r="AR867" s="1">
        <v>9.1458626891236694</v>
      </c>
      <c r="AS867" s="1">
        <v>8.2384856476790294</v>
      </c>
      <c r="AT867" s="1">
        <v>7.2507693568500899</v>
      </c>
      <c r="AU867" s="1">
        <v>6.1876043062329602</v>
      </c>
      <c r="AV867" s="1">
        <v>5.0553623112610602</v>
      </c>
      <c r="AW867" s="1">
        <v>3.8616753156505301</v>
      </c>
      <c r="AX867" s="1">
        <v>2.6151357344255102</v>
      </c>
      <c r="AY867" s="1">
        <v>1.32487111746897</v>
      </c>
    </row>
    <row r="868" spans="1:51" x14ac:dyDescent="0.45">
      <c r="A868" s="1">
        <v>4.6420494434980597</v>
      </c>
      <c r="B868" s="1">
        <v>1.32414305567784</v>
      </c>
      <c r="C868" s="1">
        <v>2.6137266085058699</v>
      </c>
      <c r="D868" s="1">
        <v>3.85964529765103</v>
      </c>
      <c r="E868" s="1">
        <v>5.0527842126101099</v>
      </c>
      <c r="F868" s="1">
        <v>6.1845621279589196</v>
      </c>
      <c r="G868" s="1">
        <v>7.2473560293257604</v>
      </c>
      <c r="H868" s="1">
        <v>8.2348003741867792</v>
      </c>
      <c r="I868" s="1">
        <v>9.1420078607821296</v>
      </c>
      <c r="J868" s="1">
        <v>9.9657052322126791</v>
      </c>
      <c r="K868" s="1">
        <v>10.7042992215077</v>
      </c>
      <c r="L868" s="1">
        <v>11.3578718081346</v>
      </c>
      <c r="M868" s="1">
        <v>11.9281143756892</v>
      </c>
      <c r="N868" s="1">
        <v>12.418204585804199</v>
      </c>
      <c r="O868" s="1">
        <v>12.832635409324</v>
      </c>
      <c r="P868" s="1">
        <v>13.1770033576218</v>
      </c>
      <c r="Q868" s="1">
        <v>13.4577659950819</v>
      </c>
      <c r="R868" s="1">
        <v>13.681977491340801</v>
      </c>
      <c r="S868" s="1">
        <v>13.8570123389446</v>
      </c>
      <c r="T868" s="1">
        <v>13.990286293570801</v>
      </c>
      <c r="U868" s="1">
        <v>14.088983799927499</v>
      </c>
      <c r="V868" s="1">
        <v>14.1598001227349</v>
      </c>
      <c r="W868" s="1">
        <v>14.208705816307599</v>
      </c>
      <c r="X868" s="1">
        <v>14.2407401567873</v>
      </c>
      <c r="Y868" s="1">
        <v>14.259839067517399</v>
      </c>
      <c r="Z868" s="1">
        <v>14.268702166977301</v>
      </c>
      <c r="AA868" s="1">
        <v>14.2687021621652</v>
      </c>
      <c r="AB868" s="1">
        <v>14.259839072313101</v>
      </c>
      <c r="AC868" s="1">
        <v>14.240740152024401</v>
      </c>
      <c r="AD868" s="1">
        <v>14.2087058210215</v>
      </c>
      <c r="AE868" s="1">
        <v>14.159800118086199</v>
      </c>
      <c r="AF868" s="1">
        <v>14.088983804495101</v>
      </c>
      <c r="AG868" s="1">
        <v>13.990286289100199</v>
      </c>
      <c r="AH868" s="1">
        <v>13.857012343302801</v>
      </c>
      <c r="AI868" s="1">
        <v>13.6819774871104</v>
      </c>
      <c r="AJ868" s="1">
        <v>13.4577659991697</v>
      </c>
      <c r="AK868" s="1">
        <v>13.177003353691401</v>
      </c>
      <c r="AL868" s="1">
        <v>12.832635413083301</v>
      </c>
      <c r="AM868" s="1">
        <v>12.4182045822304</v>
      </c>
      <c r="AN868" s="1">
        <v>11.9281143790647</v>
      </c>
      <c r="AO868" s="1">
        <v>11.3578718049712</v>
      </c>
      <c r="AP868" s="1">
        <v>10.7042992244474</v>
      </c>
      <c r="AQ868" s="1">
        <v>9.9657052295098598</v>
      </c>
      <c r="AR868" s="1">
        <v>9.1420078632375805</v>
      </c>
      <c r="AS868" s="1">
        <v>8.2348003719920904</v>
      </c>
      <c r="AT868" s="1">
        <v>7.2473560312507299</v>
      </c>
      <c r="AU868" s="1">
        <v>6.1845621263190704</v>
      </c>
      <c r="AV868" s="1">
        <v>5.05278421395795</v>
      </c>
      <c r="AW868" s="1">
        <v>3.8596452966194699</v>
      </c>
      <c r="AX868" s="1">
        <v>2.6137266092197602</v>
      </c>
      <c r="AY868" s="1">
        <v>1.32414305535638</v>
      </c>
    </row>
    <row r="869" spans="1:51" x14ac:dyDescent="0.45">
      <c r="A869" s="1">
        <v>4.6475869823747997</v>
      </c>
      <c r="B869" s="1">
        <v>1.32335738210714</v>
      </c>
      <c r="C869" s="1">
        <v>2.61220595105882</v>
      </c>
      <c r="D869" s="1">
        <v>3.8574545502584301</v>
      </c>
      <c r="E869" s="1">
        <v>5.0500019089299997</v>
      </c>
      <c r="F869" s="1">
        <v>6.18127886323719</v>
      </c>
      <c r="G869" s="1">
        <v>7.2436720461120698</v>
      </c>
      <c r="H869" s="1">
        <v>8.2308226730869194</v>
      </c>
      <c r="I869" s="1">
        <v>9.1378469054095603</v>
      </c>
      <c r="J869" s="1">
        <v>9.9614715776930307</v>
      </c>
      <c r="K869" s="1">
        <v>10.700100073260399</v>
      </c>
      <c r="L869" s="1">
        <v>11.353807837565199</v>
      </c>
      <c r="M869" s="1">
        <v>11.9242767280402</v>
      </c>
      <c r="N869" s="1">
        <v>12.4146723934803</v>
      </c>
      <c r="O869" s="1">
        <v>12.829473664889999</v>
      </c>
      <c r="P869" s="1">
        <v>13.1742614370142</v>
      </c>
      <c r="Q869" s="1">
        <v>13.455476604639401</v>
      </c>
      <c r="R869" s="1">
        <v>13.6801563062995</v>
      </c>
      <c r="S869" s="1">
        <v>13.855658037952599</v>
      </c>
      <c r="T869" s="1">
        <v>13.989381242501601</v>
      </c>
      <c r="U869" s="1">
        <v>14.088495039466</v>
      </c>
      <c r="V869" s="1">
        <v>14.159680911159301</v>
      </c>
      <c r="W869" s="1">
        <v>14.2088973524561</v>
      </c>
      <c r="X869" s="1">
        <v>14.2411737435446</v>
      </c>
      <c r="Y869" s="1">
        <v>14.2604383281009</v>
      </c>
      <c r="Z869" s="1">
        <v>14.269385587936201</v>
      </c>
      <c r="AA869" s="1">
        <v>14.2693855725128</v>
      </c>
      <c r="AB869" s="1">
        <v>14.2604383434717</v>
      </c>
      <c r="AC869" s="1">
        <v>14.2411737282789</v>
      </c>
      <c r="AD869" s="1">
        <v>14.208897367564701</v>
      </c>
      <c r="AE869" s="1">
        <v>14.159680896259699</v>
      </c>
      <c r="AF869" s="1">
        <v>14.0884950541056</v>
      </c>
      <c r="AG869" s="1">
        <v>13.989381228172901</v>
      </c>
      <c r="AH869" s="1">
        <v>13.855658051921001</v>
      </c>
      <c r="AI869" s="1">
        <v>13.680156292740699</v>
      </c>
      <c r="AJ869" s="1">
        <v>13.4554766177415</v>
      </c>
      <c r="AK869" s="1">
        <v>13.174261424416599</v>
      </c>
      <c r="AL869" s="1">
        <v>12.8294736769388</v>
      </c>
      <c r="AM869" s="1">
        <v>12.414672382026</v>
      </c>
      <c r="AN869" s="1">
        <v>11.924276738858699</v>
      </c>
      <c r="AO869" s="1">
        <v>11.353807827425999</v>
      </c>
      <c r="AP869" s="1">
        <v>10.7001000826825</v>
      </c>
      <c r="AQ869" s="1">
        <v>9.9614715690301505</v>
      </c>
      <c r="AR869" s="1">
        <v>9.1378469132794997</v>
      </c>
      <c r="AS869" s="1">
        <v>8.23082266605266</v>
      </c>
      <c r="AT869" s="1">
        <v>7.2436720522818101</v>
      </c>
      <c r="AU869" s="1">
        <v>6.1812788579812796</v>
      </c>
      <c r="AV869" s="1">
        <v>5.0500019132499601</v>
      </c>
      <c r="AW869" s="1">
        <v>3.8574545469521402</v>
      </c>
      <c r="AX869" s="1">
        <v>2.6122059533469399</v>
      </c>
      <c r="AY869" s="1">
        <v>1.32335738107681</v>
      </c>
    </row>
    <row r="870" spans="1:51" x14ac:dyDescent="0.45">
      <c r="A870" s="1">
        <v>4.6525990279868799</v>
      </c>
      <c r="B870" s="1">
        <v>1.3226591155724601</v>
      </c>
      <c r="C870" s="1">
        <v>2.61085444715913</v>
      </c>
      <c r="D870" s="1">
        <v>3.85550744436163</v>
      </c>
      <c r="E870" s="1">
        <v>5.0475289701707302</v>
      </c>
      <c r="F870" s="1">
        <v>6.1783605531844703</v>
      </c>
      <c r="G870" s="1">
        <v>7.2403974297942204</v>
      </c>
      <c r="H870" s="1">
        <v>8.2272867886042107</v>
      </c>
      <c r="I870" s="1">
        <v>9.1341479155131697</v>
      </c>
      <c r="J870" s="1">
        <v>9.9577076879540307</v>
      </c>
      <c r="K870" s="1">
        <v>10.6963665740099</v>
      </c>
      <c r="L870" s="1">
        <v>11.350194166573701</v>
      </c>
      <c r="M870" s="1">
        <v>11.9208639293198</v>
      </c>
      <c r="N870" s="1">
        <v>12.411530779707901</v>
      </c>
      <c r="O870" s="1">
        <v>12.8266610608847</v>
      </c>
      <c r="P870" s="1">
        <v>13.171821721738899</v>
      </c>
      <c r="Q870" s="1">
        <v>13.453438923497201</v>
      </c>
      <c r="R870" s="1">
        <v>13.678534589344601</v>
      </c>
      <c r="S870" s="1">
        <v>13.8544511916991</v>
      </c>
      <c r="T870" s="1">
        <v>13.9885735854629</v>
      </c>
      <c r="U870" s="1">
        <v>14.088057352663499</v>
      </c>
      <c r="V870" s="1">
        <v>14.1595716286326</v>
      </c>
      <c r="W870" s="1">
        <v>14.2090642752222</v>
      </c>
      <c r="X870" s="1">
        <v>14.241555776224001</v>
      </c>
      <c r="Y870" s="1">
        <v>14.260967638781</v>
      </c>
      <c r="Z870" s="1">
        <v>14.2699896789326</v>
      </c>
      <c r="AA870" s="1">
        <v>14.269989678246899</v>
      </c>
      <c r="AB870" s="1">
        <v>14.260967639464299</v>
      </c>
      <c r="AC870" s="1">
        <v>14.241555775545301</v>
      </c>
      <c r="AD870" s="1">
        <v>14.209064275893899</v>
      </c>
      <c r="AE870" s="1">
        <v>14.1595716279702</v>
      </c>
      <c r="AF870" s="1">
        <v>14.088057353314399</v>
      </c>
      <c r="AG870" s="1">
        <v>13.9885735848259</v>
      </c>
      <c r="AH870" s="1">
        <v>13.8544511923201</v>
      </c>
      <c r="AI870" s="1">
        <v>13.678534588741799</v>
      </c>
      <c r="AJ870" s="1">
        <v>13.4534389240797</v>
      </c>
      <c r="AK870" s="1">
        <v>13.171821721178899</v>
      </c>
      <c r="AL870" s="1">
        <v>12.826661061420401</v>
      </c>
      <c r="AM870" s="1">
        <v>12.411530779198699</v>
      </c>
      <c r="AN870" s="1">
        <v>11.920863929800801</v>
      </c>
      <c r="AO870" s="1">
        <v>11.3501941661229</v>
      </c>
      <c r="AP870" s="1">
        <v>10.696366574428801</v>
      </c>
      <c r="AQ870" s="1">
        <v>9.9577076875689094</v>
      </c>
      <c r="AR870" s="1">
        <v>9.1341479158630605</v>
      </c>
      <c r="AS870" s="1">
        <v>8.2272867882914902</v>
      </c>
      <c r="AT870" s="1">
        <v>7.2403974300685201</v>
      </c>
      <c r="AU870" s="1">
        <v>6.1783605529508101</v>
      </c>
      <c r="AV870" s="1">
        <v>5.0475289703627899</v>
      </c>
      <c r="AW870" s="1">
        <v>3.85550744421464</v>
      </c>
      <c r="AX870" s="1">
        <v>2.6108544472608499</v>
      </c>
      <c r="AY870" s="1">
        <v>1.32265911552666</v>
      </c>
    </row>
    <row r="871" spans="1:51" x14ac:dyDescent="0.45">
      <c r="A871" s="1">
        <v>4.6584720676093001</v>
      </c>
      <c r="B871" s="1">
        <v>1.3218188907189501</v>
      </c>
      <c r="C871" s="1">
        <v>2.6092281344491202</v>
      </c>
      <c r="D871" s="1">
        <v>3.85316439018851</v>
      </c>
      <c r="E871" s="1">
        <v>5.0445530316577196</v>
      </c>
      <c r="F871" s="1">
        <v>6.1748485629779202</v>
      </c>
      <c r="G871" s="1">
        <v>7.2364564299187899</v>
      </c>
      <c r="H871" s="1">
        <v>8.2230311820670892</v>
      </c>
      <c r="I871" s="1">
        <v>9.1296956753427292</v>
      </c>
      <c r="J871" s="1">
        <v>9.9531770710639602</v>
      </c>
      <c r="K871" s="1">
        <v>10.6918720953507</v>
      </c>
      <c r="L871" s="1">
        <v>11.3458435822553</v>
      </c>
      <c r="M871" s="1">
        <v>11.916754617589801</v>
      </c>
      <c r="N871" s="1">
        <v>12.4077475315943</v>
      </c>
      <c r="O871" s="1">
        <v>12.8232733199157</v>
      </c>
      <c r="P871" s="1">
        <v>13.1688825095768</v>
      </c>
      <c r="Q871" s="1">
        <v>13.450983170640001</v>
      </c>
      <c r="R871" s="1">
        <v>13.676579302777901</v>
      </c>
      <c r="S871" s="1">
        <v>13.852994901200301</v>
      </c>
      <c r="T871" s="1">
        <v>13.98759767282</v>
      </c>
      <c r="U871" s="1">
        <v>14.0875264805813</v>
      </c>
      <c r="V871" s="1">
        <v>14.159436025818801</v>
      </c>
      <c r="W871" s="1">
        <v>14.2092609254327</v>
      </c>
      <c r="X871" s="1">
        <v>14.2420113965412</v>
      </c>
      <c r="Y871" s="1">
        <v>14.2616003792239</v>
      </c>
      <c r="Z871" s="1">
        <v>14.270712526409</v>
      </c>
      <c r="AA871" s="1">
        <v>14.2707124283287</v>
      </c>
      <c r="AB871" s="1">
        <v>14.2616004769701</v>
      </c>
      <c r="AC871" s="1">
        <v>14.242011299463201</v>
      </c>
      <c r="AD871" s="1">
        <v>14.209261021511701</v>
      </c>
      <c r="AE871" s="1">
        <v>14.1594359310693</v>
      </c>
      <c r="AF871" s="1">
        <v>14.0875265736777</v>
      </c>
      <c r="AG871" s="1">
        <v>13.9875975817009</v>
      </c>
      <c r="AH871" s="1">
        <v>13.852994990028799</v>
      </c>
      <c r="AI871" s="1">
        <v>13.6765792165544</v>
      </c>
      <c r="AJ871" s="1">
        <v>13.4509832539587</v>
      </c>
      <c r="AK871" s="1">
        <v>13.1688824294657</v>
      </c>
      <c r="AL871" s="1">
        <v>12.8232733965365</v>
      </c>
      <c r="AM871" s="1">
        <v>12.4077474587537</v>
      </c>
      <c r="AN871" s="1">
        <v>11.916754686387501</v>
      </c>
      <c r="AO871" s="1">
        <v>11.345843517777601</v>
      </c>
      <c r="AP871" s="1">
        <v>10.6918721552682</v>
      </c>
      <c r="AQ871" s="1">
        <v>9.9531770159747701</v>
      </c>
      <c r="AR871" s="1">
        <v>9.1296957253893503</v>
      </c>
      <c r="AS871" s="1">
        <v>8.2230311373346598</v>
      </c>
      <c r="AT871" s="1">
        <v>7.2364564691534703</v>
      </c>
      <c r="AU871" s="1">
        <v>6.17484852955437</v>
      </c>
      <c r="AV871" s="1">
        <v>5.0445530591292798</v>
      </c>
      <c r="AW871" s="1">
        <v>3.8531643691630801</v>
      </c>
      <c r="AX871" s="1">
        <v>2.6092281489997702</v>
      </c>
      <c r="AY871" s="1">
        <v>1.3218188841668499</v>
      </c>
    </row>
    <row r="872" spans="1:51" x14ac:dyDescent="0.45">
      <c r="A872" s="1">
        <v>4.6641247730724702</v>
      </c>
      <c r="B872" s="1">
        <v>1.3210496336786599</v>
      </c>
      <c r="C872" s="1">
        <v>2.60773916309609</v>
      </c>
      <c r="D872" s="1">
        <v>3.85101913945911</v>
      </c>
      <c r="E872" s="1">
        <v>5.0418282541279904</v>
      </c>
      <c r="F872" s="1">
        <v>6.1716328322751499</v>
      </c>
      <c r="G872" s="1">
        <v>7.2328477343614104</v>
      </c>
      <c r="H872" s="1">
        <v>8.2191341707405208</v>
      </c>
      <c r="I872" s="1">
        <v>9.1256183666734696</v>
      </c>
      <c r="J872" s="1">
        <v>9.9490276466319596</v>
      </c>
      <c r="K872" s="1">
        <v>10.687755440817201</v>
      </c>
      <c r="L872" s="1">
        <v>11.3418582794394</v>
      </c>
      <c r="M872" s="1">
        <v>11.912989900215701</v>
      </c>
      <c r="N872" s="1">
        <v>12.404280972389699</v>
      </c>
      <c r="O872" s="1">
        <v>12.8201686104288</v>
      </c>
      <c r="P872" s="1">
        <v>13.1661881470721</v>
      </c>
      <c r="Q872" s="1">
        <v>13.448731270540501</v>
      </c>
      <c r="R872" s="1">
        <v>13.674785389208701</v>
      </c>
      <c r="S872" s="1">
        <v>13.8516577706738</v>
      </c>
      <c r="T872" s="1">
        <v>13.9867002211803</v>
      </c>
      <c r="U872" s="1">
        <v>14.0870364919974</v>
      </c>
      <c r="V872" s="1">
        <v>14.159307854296699</v>
      </c>
      <c r="W872" s="1">
        <v>14.2094370006566</v>
      </c>
      <c r="X872" s="1">
        <v>14.2424245256343</v>
      </c>
      <c r="Y872" s="1">
        <v>14.262175735311599</v>
      </c>
      <c r="Z872" s="1">
        <v>14.271370331333101</v>
      </c>
      <c r="AA872" s="1">
        <v>14.271370199209599</v>
      </c>
      <c r="AB872" s="1">
        <v>14.262175866984901</v>
      </c>
      <c r="AC872" s="1">
        <v>14.2424243948611</v>
      </c>
      <c r="AD872" s="1">
        <v>14.2094371300843</v>
      </c>
      <c r="AE872" s="1">
        <v>14.15930772666</v>
      </c>
      <c r="AF872" s="1">
        <v>14.087036617407</v>
      </c>
      <c r="AG872" s="1">
        <v>13.9867000984342</v>
      </c>
      <c r="AH872" s="1">
        <v>13.8516578903343</v>
      </c>
      <c r="AI872" s="1">
        <v>13.6747852730576</v>
      </c>
      <c r="AJ872" s="1">
        <v>13.4487313827786</v>
      </c>
      <c r="AK872" s="1">
        <v>13.1661880391549</v>
      </c>
      <c r="AL872" s="1">
        <v>12.8201687136442</v>
      </c>
      <c r="AM872" s="1">
        <v>12.4042808742664</v>
      </c>
      <c r="AN872" s="1">
        <v>11.912989992892699</v>
      </c>
      <c r="AO872" s="1">
        <v>11.341858192581901</v>
      </c>
      <c r="AP872" s="1">
        <v>10.687755521531599</v>
      </c>
      <c r="AQ872" s="1">
        <v>9.9490275724216399</v>
      </c>
      <c r="AR872" s="1">
        <v>9.12561843409099</v>
      </c>
      <c r="AS872" s="1">
        <v>8.2191341104817095</v>
      </c>
      <c r="AT872" s="1">
        <v>7.2328477872142303</v>
      </c>
      <c r="AU872" s="1">
        <v>6.1716327872504797</v>
      </c>
      <c r="AV872" s="1">
        <v>5.04182829113478</v>
      </c>
      <c r="AW872" s="1">
        <v>3.8510191111358698</v>
      </c>
      <c r="AX872" s="1">
        <v>2.6077391826971801</v>
      </c>
      <c r="AY872" s="1">
        <v>1.32104962485236</v>
      </c>
    </row>
    <row r="873" spans="1:51" x14ac:dyDescent="0.45">
      <c r="A873" s="1">
        <v>4.6698107954374697</v>
      </c>
      <c r="B873" s="1">
        <v>1.3203097905705501</v>
      </c>
      <c r="C873" s="1">
        <v>2.6063071155182702</v>
      </c>
      <c r="D873" s="1">
        <v>3.8489558272520501</v>
      </c>
      <c r="E873" s="1">
        <v>5.0392075056036898</v>
      </c>
      <c r="F873" s="1">
        <v>6.1685397222051304</v>
      </c>
      <c r="G873" s="1">
        <v>7.2293765407814696</v>
      </c>
      <c r="H873" s="1">
        <v>8.2153854022910107</v>
      </c>
      <c r="I873" s="1">
        <v>9.1216959843672107</v>
      </c>
      <c r="J873" s="1">
        <v>9.9450355445445293</v>
      </c>
      <c r="K873" s="1">
        <v>10.683794611825</v>
      </c>
      <c r="L873" s="1">
        <v>11.3380233833731</v>
      </c>
      <c r="M873" s="1">
        <v>11.909366923702301</v>
      </c>
      <c r="N873" s="1">
        <v>12.4009443713962</v>
      </c>
      <c r="O873" s="1">
        <v>12.817179848016901</v>
      </c>
      <c r="P873" s="1">
        <v>13.1635937138418</v>
      </c>
      <c r="Q873" s="1">
        <v>13.4465622910982</v>
      </c>
      <c r="R873" s="1">
        <v>13.6730566319759</v>
      </c>
      <c r="S873" s="1">
        <v>13.850368330937799</v>
      </c>
      <c r="T873" s="1">
        <v>13.985833468044</v>
      </c>
      <c r="U873" s="1">
        <v>14.0865616962824</v>
      </c>
      <c r="V873" s="1">
        <v>14.1591809106155</v>
      </c>
      <c r="W873" s="1">
        <v>14.209602788200799</v>
      </c>
      <c r="X873" s="1">
        <v>14.242818192864901</v>
      </c>
      <c r="Y873" s="1">
        <v>14.2627255559731</v>
      </c>
      <c r="Z873" s="1">
        <v>14.2719993342014</v>
      </c>
      <c r="AA873" s="1">
        <v>14.2719992897942</v>
      </c>
      <c r="AB873" s="1">
        <v>14.262725600228899</v>
      </c>
      <c r="AC873" s="1">
        <v>14.242818148911599</v>
      </c>
      <c r="AD873" s="1">
        <v>14.209602831701901</v>
      </c>
      <c r="AE873" s="1">
        <v>14.159180867716399</v>
      </c>
      <c r="AF873" s="1">
        <v>14.086561738433</v>
      </c>
      <c r="AG873" s="1">
        <v>13.9858334267886</v>
      </c>
      <c r="AH873" s="1">
        <v>13.850368371156099</v>
      </c>
      <c r="AI873" s="1">
        <v>13.673056592937099</v>
      </c>
      <c r="AJ873" s="1">
        <v>13.4465623288218</v>
      </c>
      <c r="AK873" s="1">
        <v>13.1635936775705</v>
      </c>
      <c r="AL873" s="1">
        <v>12.817179882707901</v>
      </c>
      <c r="AM873" s="1">
        <v>12.4009443384166</v>
      </c>
      <c r="AN873" s="1">
        <v>11.9093669548514</v>
      </c>
      <c r="AO873" s="1">
        <v>11.338023354180001</v>
      </c>
      <c r="AP873" s="1">
        <v>10.683794638953399</v>
      </c>
      <c r="AQ873" s="1">
        <v>9.9450355196022198</v>
      </c>
      <c r="AR873" s="1">
        <v>9.1216960070264594</v>
      </c>
      <c r="AS873" s="1">
        <v>8.2153853820378409</v>
      </c>
      <c r="AT873" s="1">
        <v>7.2293765585454697</v>
      </c>
      <c r="AU873" s="1">
        <v>6.1685397070722097</v>
      </c>
      <c r="AV873" s="1">
        <v>5.0392075180417901</v>
      </c>
      <c r="AW873" s="1">
        <v>3.84895581773252</v>
      </c>
      <c r="AX873" s="1">
        <v>2.6063071221062599</v>
      </c>
      <c r="AY873" s="1">
        <v>1.320309787604</v>
      </c>
    </row>
    <row r="874" spans="1:51" x14ac:dyDescent="0.45">
      <c r="A874" s="1">
        <v>4.6746328637140202</v>
      </c>
      <c r="B874" s="1">
        <v>1.3195895430895599</v>
      </c>
      <c r="C874" s="1">
        <v>2.6049129664711699</v>
      </c>
      <c r="D874" s="1">
        <v>3.8469470827377901</v>
      </c>
      <c r="E874" s="1">
        <v>5.0366559816341496</v>
      </c>
      <c r="F874" s="1">
        <v>6.1655282228704502</v>
      </c>
      <c r="G874" s="1">
        <v>7.2259967751519598</v>
      </c>
      <c r="H874" s="1">
        <v>8.2117352120810896</v>
      </c>
      <c r="I874" s="1">
        <v>9.1178765032736795</v>
      </c>
      <c r="J874" s="1">
        <v>9.9411479333854107</v>
      </c>
      <c r="K874" s="1">
        <v>10.679937123788999</v>
      </c>
      <c r="L874" s="1">
        <v>11.334288219645</v>
      </c>
      <c r="M874" s="1">
        <v>11.9058377429422</v>
      </c>
      <c r="N874" s="1">
        <v>12.397693736095199</v>
      </c>
      <c r="O874" s="1">
        <v>12.814267555370099</v>
      </c>
      <c r="P874" s="1">
        <v>13.1610651249573</v>
      </c>
      <c r="Q874" s="1">
        <v>13.444447673350799</v>
      </c>
      <c r="R874" s="1">
        <v>13.6713704765061</v>
      </c>
      <c r="S874" s="1">
        <v>13.849109719102801</v>
      </c>
      <c r="T874" s="1">
        <v>13.9849863232687</v>
      </c>
      <c r="U874" s="1">
        <v>14.0860960515722</v>
      </c>
      <c r="V874" s="1">
        <v>14.1590539335775</v>
      </c>
      <c r="W874" s="1">
        <v>14.209760748344801</v>
      </c>
      <c r="X874" s="1">
        <v>14.2431980488369</v>
      </c>
      <c r="Y874" s="1">
        <v>14.263257395962199</v>
      </c>
      <c r="Z874" s="1">
        <v>14.2726083087792</v>
      </c>
      <c r="AA874" s="1">
        <v>14.2726083061763</v>
      </c>
      <c r="AB874" s="1">
        <v>14.263257398556201</v>
      </c>
      <c r="AC874" s="1">
        <v>14.243198046260501</v>
      </c>
      <c r="AD874" s="1">
        <v>14.209760750894599</v>
      </c>
      <c r="AE874" s="1">
        <v>14.1590539310629</v>
      </c>
      <c r="AF874" s="1">
        <v>14.086096054042899</v>
      </c>
      <c r="AG874" s="1">
        <v>13.984986320850499</v>
      </c>
      <c r="AH874" s="1">
        <v>13.8491097214602</v>
      </c>
      <c r="AI874" s="1">
        <v>13.671370474217801</v>
      </c>
      <c r="AJ874" s="1">
        <v>13.444447675561999</v>
      </c>
      <c r="AK874" s="1">
        <v>13.1610651228312</v>
      </c>
      <c r="AL874" s="1">
        <v>12.8142675574035</v>
      </c>
      <c r="AM874" s="1">
        <v>12.3976937341621</v>
      </c>
      <c r="AN874" s="1">
        <v>11.905837744768</v>
      </c>
      <c r="AO874" s="1">
        <v>11.3342882179338</v>
      </c>
      <c r="AP874" s="1">
        <v>10.679937125379199</v>
      </c>
      <c r="AQ874" s="1">
        <v>9.9411479319234193</v>
      </c>
      <c r="AR874" s="1">
        <v>9.1178765046018704</v>
      </c>
      <c r="AS874" s="1">
        <v>8.2117352108939503</v>
      </c>
      <c r="AT874" s="1">
        <v>7.2259967761932096</v>
      </c>
      <c r="AU874" s="1">
        <v>6.16552822198343</v>
      </c>
      <c r="AV874" s="1">
        <v>5.0366559823632198</v>
      </c>
      <c r="AW874" s="1">
        <v>3.8469470821798102</v>
      </c>
      <c r="AX874" s="1">
        <v>2.6049129668573299</v>
      </c>
      <c r="AY874" s="1">
        <v>1.3195895429156801</v>
      </c>
    </row>
    <row r="875" spans="1:51" x14ac:dyDescent="0.45">
      <c r="A875" s="1">
        <v>4.67951443041055</v>
      </c>
      <c r="B875" s="1">
        <v>1.31884893612779</v>
      </c>
      <c r="C875" s="1">
        <v>2.6034793753059899</v>
      </c>
      <c r="D875" s="1">
        <v>3.84488147260255</v>
      </c>
      <c r="E875" s="1">
        <v>5.0340321358212501</v>
      </c>
      <c r="F875" s="1">
        <v>6.1624312739066198</v>
      </c>
      <c r="G875" s="1">
        <v>7.2225209437003102</v>
      </c>
      <c r="H875" s="1">
        <v>8.2079811086623593</v>
      </c>
      <c r="I875" s="1">
        <v>9.1139480352869704</v>
      </c>
      <c r="J875" s="1">
        <v>9.9371491504510594</v>
      </c>
      <c r="K875" s="1">
        <v>10.675968978463001</v>
      </c>
      <c r="L875" s="1">
        <v>11.3304455815081</v>
      </c>
      <c r="M875" s="1">
        <v>11.9022065701635</v>
      </c>
      <c r="N875" s="1">
        <v>12.394348737115401</v>
      </c>
      <c r="O875" s="1">
        <v>12.811270163574401</v>
      </c>
      <c r="P875" s="1">
        <v>13.158462104045901</v>
      </c>
      <c r="Q875" s="1">
        <v>13.442270095915401</v>
      </c>
      <c r="R875" s="1">
        <v>13.669633377438</v>
      </c>
      <c r="S875" s="1">
        <v>13.8478120970628</v>
      </c>
      <c r="T875" s="1">
        <v>13.984111782531199</v>
      </c>
      <c r="U875" s="1">
        <v>14.0856137062018</v>
      </c>
      <c r="V875" s="1">
        <v>14.158919867416699</v>
      </c>
      <c r="W875" s="1">
        <v>14.2099196211751</v>
      </c>
      <c r="X875" s="1">
        <v>14.2435851523514</v>
      </c>
      <c r="Y875" s="1">
        <v>14.2638007346902</v>
      </c>
      <c r="Z875" s="1">
        <v>14.2732310233042</v>
      </c>
      <c r="AA875" s="1">
        <v>14.2732310087826</v>
      </c>
      <c r="AB875" s="1">
        <v>14.2638007491623</v>
      </c>
      <c r="AC875" s="1">
        <v>14.243585137978201</v>
      </c>
      <c r="AD875" s="1">
        <v>14.2099196354004</v>
      </c>
      <c r="AE875" s="1">
        <v>14.1589198533883</v>
      </c>
      <c r="AF875" s="1">
        <v>14.0856137199854</v>
      </c>
      <c r="AG875" s="1">
        <v>13.9841117690403</v>
      </c>
      <c r="AH875" s="1">
        <v>13.847812110214599</v>
      </c>
      <c r="AI875" s="1">
        <v>13.669633364671901</v>
      </c>
      <c r="AJ875" s="1">
        <v>13.4422701082514</v>
      </c>
      <c r="AK875" s="1">
        <v>13.1584620921848</v>
      </c>
      <c r="AL875" s="1">
        <v>12.8112701749187</v>
      </c>
      <c r="AM875" s="1">
        <v>12.3943487263307</v>
      </c>
      <c r="AN875" s="1">
        <v>11.9022065803495</v>
      </c>
      <c r="AO875" s="1">
        <v>11.3304455719617</v>
      </c>
      <c r="AP875" s="1">
        <v>10.675968987334199</v>
      </c>
      <c r="AQ875" s="1">
        <v>9.9371491422946896</v>
      </c>
      <c r="AR875" s="1">
        <v>9.1139480426967605</v>
      </c>
      <c r="AS875" s="1">
        <v>8.2079811020393905</v>
      </c>
      <c r="AT875" s="1">
        <v>7.2225209495093097</v>
      </c>
      <c r="AU875" s="1">
        <v>6.1624312689580103</v>
      </c>
      <c r="AV875" s="1">
        <v>5.0340321398886196</v>
      </c>
      <c r="AW875" s="1">
        <v>3.8448814694895801</v>
      </c>
      <c r="AX875" s="1">
        <v>2.6034793774603302</v>
      </c>
      <c r="AY875" s="1">
        <v>1.31884893515771</v>
      </c>
    </row>
    <row r="876" spans="1:51" x14ac:dyDescent="0.45">
      <c r="A876" s="1">
        <v>4.68505736707277</v>
      </c>
      <c r="B876" s="1">
        <v>1.3180977498550399</v>
      </c>
      <c r="C876" s="1">
        <v>2.6020252806275099</v>
      </c>
      <c r="D876" s="1">
        <v>3.8427862683120702</v>
      </c>
      <c r="E876" s="1">
        <v>5.0313706224935899</v>
      </c>
      <c r="F876" s="1">
        <v>6.1592897501414496</v>
      </c>
      <c r="G876" s="1">
        <v>7.2189949374356699</v>
      </c>
      <c r="H876" s="1">
        <v>8.2041726173228202</v>
      </c>
      <c r="I876" s="1">
        <v>9.1099624227225195</v>
      </c>
      <c r="J876" s="1">
        <v>9.9330919146643097</v>
      </c>
      <c r="K876" s="1">
        <v>10.671942507588</v>
      </c>
      <c r="L876" s="1">
        <v>11.326546082975799</v>
      </c>
      <c r="M876" s="1">
        <v>11.8985212494021</v>
      </c>
      <c r="N876" s="1">
        <v>12.3909533742472</v>
      </c>
      <c r="O876" s="1">
        <v>12.808227111894899</v>
      </c>
      <c r="P876" s="1">
        <v>13.155818815697</v>
      </c>
      <c r="Q876" s="1">
        <v>13.4400581435786</v>
      </c>
      <c r="R876" s="1">
        <v>13.6678680365399</v>
      </c>
      <c r="S876" s="1">
        <v>13.846492410062</v>
      </c>
      <c r="T876" s="1">
        <v>13.9832211391931</v>
      </c>
      <c r="U876" s="1">
        <v>14.085120828679999</v>
      </c>
      <c r="V876" s="1">
        <v>14.158780217749101</v>
      </c>
      <c r="W876" s="1">
        <v>14.210077103296999</v>
      </c>
      <c r="X876" s="1">
        <v>14.2439741229147</v>
      </c>
      <c r="Y876" s="1">
        <v>14.2643481906539</v>
      </c>
      <c r="Z876" s="1">
        <v>14.273858984905599</v>
      </c>
      <c r="AA876" s="1">
        <v>14.273858967990501</v>
      </c>
      <c r="AB876" s="1">
        <v>14.264348207511301</v>
      </c>
      <c r="AC876" s="1">
        <v>14.2439741061725</v>
      </c>
      <c r="AD876" s="1">
        <v>14.2100771198669</v>
      </c>
      <c r="AE876" s="1">
        <v>14.158780201408399</v>
      </c>
      <c r="AF876" s="1">
        <v>14.085120844735499</v>
      </c>
      <c r="AG876" s="1">
        <v>13.9832211234786</v>
      </c>
      <c r="AH876" s="1">
        <v>13.8464924253815</v>
      </c>
      <c r="AI876" s="1">
        <v>13.667868021669699</v>
      </c>
      <c r="AJ876" s="1">
        <v>13.440058157947799</v>
      </c>
      <c r="AK876" s="1">
        <v>13.155818801880899</v>
      </c>
      <c r="AL876" s="1">
        <v>12.808227125108999</v>
      </c>
      <c r="AM876" s="1">
        <v>12.390953361685</v>
      </c>
      <c r="AN876" s="1">
        <v>11.898521261267</v>
      </c>
      <c r="AO876" s="1">
        <v>11.326546071855899</v>
      </c>
      <c r="AP876" s="1">
        <v>10.6719425179214</v>
      </c>
      <c r="AQ876" s="1">
        <v>9.9330919051635806</v>
      </c>
      <c r="AR876" s="1">
        <v>9.1099624313536207</v>
      </c>
      <c r="AS876" s="1">
        <v>8.2041726096082197</v>
      </c>
      <c r="AT876" s="1">
        <v>7.2189949442021302</v>
      </c>
      <c r="AU876" s="1">
        <v>6.1592897443771903</v>
      </c>
      <c r="AV876" s="1">
        <v>5.0313706272313699</v>
      </c>
      <c r="AW876" s="1">
        <v>3.842786264686</v>
      </c>
      <c r="AX876" s="1">
        <v>2.6020252831369302</v>
      </c>
      <c r="AY876" s="1">
        <v>1.31809774872506</v>
      </c>
    </row>
    <row r="877" spans="1:51" x14ac:dyDescent="0.45">
      <c r="A877" s="1">
        <v>4.69101356735273</v>
      </c>
      <c r="B877" s="1">
        <v>1.3173380639026</v>
      </c>
      <c r="C877" s="1">
        <v>2.6005547061605498</v>
      </c>
      <c r="D877" s="1">
        <v>3.8406672671449602</v>
      </c>
      <c r="E877" s="1">
        <v>5.0286788011592503</v>
      </c>
      <c r="F877" s="1">
        <v>6.1561123362628702</v>
      </c>
      <c r="G877" s="1">
        <v>7.2154284957344297</v>
      </c>
      <c r="H877" s="1">
        <v>8.2003202531897905</v>
      </c>
      <c r="I877" s="1">
        <v>9.1059306575565095</v>
      </c>
      <c r="J877" s="1">
        <v>9.9289874081171892</v>
      </c>
      <c r="K877" s="1">
        <v>10.6678687920431</v>
      </c>
      <c r="L877" s="1">
        <v>11.3226004447765</v>
      </c>
      <c r="M877" s="1">
        <v>11.894791891586699</v>
      </c>
      <c r="N877" s="1">
        <v>12.3875169482396</v>
      </c>
      <c r="O877" s="1">
        <v>12.805146709762299</v>
      </c>
      <c r="P877" s="1">
        <v>13.153142457745099</v>
      </c>
      <c r="Q877" s="1">
        <v>13.437817806214801</v>
      </c>
      <c r="R877" s="1">
        <v>13.666079205698001</v>
      </c>
      <c r="S877" s="1">
        <v>13.845154165004301</v>
      </c>
      <c r="T877" s="1">
        <v>13.982316714040699</v>
      </c>
      <c r="U877" s="1">
        <v>14.084618629728499</v>
      </c>
      <c r="V877" s="1">
        <v>14.1586352215771</v>
      </c>
      <c r="W877" s="1">
        <v>14.2102326018223</v>
      </c>
      <c r="X877" s="1">
        <v>14.2443637324257</v>
      </c>
      <c r="Y877" s="1">
        <v>14.2648980904269</v>
      </c>
      <c r="Z877" s="1">
        <v>14.274490303518901</v>
      </c>
      <c r="AA877" s="1">
        <v>14.2744902874002</v>
      </c>
      <c r="AB877" s="1">
        <v>14.264898106490801</v>
      </c>
      <c r="AC877" s="1">
        <v>14.2443637164717</v>
      </c>
      <c r="AD877" s="1">
        <v>14.2102326176121</v>
      </c>
      <c r="AE877" s="1">
        <v>14.1586352060057</v>
      </c>
      <c r="AF877" s="1">
        <v>14.0846186450282</v>
      </c>
      <c r="AG877" s="1">
        <v>13.982316699065899</v>
      </c>
      <c r="AH877" s="1">
        <v>13.8451541796026</v>
      </c>
      <c r="AI877" s="1">
        <v>13.6660791915278</v>
      </c>
      <c r="AJ877" s="1">
        <v>13.4378178199076</v>
      </c>
      <c r="AK877" s="1">
        <v>13.1531424445794</v>
      </c>
      <c r="AL877" s="1">
        <v>12.8051467223543</v>
      </c>
      <c r="AM877" s="1">
        <v>12.387516936268799</v>
      </c>
      <c r="AN877" s="1">
        <v>11.8947919028931</v>
      </c>
      <c r="AO877" s="1">
        <v>11.322600434180099</v>
      </c>
      <c r="AP877" s="1">
        <v>10.6678688018901</v>
      </c>
      <c r="AQ877" s="1">
        <v>9.9289873990637201</v>
      </c>
      <c r="AR877" s="1">
        <v>9.1059306657812993</v>
      </c>
      <c r="AS877" s="1">
        <v>8.2003202458383697</v>
      </c>
      <c r="AT877" s="1">
        <v>7.2154285021823501</v>
      </c>
      <c r="AU877" s="1">
        <v>6.1561123307699797</v>
      </c>
      <c r="AV877" s="1">
        <v>5.0286788056739997</v>
      </c>
      <c r="AW877" s="1">
        <v>3.84066726368959</v>
      </c>
      <c r="AX877" s="1">
        <v>2.6005547085518401</v>
      </c>
      <c r="AY877" s="1">
        <v>1.31733806282582</v>
      </c>
    </row>
    <row r="878" spans="1:51" x14ac:dyDescent="0.45">
      <c r="A878" s="1">
        <v>4.6956524323875097</v>
      </c>
      <c r="B878" s="1">
        <v>1.3166368277938101</v>
      </c>
      <c r="C878" s="1">
        <v>2.5991972545106199</v>
      </c>
      <c r="D878" s="1">
        <v>3.8387112207412999</v>
      </c>
      <c r="E878" s="1">
        <v>5.0261939176195902</v>
      </c>
      <c r="F878" s="1">
        <v>6.153179083995</v>
      </c>
      <c r="G878" s="1">
        <v>7.2121359772261497</v>
      </c>
      <c r="H878" s="1">
        <v>8.1967635917053805</v>
      </c>
      <c r="I878" s="1">
        <v>9.10220815691466</v>
      </c>
      <c r="J878" s="1">
        <v>9.9251974826744398</v>
      </c>
      <c r="K878" s="1">
        <v>10.664107006818</v>
      </c>
      <c r="L878" s="1">
        <v>11.318956579905301</v>
      </c>
      <c r="M878" s="1">
        <v>11.891347386501399</v>
      </c>
      <c r="N878" s="1">
        <v>12.3843425549515</v>
      </c>
      <c r="O878" s="1">
        <v>12.802300710420001</v>
      </c>
      <c r="P878" s="1">
        <v>13.1506691900471</v>
      </c>
      <c r="Q878" s="1">
        <v>13.435746844014</v>
      </c>
      <c r="R878" s="1">
        <v>13.6644248599292</v>
      </c>
      <c r="S878" s="1">
        <v>13.8439156458357</v>
      </c>
      <c r="T878" s="1">
        <v>13.981478556225801</v>
      </c>
      <c r="U878" s="1">
        <v>14.0841517229959</v>
      </c>
      <c r="V878" s="1">
        <v>14.158498004186001</v>
      </c>
      <c r="W878" s="1">
        <v>14.210372768585801</v>
      </c>
      <c r="X878" s="1">
        <v>14.244719989903899</v>
      </c>
      <c r="Y878" s="1">
        <v>14.2654023251862</v>
      </c>
      <c r="Z878" s="1">
        <v>14.275069684492401</v>
      </c>
      <c r="AA878" s="1">
        <v>14.2750696820064</v>
      </c>
      <c r="AB878" s="1">
        <v>14.2654023276638</v>
      </c>
      <c r="AC878" s="1">
        <v>14.2447199874433</v>
      </c>
      <c r="AD878" s="1">
        <v>14.210372771021101</v>
      </c>
      <c r="AE878" s="1">
        <v>14.158498001784301</v>
      </c>
      <c r="AF878" s="1">
        <v>14.0841517253556</v>
      </c>
      <c r="AG878" s="1">
        <v>13.9814785539163</v>
      </c>
      <c r="AH878" s="1">
        <v>13.843915648087201</v>
      </c>
      <c r="AI878" s="1">
        <v>13.6644248577437</v>
      </c>
      <c r="AJ878" s="1">
        <v>13.4357468461259</v>
      </c>
      <c r="AK878" s="1">
        <v>13.1506691880166</v>
      </c>
      <c r="AL878" s="1">
        <v>12.802300712362101</v>
      </c>
      <c r="AM878" s="1">
        <v>12.384342553105199</v>
      </c>
      <c r="AN878" s="1">
        <v>11.891347388245199</v>
      </c>
      <c r="AO878" s="1">
        <v>11.318956578271001</v>
      </c>
      <c r="AP878" s="1">
        <v>10.6641070083367</v>
      </c>
      <c r="AQ878" s="1">
        <v>9.9251974812781203</v>
      </c>
      <c r="AR878" s="1">
        <v>9.1022081581831902</v>
      </c>
      <c r="AS878" s="1">
        <v>8.1967635905715603</v>
      </c>
      <c r="AT878" s="1">
        <v>7.2121359782206298</v>
      </c>
      <c r="AU878" s="1">
        <v>6.1531790831478199</v>
      </c>
      <c r="AV878" s="1">
        <v>5.0261939183159097</v>
      </c>
      <c r="AW878" s="1">
        <v>3.8387112202083702</v>
      </c>
      <c r="AX878" s="1">
        <v>2.5991972548794302</v>
      </c>
      <c r="AY878" s="1">
        <v>1.31663682762773</v>
      </c>
    </row>
    <row r="879" spans="1:51" x14ac:dyDescent="0.45">
      <c r="A879" s="1">
        <v>4.7003110340771697</v>
      </c>
      <c r="B879" s="1">
        <v>1.3159368396928399</v>
      </c>
      <c r="C879" s="1">
        <v>2.5978421939415202</v>
      </c>
      <c r="D879" s="1">
        <v>3.83675857926174</v>
      </c>
      <c r="E879" s="1">
        <v>5.0237132879995201</v>
      </c>
      <c r="F879" s="1">
        <v>6.1502507590873403</v>
      </c>
      <c r="G879" s="1">
        <v>7.2088488533772397</v>
      </c>
      <c r="H879" s="1">
        <v>8.1932125951199506</v>
      </c>
      <c r="I879" s="1">
        <v>9.0984913735534203</v>
      </c>
      <c r="J879" s="1">
        <v>9.9214131391218494</v>
      </c>
      <c r="K879" s="1">
        <v>10.660350469331901</v>
      </c>
      <c r="L879" s="1">
        <v>11.3153174781682</v>
      </c>
      <c r="M879" s="1">
        <v>11.8879070049297</v>
      </c>
      <c r="N879" s="1">
        <v>12.3811715516273</v>
      </c>
      <c r="O879" s="1">
        <v>12.7994572702674</v>
      </c>
      <c r="P879" s="1">
        <v>13.1481976210217</v>
      </c>
      <c r="Q879" s="1">
        <v>13.433676683022099</v>
      </c>
      <c r="R879" s="1">
        <v>13.662770449157801</v>
      </c>
      <c r="S879" s="1">
        <v>13.8426762118401</v>
      </c>
      <c r="T879" s="1">
        <v>13.9806387152139</v>
      </c>
      <c r="U879" s="1">
        <v>14.083682422023699</v>
      </c>
      <c r="V879" s="1">
        <v>14.1583577990762</v>
      </c>
      <c r="W879" s="1">
        <v>14.210509438774601</v>
      </c>
      <c r="X879" s="1">
        <v>14.245072381952401</v>
      </c>
      <c r="Y879" s="1">
        <v>14.2659024256183</v>
      </c>
      <c r="Z879" s="1">
        <v>14.2756448133925</v>
      </c>
      <c r="AA879" s="1">
        <v>14.2756448126922</v>
      </c>
      <c r="AB879" s="1">
        <v>14.2659024263163</v>
      </c>
      <c r="AC879" s="1">
        <v>14.245072381259201</v>
      </c>
      <c r="AD879" s="1">
        <v>14.210509439460701</v>
      </c>
      <c r="AE879" s="1">
        <v>14.158357798399599</v>
      </c>
      <c r="AF879" s="1">
        <v>14.083682422688501</v>
      </c>
      <c r="AG879" s="1">
        <v>13.9806387145633</v>
      </c>
      <c r="AH879" s="1">
        <v>13.8426762124744</v>
      </c>
      <c r="AI879" s="1">
        <v>13.6627704485421</v>
      </c>
      <c r="AJ879" s="1">
        <v>13.433676683617101</v>
      </c>
      <c r="AK879" s="1">
        <v>13.1481976204497</v>
      </c>
      <c r="AL879" s="1">
        <v>12.799457270814599</v>
      </c>
      <c r="AM879" s="1">
        <v>12.381171551107199</v>
      </c>
      <c r="AN879" s="1">
        <v>11.8879070054209</v>
      </c>
      <c r="AO879" s="1">
        <v>11.315317477707801</v>
      </c>
      <c r="AP879" s="1">
        <v>10.6603504697598</v>
      </c>
      <c r="AQ879" s="1">
        <v>9.9214131387284894</v>
      </c>
      <c r="AR879" s="1">
        <v>9.0984913739108002</v>
      </c>
      <c r="AS879" s="1">
        <v>8.1932125948005297</v>
      </c>
      <c r="AT879" s="1">
        <v>7.2088488536574102</v>
      </c>
      <c r="AU879" s="1">
        <v>6.1502507588486797</v>
      </c>
      <c r="AV879" s="1">
        <v>5.0237132881956903</v>
      </c>
      <c r="AW879" s="1">
        <v>3.8367585791116099</v>
      </c>
      <c r="AX879" s="1">
        <v>2.5978421940454202</v>
      </c>
      <c r="AY879" s="1">
        <v>1.31593683964606</v>
      </c>
    </row>
    <row r="880" spans="1:51" x14ac:dyDescent="0.45">
      <c r="A880" s="1">
        <v>4.7057473840444004</v>
      </c>
      <c r="B880" s="1">
        <v>1.31520234981895</v>
      </c>
      <c r="C880" s="1">
        <v>2.59642031860567</v>
      </c>
      <c r="D880" s="1">
        <v>3.8347096117904398</v>
      </c>
      <c r="E880" s="1">
        <v>5.0211102124276996</v>
      </c>
      <c r="F880" s="1">
        <v>6.1471777847554296</v>
      </c>
      <c r="G880" s="1">
        <v>7.2053992147963699</v>
      </c>
      <c r="H880" s="1">
        <v>8.1894858584038008</v>
      </c>
      <c r="I880" s="1">
        <v>9.0945904233330204</v>
      </c>
      <c r="J880" s="1">
        <v>9.91744101828513</v>
      </c>
      <c r="K880" s="1">
        <v>10.656407226361701</v>
      </c>
      <c r="L880" s="1">
        <v>11.3114971565739</v>
      </c>
      <c r="M880" s="1">
        <v>11.884294899377201</v>
      </c>
      <c r="N880" s="1">
        <v>12.377841821204299</v>
      </c>
      <c r="O880" s="1">
        <v>12.796470991321801</v>
      </c>
      <c r="P880" s="1">
        <v>13.1456013204083</v>
      </c>
      <c r="Q880" s="1">
        <v>13.4315013886188</v>
      </c>
      <c r="R880" s="1">
        <v>13.661031251708399</v>
      </c>
      <c r="S880" s="1">
        <v>13.841372335640999</v>
      </c>
      <c r="T880" s="1">
        <v>13.9797540557063</v>
      </c>
      <c r="U880" s="1">
        <v>14.0831865212196</v>
      </c>
      <c r="V880" s="1">
        <v>14.1582071955826</v>
      </c>
      <c r="W880" s="1">
        <v>14.210649351012499</v>
      </c>
      <c r="X880" s="1">
        <v>14.2454386536273</v>
      </c>
      <c r="Y880" s="1">
        <v>14.2664236907077</v>
      </c>
      <c r="Z880" s="1">
        <v>14.2762448106094</v>
      </c>
      <c r="AA880" s="1">
        <v>14.2762448103756</v>
      </c>
      <c r="AB880" s="1">
        <v>14.2664236909406</v>
      </c>
      <c r="AC880" s="1">
        <v>14.245438653396</v>
      </c>
      <c r="AD880" s="1">
        <v>14.2106493512415</v>
      </c>
      <c r="AE880" s="1">
        <v>14.1582071953568</v>
      </c>
      <c r="AF880" s="1">
        <v>14.083186521441499</v>
      </c>
      <c r="AG880" s="1">
        <v>13.979754055489099</v>
      </c>
      <c r="AH880" s="1">
        <v>13.8413723358527</v>
      </c>
      <c r="AI880" s="1">
        <v>13.6610312515029</v>
      </c>
      <c r="AJ880" s="1">
        <v>13.4315013888174</v>
      </c>
      <c r="AK880" s="1">
        <v>13.1456013202174</v>
      </c>
      <c r="AL880" s="1">
        <v>12.7964709915044</v>
      </c>
      <c r="AM880" s="1">
        <v>12.377841821030801</v>
      </c>
      <c r="AN880" s="1">
        <v>11.884294899541199</v>
      </c>
      <c r="AO880" s="1">
        <v>11.3114971564203</v>
      </c>
      <c r="AP880" s="1">
        <v>10.6564072265045</v>
      </c>
      <c r="AQ880" s="1">
        <v>9.9174410181538502</v>
      </c>
      <c r="AR880" s="1">
        <v>9.0945904234522992</v>
      </c>
      <c r="AS880" s="1">
        <v>8.1894858582971999</v>
      </c>
      <c r="AT880" s="1">
        <v>7.2053992148898898</v>
      </c>
      <c r="AU880" s="1">
        <v>6.1471777846757698</v>
      </c>
      <c r="AV880" s="1">
        <v>5.0211102124931797</v>
      </c>
      <c r="AW880" s="1">
        <v>3.8347096117403301</v>
      </c>
      <c r="AX880" s="1">
        <v>2.5964203186403498</v>
      </c>
      <c r="AY880" s="1">
        <v>1.3152023498033401</v>
      </c>
    </row>
    <row r="881" spans="1:51" x14ac:dyDescent="0.45">
      <c r="A881" s="1">
        <v>4.7113516146976098</v>
      </c>
      <c r="B881" s="1">
        <v>1.31435895590109</v>
      </c>
      <c r="C881" s="1">
        <v>2.5947875743466202</v>
      </c>
      <c r="D881" s="1">
        <v>3.8323567382161601</v>
      </c>
      <c r="E881" s="1">
        <v>5.0181209247767002</v>
      </c>
      <c r="F881" s="1">
        <v>6.1436487806942601</v>
      </c>
      <c r="G881" s="1">
        <v>7.2014374325124102</v>
      </c>
      <c r="H881" s="1">
        <v>8.1852056553589705</v>
      </c>
      <c r="I881" s="1">
        <v>9.0901098059101404</v>
      </c>
      <c r="J881" s="1">
        <v>9.9128783748581295</v>
      </c>
      <c r="K881" s="1">
        <v>10.6518773083741</v>
      </c>
      <c r="L881" s="1">
        <v>11.307108064882</v>
      </c>
      <c r="M881" s="1">
        <v>11.8801444533139</v>
      </c>
      <c r="N881" s="1">
        <v>12.3740153344206</v>
      </c>
      <c r="O881" s="1">
        <v>12.793038482238</v>
      </c>
      <c r="P881" s="1">
        <v>13.142616409731099</v>
      </c>
      <c r="Q881" s="1">
        <v>13.428999591160601</v>
      </c>
      <c r="R881" s="1">
        <v>13.659030112510401</v>
      </c>
      <c r="S881" s="1">
        <v>13.8398708392056</v>
      </c>
      <c r="T881" s="1">
        <v>13.978733931996199</v>
      </c>
      <c r="U881" s="1">
        <v>14.0826126505114</v>
      </c>
      <c r="V881" s="1">
        <v>14.158029888109899</v>
      </c>
      <c r="W881" s="1">
        <v>14.210805532090699</v>
      </c>
      <c r="X881" s="1">
        <v>14.2458548581355</v>
      </c>
      <c r="Y881" s="1">
        <v>14.2670177794118</v>
      </c>
      <c r="Z881" s="1">
        <v>14.2769294087795</v>
      </c>
      <c r="AA881" s="1">
        <v>14.276929310540799</v>
      </c>
      <c r="AB881" s="1">
        <v>14.267017877315901</v>
      </c>
      <c r="AC881" s="1">
        <v>14.2458547609007</v>
      </c>
      <c r="AD881" s="1">
        <v>14.210805628325</v>
      </c>
      <c r="AE881" s="1">
        <v>14.1580297932073</v>
      </c>
      <c r="AF881" s="1">
        <v>14.0826127437581</v>
      </c>
      <c r="AG881" s="1">
        <v>13.978733840729999</v>
      </c>
      <c r="AH881" s="1">
        <v>13.839870928177699</v>
      </c>
      <c r="AI881" s="1">
        <v>13.6590300261477</v>
      </c>
      <c r="AJ881" s="1">
        <v>13.428999674613801</v>
      </c>
      <c r="AK881" s="1">
        <v>13.1426163294906</v>
      </c>
      <c r="AL881" s="1">
        <v>12.7930385589825</v>
      </c>
      <c r="AM881" s="1">
        <v>12.374015261462301</v>
      </c>
      <c r="AN881" s="1">
        <v>11.8801445222227</v>
      </c>
      <c r="AO881" s="1">
        <v>11.3071080003002</v>
      </c>
      <c r="AP881" s="1">
        <v>10.6518773683883</v>
      </c>
      <c r="AQ881" s="1">
        <v>9.9128783196800008</v>
      </c>
      <c r="AR881" s="1">
        <v>9.0901098560375804</v>
      </c>
      <c r="AS881" s="1">
        <v>8.1852056105543092</v>
      </c>
      <c r="AT881" s="1">
        <v>7.2014374718104497</v>
      </c>
      <c r="AU881" s="1">
        <v>6.1436487472167398</v>
      </c>
      <c r="AV881" s="1">
        <v>5.0181209522926196</v>
      </c>
      <c r="AW881" s="1">
        <v>3.8323567171567801</v>
      </c>
      <c r="AX881" s="1">
        <v>2.5947875889207501</v>
      </c>
      <c r="AY881" s="1">
        <v>1.31435894933841</v>
      </c>
    </row>
    <row r="882" spans="1:51" x14ac:dyDescent="0.45">
      <c r="A882" s="1">
        <v>4.7158293754767397</v>
      </c>
      <c r="B882" s="1">
        <v>1.31371410933448</v>
      </c>
      <c r="C882" s="1">
        <v>2.59353920346615</v>
      </c>
      <c r="D882" s="1">
        <v>3.8305576886176098</v>
      </c>
      <c r="E882" s="1">
        <v>5.01583524245126</v>
      </c>
      <c r="F882" s="1">
        <v>6.1409502642186196</v>
      </c>
      <c r="G882" s="1">
        <v>7.19840792331921</v>
      </c>
      <c r="H882" s="1">
        <v>8.1819324143530192</v>
      </c>
      <c r="I882" s="1">
        <v>9.0866831838896207</v>
      </c>
      <c r="J882" s="1">
        <v>9.9093886886983196</v>
      </c>
      <c r="K882" s="1">
        <v>10.6484124728431</v>
      </c>
      <c r="L882" s="1">
        <v>11.3037505154928</v>
      </c>
      <c r="M882" s="1">
        <v>11.876969212220301</v>
      </c>
      <c r="N882" s="1">
        <v>12.3710874032686</v>
      </c>
      <c r="O882" s="1">
        <v>12.790411674774299</v>
      </c>
      <c r="P882" s="1">
        <v>13.140331483321599</v>
      </c>
      <c r="Q882" s="1">
        <v>13.4270840152054</v>
      </c>
      <c r="R882" s="1">
        <v>13.6574970441124</v>
      </c>
      <c r="S882" s="1">
        <v>13.838719839954599</v>
      </c>
      <c r="T882" s="1">
        <v>13.9779507524255</v>
      </c>
      <c r="U882" s="1">
        <v>14.082170786290201</v>
      </c>
      <c r="V882" s="1">
        <v>14.1578910411306</v>
      </c>
      <c r="W882" s="1">
        <v>14.210921824541201</v>
      </c>
      <c r="X882" s="1">
        <v>14.246169790496699</v>
      </c>
      <c r="Y882" s="1">
        <v>14.2674688940122</v>
      </c>
      <c r="Z882" s="1">
        <v>14.277449555881001</v>
      </c>
      <c r="AA882" s="1">
        <v>14.277449555322899</v>
      </c>
      <c r="AB882" s="1">
        <v>14.267468894568401</v>
      </c>
      <c r="AC882" s="1">
        <v>14.246169789944201</v>
      </c>
      <c r="AD882" s="1">
        <v>14.210921825087899</v>
      </c>
      <c r="AE882" s="1">
        <v>14.1578910405914</v>
      </c>
      <c r="AF882" s="1">
        <v>14.0821707868199</v>
      </c>
      <c r="AG882" s="1">
        <v>13.977950751907001</v>
      </c>
      <c r="AH882" s="1">
        <v>13.838719840460101</v>
      </c>
      <c r="AI882" s="1">
        <v>13.657497043621801</v>
      </c>
      <c r="AJ882" s="1">
        <v>13.427084015679499</v>
      </c>
      <c r="AK882" s="1">
        <v>13.140331482865699</v>
      </c>
      <c r="AL882" s="1">
        <v>12.790411675210301</v>
      </c>
      <c r="AM882" s="1">
        <v>12.3710874028541</v>
      </c>
      <c r="AN882" s="1">
        <v>11.876969212611799</v>
      </c>
      <c r="AO882" s="1">
        <v>11.3037505151259</v>
      </c>
      <c r="AP882" s="1">
        <v>10.648412473184001</v>
      </c>
      <c r="AQ882" s="1">
        <v>9.9093886883848494</v>
      </c>
      <c r="AR882" s="1">
        <v>9.0866831841744204</v>
      </c>
      <c r="AS882" s="1">
        <v>8.1819324140984797</v>
      </c>
      <c r="AT882" s="1">
        <v>7.1984079235424803</v>
      </c>
      <c r="AU882" s="1">
        <v>6.1409502640284197</v>
      </c>
      <c r="AV882" s="1">
        <v>5.0158352426075901</v>
      </c>
      <c r="AW882" s="1">
        <v>3.83055768849797</v>
      </c>
      <c r="AX882" s="1">
        <v>2.59353920354895</v>
      </c>
      <c r="AY882" s="1">
        <v>1.3137141092972</v>
      </c>
    </row>
    <row r="883" spans="1:51" x14ac:dyDescent="0.45">
      <c r="A883" s="1">
        <v>4.7210471567059997</v>
      </c>
      <c r="B883" s="1">
        <v>1.3129436533071699</v>
      </c>
      <c r="C883" s="1">
        <v>2.5920476201563698</v>
      </c>
      <c r="D883" s="1">
        <v>3.82840811958161</v>
      </c>
      <c r="E883" s="1">
        <v>5.0131041176731097</v>
      </c>
      <c r="F883" s="1">
        <v>6.1377257827286398</v>
      </c>
      <c r="G883" s="1">
        <v>7.1947877418164703</v>
      </c>
      <c r="H883" s="1">
        <v>8.1780208477738494</v>
      </c>
      <c r="I883" s="1">
        <v>9.08258803577551</v>
      </c>
      <c r="J883" s="1">
        <v>9.9052179658967798</v>
      </c>
      <c r="K883" s="1">
        <v>10.6442710609178</v>
      </c>
      <c r="L883" s="1">
        <v>11.299737050773601</v>
      </c>
      <c r="M883" s="1">
        <v>11.8731731758719</v>
      </c>
      <c r="N883" s="1">
        <v>12.3675866464795</v>
      </c>
      <c r="O883" s="1">
        <v>12.787270338792901</v>
      </c>
      <c r="P883" s="1">
        <v>13.137598488867599</v>
      </c>
      <c r="Q883" s="1">
        <v>13.424792021616</v>
      </c>
      <c r="R883" s="1">
        <v>13.655662018936701</v>
      </c>
      <c r="S883" s="1">
        <v>13.8373410843756</v>
      </c>
      <c r="T883" s="1">
        <v>13.977011498283099</v>
      </c>
      <c r="U883" s="1">
        <v>14.0816391704032</v>
      </c>
      <c r="V883" s="1">
        <v>14.157721560613901</v>
      </c>
      <c r="W883" s="1">
        <v>14.2110570561647</v>
      </c>
      <c r="X883" s="1">
        <v>14.246542477402</v>
      </c>
      <c r="Y883" s="1">
        <v>14.2680041740202</v>
      </c>
      <c r="Z883" s="1">
        <v>14.2780674408761</v>
      </c>
      <c r="AA883" s="1">
        <v>14.2780674349439</v>
      </c>
      <c r="AB883" s="1">
        <v>14.268004179932101</v>
      </c>
      <c r="AC883" s="1">
        <v>14.2465424715304</v>
      </c>
      <c r="AD883" s="1">
        <v>14.211057061975801</v>
      </c>
      <c r="AE883" s="1">
        <v>14.157721554883199</v>
      </c>
      <c r="AF883" s="1">
        <v>14.081639176033899</v>
      </c>
      <c r="AG883" s="1">
        <v>13.977011492772</v>
      </c>
      <c r="AH883" s="1">
        <v>13.8373410897482</v>
      </c>
      <c r="AI883" s="1">
        <v>13.655662013721701</v>
      </c>
      <c r="AJ883" s="1">
        <v>13.4247920266553</v>
      </c>
      <c r="AK883" s="1">
        <v>13.137598484022201</v>
      </c>
      <c r="AL883" s="1">
        <v>12.7872703434271</v>
      </c>
      <c r="AM883" s="1">
        <v>12.367586642073899</v>
      </c>
      <c r="AN883" s="1">
        <v>11.873173180033</v>
      </c>
      <c r="AO883" s="1">
        <v>11.299737046873799</v>
      </c>
      <c r="AP883" s="1">
        <v>10.644271064541799</v>
      </c>
      <c r="AQ883" s="1">
        <v>9.9052179625648602</v>
      </c>
      <c r="AR883" s="1">
        <v>9.08258803880247</v>
      </c>
      <c r="AS883" s="1">
        <v>8.17802084506833</v>
      </c>
      <c r="AT883" s="1">
        <v>7.1947877441894796</v>
      </c>
      <c r="AU883" s="1">
        <v>6.1377257807071004</v>
      </c>
      <c r="AV883" s="1">
        <v>5.0131041193346597</v>
      </c>
      <c r="AW883" s="1">
        <v>3.8284081183099401</v>
      </c>
      <c r="AX883" s="1">
        <v>2.5920476210364298</v>
      </c>
      <c r="AY883" s="1">
        <v>1.31294365291088</v>
      </c>
    </row>
    <row r="884" spans="1:51" x14ac:dyDescent="0.45">
      <c r="A884" s="1">
        <v>4.7270346422264904</v>
      </c>
      <c r="B884" s="1">
        <v>1.3121711407107099</v>
      </c>
      <c r="C884" s="1">
        <v>2.5905520268916802</v>
      </c>
      <c r="D884" s="1">
        <v>3.8262527200732301</v>
      </c>
      <c r="E884" s="1">
        <v>5.0103655014314299</v>
      </c>
      <c r="F884" s="1">
        <v>6.1344923385218397</v>
      </c>
      <c r="G884" s="1">
        <v>7.1911573369555803</v>
      </c>
      <c r="H884" s="1">
        <v>8.1740980325520205</v>
      </c>
      <c r="I884" s="1">
        <v>9.0784808594727302</v>
      </c>
      <c r="J884" s="1">
        <v>9.9010346961359499</v>
      </c>
      <c r="K884" s="1">
        <v>10.640116840588499</v>
      </c>
      <c r="L884" s="1">
        <v>11.295710776018501</v>
      </c>
      <c r="M884" s="1">
        <v>11.8693645685945</v>
      </c>
      <c r="N884" s="1">
        <v>12.3640737874648</v>
      </c>
      <c r="O884" s="1">
        <v>12.7841175644001</v>
      </c>
      <c r="P884" s="1">
        <v>13.134854891271001</v>
      </c>
      <c r="Q884" s="1">
        <v>13.422490384269601</v>
      </c>
      <c r="R884" s="1">
        <v>13.6538184008194</v>
      </c>
      <c r="S884" s="1">
        <v>13.8359548227691</v>
      </c>
      <c r="T884" s="1">
        <v>13.976065824960701</v>
      </c>
      <c r="U884" s="1">
        <v>14.081102165386101</v>
      </c>
      <c r="V884" s="1">
        <v>14.157547631378099</v>
      </c>
      <c r="W884" s="1">
        <v>14.211188638994001</v>
      </c>
      <c r="X884" s="1">
        <v>14.2469121522652</v>
      </c>
      <c r="Y884" s="1">
        <v>14.268536877241401</v>
      </c>
      <c r="Z884" s="1">
        <v>14.2786829758127</v>
      </c>
      <c r="AA884" s="1">
        <v>14.278682961595701</v>
      </c>
      <c r="AB884" s="1">
        <v>14.268536891409999</v>
      </c>
      <c r="AC884" s="1">
        <v>14.246912138193499</v>
      </c>
      <c r="AD884" s="1">
        <v>14.2111886529209</v>
      </c>
      <c r="AE884" s="1">
        <v>14.1575476176438</v>
      </c>
      <c r="AF884" s="1">
        <v>14.0811021788807</v>
      </c>
      <c r="AG884" s="1">
        <v>13.976065811752701</v>
      </c>
      <c r="AH884" s="1">
        <v>13.835954835645</v>
      </c>
      <c r="AI884" s="1">
        <v>13.653818388321101</v>
      </c>
      <c r="AJ884" s="1">
        <v>13.4224903963469</v>
      </c>
      <c r="AK884" s="1">
        <v>13.1348548796587</v>
      </c>
      <c r="AL884" s="1">
        <v>12.7841175755065</v>
      </c>
      <c r="AM884" s="1">
        <v>12.3640737769064</v>
      </c>
      <c r="AN884" s="1">
        <v>11.8693645785669</v>
      </c>
      <c r="AO884" s="1">
        <v>11.2957107666723</v>
      </c>
      <c r="AP884" s="1">
        <v>10.640116849273699</v>
      </c>
      <c r="AQ884" s="1">
        <v>9.9010346881506308</v>
      </c>
      <c r="AR884" s="1">
        <v>9.0784808667271406</v>
      </c>
      <c r="AS884" s="1">
        <v>8.1740980260679308</v>
      </c>
      <c r="AT884" s="1">
        <v>7.1911573426427697</v>
      </c>
      <c r="AU884" s="1">
        <v>6.1344923336769996</v>
      </c>
      <c r="AV884" s="1">
        <v>5.0103655054135201</v>
      </c>
      <c r="AW884" s="1">
        <v>3.8262527170255298</v>
      </c>
      <c r="AX884" s="1">
        <v>2.5905520290008401</v>
      </c>
      <c r="AY884" s="1">
        <v>1.3121711397609599</v>
      </c>
    </row>
    <row r="885" spans="1:51" x14ac:dyDescent="0.45">
      <c r="A885" s="1">
        <v>4.7325812824900204</v>
      </c>
      <c r="B885" s="1">
        <v>1.3114314220649099</v>
      </c>
      <c r="C885" s="1">
        <v>2.5891198974149301</v>
      </c>
      <c r="D885" s="1">
        <v>3.8241887324660602</v>
      </c>
      <c r="E885" s="1">
        <v>5.0077429553724802</v>
      </c>
      <c r="F885" s="1">
        <v>6.1313958234849899</v>
      </c>
      <c r="G885" s="1">
        <v>7.1876805237955104</v>
      </c>
      <c r="H885" s="1">
        <v>8.1703409867786707</v>
      </c>
      <c r="I885" s="1">
        <v>9.0745470109043591</v>
      </c>
      <c r="J885" s="1">
        <v>9.8970276826908297</v>
      </c>
      <c r="K885" s="1">
        <v>10.6361373287851</v>
      </c>
      <c r="L885" s="1">
        <v>11.291853451118699</v>
      </c>
      <c r="M885" s="1">
        <v>11.8657153551825</v>
      </c>
      <c r="N885" s="1">
        <v>12.3607074613919</v>
      </c>
      <c r="O885" s="1">
        <v>12.781095764278501</v>
      </c>
      <c r="P885" s="1">
        <v>13.1322246516586</v>
      </c>
      <c r="Q885" s="1">
        <v>13.4202831437228</v>
      </c>
      <c r="R885" s="1">
        <v>13.652049569483401</v>
      </c>
      <c r="S885" s="1">
        <v>13.8346238148475</v>
      </c>
      <c r="T885" s="1">
        <v>13.975156612349799</v>
      </c>
      <c r="U885" s="1">
        <v>14.080584223703999</v>
      </c>
      <c r="V885" s="1">
        <v>14.1573773192491</v>
      </c>
      <c r="W885" s="1">
        <v>14.211310863087499</v>
      </c>
      <c r="X885" s="1">
        <v>14.247262355454501</v>
      </c>
      <c r="Y885" s="1">
        <v>14.2690431960234</v>
      </c>
      <c r="Z885" s="1">
        <v>14.279268607986801</v>
      </c>
      <c r="AA885" s="1">
        <v>14.2792685906531</v>
      </c>
      <c r="AB885" s="1">
        <v>14.269043213298</v>
      </c>
      <c r="AC885" s="1">
        <v>14.247262338298</v>
      </c>
      <c r="AD885" s="1">
        <v>14.211310880067501</v>
      </c>
      <c r="AE885" s="1">
        <v>14.157377302504001</v>
      </c>
      <c r="AF885" s="1">
        <v>14.080584240156799</v>
      </c>
      <c r="AG885" s="1">
        <v>13.9751565962464</v>
      </c>
      <c r="AH885" s="1">
        <v>13.8346238305461</v>
      </c>
      <c r="AI885" s="1">
        <v>13.652049554245201</v>
      </c>
      <c r="AJ885" s="1">
        <v>13.420283158447599</v>
      </c>
      <c r="AK885" s="1">
        <v>13.132224637500601</v>
      </c>
      <c r="AL885" s="1">
        <v>12.781095777819599</v>
      </c>
      <c r="AM885" s="1">
        <v>12.3607074485188</v>
      </c>
      <c r="AN885" s="1">
        <v>11.8657153673411</v>
      </c>
      <c r="AO885" s="1">
        <v>11.291853439723599</v>
      </c>
      <c r="AP885" s="1">
        <v>10.6361373393742</v>
      </c>
      <c r="AQ885" s="1">
        <v>9.8970276729549695</v>
      </c>
      <c r="AR885" s="1">
        <v>9.0745470197490707</v>
      </c>
      <c r="AS885" s="1">
        <v>8.1703409788731491</v>
      </c>
      <c r="AT885" s="1">
        <v>7.1876805307294296</v>
      </c>
      <c r="AU885" s="1">
        <v>6.1313958175780696</v>
      </c>
      <c r="AV885" s="1">
        <v>5.0077429602275103</v>
      </c>
      <c r="AW885" s="1">
        <v>3.8241887287502601</v>
      </c>
      <c r="AX885" s="1">
        <v>2.5891198999864602</v>
      </c>
      <c r="AY885" s="1">
        <v>1.31143142090696</v>
      </c>
    </row>
    <row r="886" spans="1:51" x14ac:dyDescent="0.45">
      <c r="A886" s="1">
        <v>4.7384953215062504</v>
      </c>
      <c r="B886" s="1">
        <v>1.3106807694886</v>
      </c>
      <c r="C886" s="1">
        <v>2.5876665736472102</v>
      </c>
      <c r="D886" s="1">
        <v>3.8220941496624601</v>
      </c>
      <c r="E886" s="1">
        <v>5.0050814580652903</v>
      </c>
      <c r="F886" s="1">
        <v>6.1282532045011404</v>
      </c>
      <c r="G886" s="1">
        <v>7.1841517965193802</v>
      </c>
      <c r="H886" s="1">
        <v>8.1665276494251096</v>
      </c>
      <c r="I886" s="1">
        <v>9.0705539892045195</v>
      </c>
      <c r="J886" s="1">
        <v>9.8929601129434896</v>
      </c>
      <c r="K886" s="1">
        <v>10.632097352183999</v>
      </c>
      <c r="L886" s="1">
        <v>11.287937139952399</v>
      </c>
      <c r="M886" s="1">
        <v>11.862009915132001</v>
      </c>
      <c r="N886" s="1">
        <v>12.3572887833647</v>
      </c>
      <c r="O886" s="1">
        <v>12.7780264308859</v>
      </c>
      <c r="P886" s="1">
        <v>13.1295524192256</v>
      </c>
      <c r="Q886" s="1">
        <v>13.4180399618105</v>
      </c>
      <c r="R886" s="1">
        <v>13.650251109134199</v>
      </c>
      <c r="S886" s="1">
        <v>13.833269529964999</v>
      </c>
      <c r="T886" s="1">
        <v>13.9742302665677</v>
      </c>
      <c r="U886" s="1">
        <v>14.0800548816831</v>
      </c>
      <c r="V886" s="1">
        <v>14.1572007107443</v>
      </c>
      <c r="W886" s="1">
        <v>14.211431106949901</v>
      </c>
      <c r="X886" s="1">
        <v>14.2476139418145</v>
      </c>
      <c r="Y886" s="1">
        <v>14.2695532126648</v>
      </c>
      <c r="Z886" s="1">
        <v>14.2798591082122</v>
      </c>
      <c r="AA886" s="1">
        <v>14.2798590923273</v>
      </c>
      <c r="AB886" s="1">
        <v>14.269553228495599</v>
      </c>
      <c r="AC886" s="1">
        <v>14.247613926091899</v>
      </c>
      <c r="AD886" s="1">
        <v>14.2114311225106</v>
      </c>
      <c r="AE886" s="1">
        <v>14.157200695398799</v>
      </c>
      <c r="AF886" s="1">
        <v>14.080054896760799</v>
      </c>
      <c r="AG886" s="1">
        <v>13.9742302518102</v>
      </c>
      <c r="AH886" s="1">
        <v>13.8332695443515</v>
      </c>
      <c r="AI886" s="1">
        <v>13.6502510951697</v>
      </c>
      <c r="AJ886" s="1">
        <v>13.418039975304699</v>
      </c>
      <c r="AK886" s="1">
        <v>13.129552406250999</v>
      </c>
      <c r="AL886" s="1">
        <v>12.7780264432953</v>
      </c>
      <c r="AM886" s="1">
        <v>12.3572887715676</v>
      </c>
      <c r="AN886" s="1">
        <v>11.8620099262744</v>
      </c>
      <c r="AO886" s="1">
        <v>11.2879371295098</v>
      </c>
      <c r="AP886" s="1">
        <v>10.6320973618881</v>
      </c>
      <c r="AQ886" s="1">
        <v>9.8929601040213608</v>
      </c>
      <c r="AR886" s="1">
        <v>9.0705539973099807</v>
      </c>
      <c r="AS886" s="1">
        <v>8.1665276421803394</v>
      </c>
      <c r="AT886" s="1">
        <v>7.1841518028737497</v>
      </c>
      <c r="AU886" s="1">
        <v>6.1282531990879301</v>
      </c>
      <c r="AV886" s="1">
        <v>5.0050814625145303</v>
      </c>
      <c r="AW886" s="1">
        <v>3.82209414625722</v>
      </c>
      <c r="AX886" s="1">
        <v>2.58766657600381</v>
      </c>
      <c r="AY886" s="1">
        <v>1.31068076842743</v>
      </c>
    </row>
    <row r="887" spans="1:51" x14ac:dyDescent="0.45">
      <c r="A887" s="1">
        <v>4.7440157114997197</v>
      </c>
      <c r="B887" s="1">
        <v>1.3099697827050201</v>
      </c>
      <c r="C887" s="1">
        <v>2.5862900230925998</v>
      </c>
      <c r="D887" s="1">
        <v>3.8201101674228002</v>
      </c>
      <c r="E887" s="1">
        <v>5.0025604271086701</v>
      </c>
      <c r="F887" s="1">
        <v>6.1252763369159702</v>
      </c>
      <c r="G887" s="1">
        <v>7.1808090503770403</v>
      </c>
      <c r="H887" s="1">
        <v>8.1629151112480702</v>
      </c>
      <c r="I887" s="1">
        <v>9.06677101556539</v>
      </c>
      <c r="J887" s="1">
        <v>9.8891062466680602</v>
      </c>
      <c r="K887" s="1">
        <v>10.628269331981199</v>
      </c>
      <c r="L887" s="1">
        <v>11.2842259417158</v>
      </c>
      <c r="M887" s="1">
        <v>11.8584981550762</v>
      </c>
      <c r="N887" s="1">
        <v>12.354048341938899</v>
      </c>
      <c r="O887" s="1">
        <v>12.775116623786101</v>
      </c>
      <c r="P887" s="1">
        <v>13.1270184935399</v>
      </c>
      <c r="Q887" s="1">
        <v>13.415912232338901</v>
      </c>
      <c r="R887" s="1">
        <v>13.6485444384057</v>
      </c>
      <c r="S887" s="1">
        <v>13.8319834570545</v>
      </c>
      <c r="T887" s="1">
        <v>13.9733494278639</v>
      </c>
      <c r="U887" s="1">
        <v>14.0795500260566</v>
      </c>
      <c r="V887" s="1">
        <v>14.157029910056499</v>
      </c>
      <c r="W887" s="1">
        <v>14.2115414703201</v>
      </c>
      <c r="X887" s="1">
        <v>14.247943409869899</v>
      </c>
      <c r="Y887" s="1">
        <v>14.270032751730501</v>
      </c>
      <c r="Z887" s="1">
        <v>14.2804148691327</v>
      </c>
      <c r="AA887" s="1">
        <v>14.280414865428</v>
      </c>
      <c r="AB887" s="1">
        <v>14.2700327554226</v>
      </c>
      <c r="AC887" s="1">
        <v>14.247943406202999</v>
      </c>
      <c r="AD887" s="1">
        <v>14.2115414739492</v>
      </c>
      <c r="AE887" s="1">
        <v>14.157029906477501</v>
      </c>
      <c r="AF887" s="1">
        <v>14.079550029573101</v>
      </c>
      <c r="AG887" s="1">
        <v>13.9733494244221</v>
      </c>
      <c r="AH887" s="1">
        <v>13.831983460409701</v>
      </c>
      <c r="AI887" s="1">
        <v>13.6485444351488</v>
      </c>
      <c r="AJ887" s="1">
        <v>13.415912235485999</v>
      </c>
      <c r="AK887" s="1">
        <v>13.127018490514001</v>
      </c>
      <c r="AL887" s="1">
        <v>12.7751166266802</v>
      </c>
      <c r="AM887" s="1">
        <v>12.354048339187599</v>
      </c>
      <c r="AN887" s="1">
        <v>11.8584981576749</v>
      </c>
      <c r="AO887" s="1">
        <v>11.284225939280301</v>
      </c>
      <c r="AP887" s="1">
        <v>10.6282693342445</v>
      </c>
      <c r="AQ887" s="1">
        <v>9.8891062445872198</v>
      </c>
      <c r="AR887" s="1">
        <v>9.0667710174557694</v>
      </c>
      <c r="AS887" s="1">
        <v>8.1629151095584298</v>
      </c>
      <c r="AT887" s="1">
        <v>7.18080905185903</v>
      </c>
      <c r="AU887" s="1">
        <v>6.1252763356534903</v>
      </c>
      <c r="AV887" s="1">
        <v>5.0025604281463396</v>
      </c>
      <c r="AW887" s="1">
        <v>3.8201101666286199</v>
      </c>
      <c r="AX887" s="1">
        <v>2.5862900236422099</v>
      </c>
      <c r="AY887" s="1">
        <v>1.30996978245753</v>
      </c>
    </row>
    <row r="888" spans="1:51" x14ac:dyDescent="0.45">
      <c r="A888" s="1">
        <v>4.7496094092799996</v>
      </c>
      <c r="B888" s="1">
        <v>1.30920284113399</v>
      </c>
      <c r="C888" s="1">
        <v>2.5848051074997702</v>
      </c>
      <c r="D888" s="1">
        <v>3.8179699578102002</v>
      </c>
      <c r="E888" s="1">
        <v>4.9998407934925098</v>
      </c>
      <c r="F888" s="1">
        <v>6.1220648524035699</v>
      </c>
      <c r="G888" s="1">
        <v>7.1772026894315797</v>
      </c>
      <c r="H888" s="1">
        <v>8.1590174999595906</v>
      </c>
      <c r="I888" s="1">
        <v>9.0626892686763298</v>
      </c>
      <c r="J888" s="1">
        <v>9.8849477382713005</v>
      </c>
      <c r="K888" s="1">
        <v>10.6241383662035</v>
      </c>
      <c r="L888" s="1">
        <v>11.280220678782999</v>
      </c>
      <c r="M888" s="1">
        <v>11.854707683839001</v>
      </c>
      <c r="N888" s="1">
        <v>12.3505502524124</v>
      </c>
      <c r="O888" s="1">
        <v>12.7719748874235</v>
      </c>
      <c r="P888" s="1">
        <v>13.124281992782</v>
      </c>
      <c r="Q888" s="1">
        <v>13.4136136644264</v>
      </c>
      <c r="R888" s="1">
        <v>13.6466999208671</v>
      </c>
      <c r="S888" s="1">
        <v>13.830592487739301</v>
      </c>
      <c r="T888" s="1">
        <v>13.9723955184388</v>
      </c>
      <c r="U888" s="1">
        <v>14.079001607279301</v>
      </c>
      <c r="V888" s="1">
        <v>14.156841828700699</v>
      </c>
      <c r="W888" s="1">
        <v>14.211656641013199</v>
      </c>
      <c r="X888" s="1">
        <v>14.248294950984</v>
      </c>
      <c r="Y888" s="1">
        <v>14.270546150204501</v>
      </c>
      <c r="Z888" s="1">
        <v>14.281010515980499</v>
      </c>
      <c r="AA888" s="1">
        <v>14.2810104994621</v>
      </c>
      <c r="AB888" s="1">
        <v>14.2705461666667</v>
      </c>
      <c r="AC888" s="1">
        <v>14.2482949346344</v>
      </c>
      <c r="AD888" s="1">
        <v>14.211656657194601</v>
      </c>
      <c r="AE888" s="1">
        <v>14.156841812743099</v>
      </c>
      <c r="AF888" s="1">
        <v>14.079001622958399</v>
      </c>
      <c r="AG888" s="1">
        <v>13.972395503092701</v>
      </c>
      <c r="AH888" s="1">
        <v>13.8305925026996</v>
      </c>
      <c r="AI888" s="1">
        <v>13.646699906345599</v>
      </c>
      <c r="AJ888" s="1">
        <v>13.4136136784588</v>
      </c>
      <c r="AK888" s="1">
        <v>13.124281979289799</v>
      </c>
      <c r="AL888" s="1">
        <v>12.7719749003278</v>
      </c>
      <c r="AM888" s="1">
        <v>12.350550240144701</v>
      </c>
      <c r="AN888" s="1">
        <v>11.8547076954258</v>
      </c>
      <c r="AO888" s="1">
        <v>11.2802206679238</v>
      </c>
      <c r="AP888" s="1">
        <v>10.624138376294701</v>
      </c>
      <c r="AQ888" s="1">
        <v>9.8849477289933105</v>
      </c>
      <c r="AR888" s="1">
        <v>9.0626892771050702</v>
      </c>
      <c r="AS888" s="1">
        <v>8.1590174924258605</v>
      </c>
      <c r="AT888" s="1">
        <v>7.1772026960393998</v>
      </c>
      <c r="AU888" s="1">
        <v>6.1220648467744496</v>
      </c>
      <c r="AV888" s="1">
        <v>4.9998407981192097</v>
      </c>
      <c r="AW888" s="1">
        <v>3.8179699542691501</v>
      </c>
      <c r="AX888" s="1">
        <v>2.5848051099503602</v>
      </c>
      <c r="AY888" s="1">
        <v>1.3092028400305</v>
      </c>
    </row>
    <row r="889" spans="1:51" x14ac:dyDescent="0.45">
      <c r="A889" s="1">
        <v>4.7550947208186303</v>
      </c>
      <c r="B889" s="1">
        <v>1.3084986863936401</v>
      </c>
      <c r="C889" s="1">
        <v>2.5834417361312401</v>
      </c>
      <c r="D889" s="1">
        <v>3.81600487895208</v>
      </c>
      <c r="E889" s="1">
        <v>4.9973436398196798</v>
      </c>
      <c r="F889" s="1">
        <v>6.1191159716031702</v>
      </c>
      <c r="G889" s="1">
        <v>7.1738910932947402</v>
      </c>
      <c r="H889" s="1">
        <v>8.1554382699728496</v>
      </c>
      <c r="I889" s="1">
        <v>9.0589407402603008</v>
      </c>
      <c r="J889" s="1">
        <v>9.8811284408677604</v>
      </c>
      <c r="K889" s="1">
        <v>10.6203440774505</v>
      </c>
      <c r="L889" s="1">
        <v>11.2765414832984</v>
      </c>
      <c r="M889" s="1">
        <v>11.8512254163071</v>
      </c>
      <c r="N889" s="1">
        <v>12.347336127754099</v>
      </c>
      <c r="O889" s="1">
        <v>12.7690877032668</v>
      </c>
      <c r="P889" s="1">
        <v>13.121766618634499</v>
      </c>
      <c r="Q889" s="1">
        <v>13.4115001998724</v>
      </c>
      <c r="R889" s="1">
        <v>13.645003156059399</v>
      </c>
      <c r="S889" s="1">
        <v>13.829312045753801</v>
      </c>
      <c r="T889" s="1">
        <v>13.971516246550401</v>
      </c>
      <c r="U889" s="1">
        <v>14.0784945999029</v>
      </c>
      <c r="V889" s="1">
        <v>14.156665601804599</v>
      </c>
      <c r="W889" s="1">
        <v>14.211758851149799</v>
      </c>
      <c r="X889" s="1">
        <v>14.248614149904199</v>
      </c>
      <c r="Y889" s="1">
        <v>14.271013982833599</v>
      </c>
      <c r="Z889" s="1">
        <v>14.2815538381584</v>
      </c>
      <c r="AA889" s="1">
        <v>14.2815538366537</v>
      </c>
      <c r="AB889" s="1">
        <v>14.2710139843332</v>
      </c>
      <c r="AC889" s="1">
        <v>14.2486141484148</v>
      </c>
      <c r="AD889" s="1">
        <v>14.2117588526239</v>
      </c>
      <c r="AE889" s="1">
        <v>14.1566656003509</v>
      </c>
      <c r="AF889" s="1">
        <v>14.078494601331199</v>
      </c>
      <c r="AG889" s="1">
        <v>13.9715162451525</v>
      </c>
      <c r="AH889" s="1">
        <v>13.8293120471166</v>
      </c>
      <c r="AI889" s="1">
        <v>13.6450031547366</v>
      </c>
      <c r="AJ889" s="1">
        <v>13.4115002011507</v>
      </c>
      <c r="AK889" s="1">
        <v>13.1217666174055</v>
      </c>
      <c r="AL889" s="1">
        <v>12.7690877044424</v>
      </c>
      <c r="AM889" s="1">
        <v>12.3473361266366</v>
      </c>
      <c r="AN889" s="1">
        <v>11.851225417362601</v>
      </c>
      <c r="AO889" s="1">
        <v>11.276541482309201</v>
      </c>
      <c r="AP889" s="1">
        <v>10.620344078369801</v>
      </c>
      <c r="AQ889" s="1">
        <v>9.8811284400226</v>
      </c>
      <c r="AR889" s="1">
        <v>9.0589407410281204</v>
      </c>
      <c r="AS889" s="1">
        <v>8.1554382692865701</v>
      </c>
      <c r="AT889" s="1">
        <v>7.17389109389668</v>
      </c>
      <c r="AU889" s="1">
        <v>6.1191159710903902</v>
      </c>
      <c r="AV889" s="1">
        <v>4.9973436402411497</v>
      </c>
      <c r="AW889" s="1">
        <v>3.81600487862951</v>
      </c>
      <c r="AX889" s="1">
        <v>2.5834417363544699</v>
      </c>
      <c r="AY889" s="1">
        <v>1.3084986862931201</v>
      </c>
    </row>
    <row r="890" spans="1:51" x14ac:dyDescent="0.45">
      <c r="A890" s="1">
        <v>4.7606117216708004</v>
      </c>
      <c r="B890" s="1">
        <v>1.30772978402915</v>
      </c>
      <c r="C890" s="1">
        <v>2.5819529723777501</v>
      </c>
      <c r="D890" s="1">
        <v>3.8138590218616399</v>
      </c>
      <c r="E890" s="1">
        <v>4.9946166758253403</v>
      </c>
      <c r="F890" s="1">
        <v>6.1158956021092896</v>
      </c>
      <c r="G890" s="1">
        <v>7.1702744562986096</v>
      </c>
      <c r="H890" s="1">
        <v>8.1515291616044792</v>
      </c>
      <c r="I890" s="1">
        <v>9.0548464831041393</v>
      </c>
      <c r="J890" s="1">
        <v>9.8769566140463496</v>
      </c>
      <c r="K890" s="1">
        <v>10.6161992252097</v>
      </c>
      <c r="L890" s="1">
        <v>11.2725219891505</v>
      </c>
      <c r="M890" s="1">
        <v>11.8474206193788</v>
      </c>
      <c r="N890" s="1">
        <v>12.343823833452801</v>
      </c>
      <c r="O890" s="1">
        <v>12.7659321134267</v>
      </c>
      <c r="P890" s="1">
        <v>13.1190167914787</v>
      </c>
      <c r="Q890" s="1">
        <v>13.409189010555901</v>
      </c>
      <c r="R890" s="1">
        <v>13.6431468276984</v>
      </c>
      <c r="S890" s="1">
        <v>13.827910174102101</v>
      </c>
      <c r="T890" s="1">
        <v>13.970552357079599</v>
      </c>
      <c r="U890" s="1">
        <v>14.077937126340601</v>
      </c>
      <c r="V890" s="1">
        <v>14.1564693070532</v>
      </c>
      <c r="W890" s="1">
        <v>14.2118665608151</v>
      </c>
      <c r="X890" s="1">
        <v>14.2489588139329</v>
      </c>
      <c r="Y890" s="1">
        <v>14.271520929025</v>
      </c>
      <c r="Z890" s="1">
        <v>14.2821432353104</v>
      </c>
      <c r="AA890" s="1">
        <v>14.2821432313419</v>
      </c>
      <c r="AB890" s="1">
        <v>14.27152093298</v>
      </c>
      <c r="AC890" s="1">
        <v>14.248958810005</v>
      </c>
      <c r="AD890" s="1">
        <v>14.2118665647026</v>
      </c>
      <c r="AE890" s="1">
        <v>14.156469303219399</v>
      </c>
      <c r="AF890" s="1">
        <v>14.077937130107401</v>
      </c>
      <c r="AG890" s="1">
        <v>13.9705523533927</v>
      </c>
      <c r="AH890" s="1">
        <v>13.8279101776963</v>
      </c>
      <c r="AI890" s="1">
        <v>13.6431468242096</v>
      </c>
      <c r="AJ890" s="1">
        <v>13.409189013927101</v>
      </c>
      <c r="AK890" s="1">
        <v>13.1190167882373</v>
      </c>
      <c r="AL890" s="1">
        <v>12.7659321165269</v>
      </c>
      <c r="AM890" s="1">
        <v>12.343823830505601</v>
      </c>
      <c r="AN890" s="1">
        <v>11.847420622162501</v>
      </c>
      <c r="AO890" s="1">
        <v>11.2725219865416</v>
      </c>
      <c r="AP890" s="1">
        <v>10.6161992276341</v>
      </c>
      <c r="AQ890" s="1">
        <v>9.8769566118173504</v>
      </c>
      <c r="AR890" s="1">
        <v>9.0548464851291293</v>
      </c>
      <c r="AS890" s="1">
        <v>8.1515291597945296</v>
      </c>
      <c r="AT890" s="1">
        <v>7.1702744578861299</v>
      </c>
      <c r="AU890" s="1">
        <v>6.1158956007569101</v>
      </c>
      <c r="AV890" s="1">
        <v>4.9946166769368903</v>
      </c>
      <c r="AW890" s="1">
        <v>3.8138590210109098</v>
      </c>
      <c r="AX890" s="1">
        <v>2.5819529729665001</v>
      </c>
      <c r="AY890" s="1">
        <v>1.30772978376404</v>
      </c>
    </row>
    <row r="891" spans="1:51" x14ac:dyDescent="0.45">
      <c r="A891" s="1">
        <v>4.7662672649836599</v>
      </c>
      <c r="B891" s="1">
        <v>1.30698744429889</v>
      </c>
      <c r="C891" s="1">
        <v>2.5805156129576399</v>
      </c>
      <c r="D891" s="1">
        <v>3.8117872090050899</v>
      </c>
      <c r="E891" s="1">
        <v>4.9919837290812197</v>
      </c>
      <c r="F891" s="1">
        <v>6.1127861503024397</v>
      </c>
      <c r="G891" s="1">
        <v>7.16678223438592</v>
      </c>
      <c r="H891" s="1">
        <v>8.1477543393673493</v>
      </c>
      <c r="I891" s="1">
        <v>9.0508926354295003</v>
      </c>
      <c r="J891" s="1">
        <v>9.8729275773074203</v>
      </c>
      <c r="K891" s="1">
        <v>10.612195909695901</v>
      </c>
      <c r="L891" s="1">
        <v>11.2686393755508</v>
      </c>
      <c r="M891" s="1">
        <v>11.8437449608262</v>
      </c>
      <c r="N891" s="1">
        <v>12.340430266973801</v>
      </c>
      <c r="O891" s="1">
        <v>12.7628826438117</v>
      </c>
      <c r="P891" s="1">
        <v>13.1163588197035</v>
      </c>
      <c r="Q891" s="1">
        <v>13.4069543094128</v>
      </c>
      <c r="R891" s="1">
        <v>13.6413511052874</v>
      </c>
      <c r="S891" s="1">
        <v>13.8265530750111</v>
      </c>
      <c r="T891" s="1">
        <v>13.969618018219499</v>
      </c>
      <c r="U891" s="1">
        <v>14.0773950984798</v>
      </c>
      <c r="V891" s="1">
        <v>14.1562759469656</v>
      </c>
      <c r="W891" s="1">
        <v>14.211966682134801</v>
      </c>
      <c r="X891" s="1">
        <v>14.2492877003203</v>
      </c>
      <c r="Y891" s="1">
        <v>14.2720064878862</v>
      </c>
      <c r="Z891" s="1">
        <v>14.282708400552499</v>
      </c>
      <c r="AA891" s="1">
        <v>14.282708391280501</v>
      </c>
      <c r="AB891" s="1">
        <v>14.272006497126601</v>
      </c>
      <c r="AC891" s="1">
        <v>14.249287691143101</v>
      </c>
      <c r="AD891" s="1">
        <v>14.211966691217601</v>
      </c>
      <c r="AE891" s="1">
        <v>14.156275938008401</v>
      </c>
      <c r="AF891" s="1">
        <v>14.0773951072806</v>
      </c>
      <c r="AG891" s="1">
        <v>13.9696180096056</v>
      </c>
      <c r="AH891" s="1">
        <v>13.8265530834085</v>
      </c>
      <c r="AI891" s="1">
        <v>13.641351097136299</v>
      </c>
      <c r="AJ891" s="1">
        <v>13.4069543172893</v>
      </c>
      <c r="AK891" s="1">
        <v>13.116358812130199</v>
      </c>
      <c r="AL891" s="1">
        <v>12.762882651055</v>
      </c>
      <c r="AM891" s="1">
        <v>12.3404302600878</v>
      </c>
      <c r="AN891" s="1">
        <v>11.84374496733</v>
      </c>
      <c r="AO891" s="1">
        <v>11.268639369455499</v>
      </c>
      <c r="AP891" s="1">
        <v>10.6121959153602</v>
      </c>
      <c r="AQ891" s="1">
        <v>9.8729275720995897</v>
      </c>
      <c r="AR891" s="1">
        <v>9.0508926401606509</v>
      </c>
      <c r="AS891" s="1">
        <v>8.1477543351385897</v>
      </c>
      <c r="AT891" s="1">
        <v>7.1667822380949602</v>
      </c>
      <c r="AU891" s="1">
        <v>6.11278614714276</v>
      </c>
      <c r="AV891" s="1">
        <v>4.9919837316782401</v>
      </c>
      <c r="AW891" s="1">
        <v>3.8117872070174501</v>
      </c>
      <c r="AX891" s="1">
        <v>2.58051561433318</v>
      </c>
      <c r="AY891" s="1">
        <v>1.3069874436794899</v>
      </c>
    </row>
    <row r="892" spans="1:51" x14ac:dyDescent="0.45">
      <c r="A892" s="1">
        <v>4.7716830584562304</v>
      </c>
      <c r="B892" s="1">
        <v>1.3062068918387699</v>
      </c>
      <c r="C892" s="1">
        <v>2.5790042239894899</v>
      </c>
      <c r="D892" s="1">
        <v>3.8096086564826099</v>
      </c>
      <c r="E892" s="1">
        <v>4.9892150269081599</v>
      </c>
      <c r="F892" s="1">
        <v>6.1095162851885201</v>
      </c>
      <c r="G892" s="1">
        <v>7.1631096597542196</v>
      </c>
      <c r="H892" s="1">
        <v>8.14378440537992</v>
      </c>
      <c r="I892" s="1">
        <v>9.0467341303087299</v>
      </c>
      <c r="J892" s="1">
        <v>9.8686897400728704</v>
      </c>
      <c r="K892" s="1">
        <v>10.6079847279224</v>
      </c>
      <c r="L892" s="1">
        <v>11.2645548170136</v>
      </c>
      <c r="M892" s="1">
        <v>11.8398776093939</v>
      </c>
      <c r="N892" s="1">
        <v>12.3368592652429</v>
      </c>
      <c r="O892" s="1">
        <v>12.7596730865308</v>
      </c>
      <c r="P892" s="1">
        <v>13.1135607179998</v>
      </c>
      <c r="Q892" s="1">
        <v>13.4046009705646</v>
      </c>
      <c r="R892" s="1">
        <v>13.639459235845001</v>
      </c>
      <c r="S892" s="1">
        <v>13.825122191391699</v>
      </c>
      <c r="T892" s="1">
        <v>13.968631636689899</v>
      </c>
      <c r="U892" s="1">
        <v>14.0768210753915</v>
      </c>
      <c r="V892" s="1">
        <v>14.156068583864201</v>
      </c>
      <c r="W892" s="1">
        <v>14.2120678042437</v>
      </c>
      <c r="X892" s="1">
        <v>14.2496294419092</v>
      </c>
      <c r="Y892" s="1">
        <v>14.2725128800968</v>
      </c>
      <c r="Z892" s="1">
        <v>14.2832985843131</v>
      </c>
      <c r="AA892" s="1">
        <v>14.283298482832301</v>
      </c>
      <c r="AB892" s="1">
        <v>14.272512981232</v>
      </c>
      <c r="AC892" s="1">
        <v>14.249629341465401</v>
      </c>
      <c r="AD892" s="1">
        <v>14.212067903654001</v>
      </c>
      <c r="AE892" s="1">
        <v>14.156068485829501</v>
      </c>
      <c r="AF892" s="1">
        <v>14.0768211717157</v>
      </c>
      <c r="AG892" s="1">
        <v>13.968631542411501</v>
      </c>
      <c r="AH892" s="1">
        <v>13.8251222833001</v>
      </c>
      <c r="AI892" s="1">
        <v>13.639459146632101</v>
      </c>
      <c r="AJ892" s="1">
        <v>13.404601056772</v>
      </c>
      <c r="AK892" s="1">
        <v>13.113560635111099</v>
      </c>
      <c r="AL892" s="1">
        <v>12.759673165808101</v>
      </c>
      <c r="AM892" s="1">
        <v>12.3368591898767</v>
      </c>
      <c r="AN892" s="1">
        <v>11.839877680576899</v>
      </c>
      <c r="AO892" s="1">
        <v>11.2645547503004</v>
      </c>
      <c r="AP892" s="1">
        <v>10.6079847899173</v>
      </c>
      <c r="AQ892" s="1">
        <v>9.8686896830736792</v>
      </c>
      <c r="AR892" s="1">
        <v>9.04673418209053</v>
      </c>
      <c r="AS892" s="1">
        <v>8.1437843590965695</v>
      </c>
      <c r="AT892" s="1">
        <v>7.1631097003492101</v>
      </c>
      <c r="AU892" s="1">
        <v>6.1095162506061396</v>
      </c>
      <c r="AV892" s="1">
        <v>4.9892150553321901</v>
      </c>
      <c r="AW892" s="1">
        <v>3.8096086347282001</v>
      </c>
      <c r="AX892" s="1">
        <v>2.57900423904462</v>
      </c>
      <c r="AY892" s="1">
        <v>1.3062068850594999</v>
      </c>
    </row>
    <row r="893" spans="1:51" x14ac:dyDescent="0.45">
      <c r="A893" s="1">
        <v>4.7759830247342601</v>
      </c>
      <c r="B893" s="1">
        <v>1.3055689515657301</v>
      </c>
      <c r="C893" s="1">
        <v>2.5777689787577902</v>
      </c>
      <c r="D893" s="1">
        <v>3.80782806766894</v>
      </c>
      <c r="E893" s="1">
        <v>4.9869520783609103</v>
      </c>
      <c r="F893" s="1">
        <v>6.1068435720817504</v>
      </c>
      <c r="G893" s="1">
        <v>7.1601077279816696</v>
      </c>
      <c r="H893" s="1">
        <v>8.14053918322859</v>
      </c>
      <c r="I893" s="1">
        <v>9.0433346562993293</v>
      </c>
      <c r="J893" s="1">
        <v>9.8652250935060604</v>
      </c>
      <c r="K893" s="1">
        <v>10.604541709648</v>
      </c>
      <c r="L893" s="1">
        <v>11.2612149116053</v>
      </c>
      <c r="M893" s="1">
        <v>11.836715080257701</v>
      </c>
      <c r="N893" s="1">
        <v>12.3339385639957</v>
      </c>
      <c r="O893" s="1">
        <v>12.757047691138</v>
      </c>
      <c r="P893" s="1">
        <v>13.1112712579127</v>
      </c>
      <c r="Q893" s="1">
        <v>13.4026749804051</v>
      </c>
      <c r="R893" s="1">
        <v>13.637910108222499</v>
      </c>
      <c r="S893" s="1">
        <v>13.8239498673559</v>
      </c>
      <c r="T893" s="1">
        <v>13.967822360847601</v>
      </c>
      <c r="U893" s="1">
        <v>14.0763489244575</v>
      </c>
      <c r="V893" s="1">
        <v>14.1558959015737</v>
      </c>
      <c r="W893" s="1">
        <v>14.2121473945974</v>
      </c>
      <c r="X893" s="1">
        <v>14.249905510107601</v>
      </c>
      <c r="Y893" s="1">
        <v>14.2729236853726</v>
      </c>
      <c r="Z893" s="1">
        <v>14.2837776985756</v>
      </c>
      <c r="AA893" s="1">
        <v>14.283777694855001</v>
      </c>
      <c r="AB893" s="1">
        <v>14.2729236890805</v>
      </c>
      <c r="AC893" s="1">
        <v>14.249905506425</v>
      </c>
      <c r="AD893" s="1">
        <v>14.2121473982421</v>
      </c>
      <c r="AE893" s="1">
        <v>14.1558958979794</v>
      </c>
      <c r="AF893" s="1">
        <v>14.0763489279891</v>
      </c>
      <c r="AG893" s="1">
        <v>13.967822357391</v>
      </c>
      <c r="AH893" s="1">
        <v>13.823949870725601</v>
      </c>
      <c r="AI893" s="1">
        <v>13.637910104951599</v>
      </c>
      <c r="AJ893" s="1">
        <v>13.402674983565801</v>
      </c>
      <c r="AK893" s="1">
        <v>13.111271254873699</v>
      </c>
      <c r="AL893" s="1">
        <v>12.7570476940446</v>
      </c>
      <c r="AM893" s="1">
        <v>12.3339385612326</v>
      </c>
      <c r="AN893" s="1">
        <v>11.836715082867499</v>
      </c>
      <c r="AO893" s="1">
        <v>11.261214909159399</v>
      </c>
      <c r="AP893" s="1">
        <v>10.6045417119209</v>
      </c>
      <c r="AQ893" s="1">
        <v>9.8652250914162902</v>
      </c>
      <c r="AR893" s="1">
        <v>9.0433346581978409</v>
      </c>
      <c r="AS893" s="1">
        <v>8.1405391815316896</v>
      </c>
      <c r="AT893" s="1">
        <v>7.1601077294700204</v>
      </c>
      <c r="AU893" s="1">
        <v>6.10684357081385</v>
      </c>
      <c r="AV893" s="1">
        <v>4.9869520794030304</v>
      </c>
      <c r="AW893" s="1">
        <v>3.8078280668713602</v>
      </c>
      <c r="AX893" s="1">
        <v>2.57776897930977</v>
      </c>
      <c r="AY893" s="1">
        <v>1.30556895131718</v>
      </c>
    </row>
    <row r="894" spans="1:51" x14ac:dyDescent="0.45">
      <c r="A894" s="1">
        <v>4.7812722652153896</v>
      </c>
      <c r="B894" s="1">
        <v>1.3048162961755601</v>
      </c>
      <c r="C894" s="1">
        <v>2.57631157005381</v>
      </c>
      <c r="D894" s="1">
        <v>3.80572721199063</v>
      </c>
      <c r="E894" s="1">
        <v>4.9842819992375702</v>
      </c>
      <c r="F894" s="1">
        <v>6.1036899411312699</v>
      </c>
      <c r="G894" s="1">
        <v>7.1565654557978604</v>
      </c>
      <c r="H894" s="1">
        <v>8.1367097008780096</v>
      </c>
      <c r="I894" s="1">
        <v>9.0393228752313792</v>
      </c>
      <c r="J894" s="1">
        <v>9.8611362000713196</v>
      </c>
      <c r="K894" s="1">
        <v>10.600477968236399</v>
      </c>
      <c r="L894" s="1">
        <v>11.2572725910144</v>
      </c>
      <c r="M894" s="1">
        <v>11.8329816526758</v>
      </c>
      <c r="N894" s="1">
        <v>12.3304902442133</v>
      </c>
      <c r="O894" s="1">
        <v>12.753947428355501</v>
      </c>
      <c r="P894" s="1">
        <v>13.1085671954008</v>
      </c>
      <c r="Q894" s="1">
        <v>13.4003994540044</v>
      </c>
      <c r="R894" s="1">
        <v>13.6360791491144</v>
      </c>
      <c r="S894" s="1">
        <v>13.822563243585</v>
      </c>
      <c r="T894" s="1">
        <v>13.9668640834758</v>
      </c>
      <c r="U894" s="1">
        <v>14.0757882275991</v>
      </c>
      <c r="V894" s="1">
        <v>14.155688596941699</v>
      </c>
      <c r="W894" s="1">
        <v>14.212237597580099</v>
      </c>
      <c r="X894" s="1">
        <v>14.2502276263618</v>
      </c>
      <c r="Y894" s="1">
        <v>14.273404652963899</v>
      </c>
      <c r="Z894" s="1">
        <v>14.284339372238399</v>
      </c>
      <c r="AA894" s="1">
        <v>14.284339370275401</v>
      </c>
      <c r="AB894" s="1">
        <v>14.2734046549201</v>
      </c>
      <c r="AC894" s="1">
        <v>14.250227624418899</v>
      </c>
      <c r="AD894" s="1">
        <v>14.212237599503</v>
      </c>
      <c r="AE894" s="1">
        <v>14.155688595045399</v>
      </c>
      <c r="AF894" s="1">
        <v>14.075788229462299</v>
      </c>
      <c r="AG894" s="1">
        <v>13.966864081652201</v>
      </c>
      <c r="AH894" s="1">
        <v>13.8225632453627</v>
      </c>
      <c r="AI894" s="1">
        <v>13.636079147388701</v>
      </c>
      <c r="AJ894" s="1">
        <v>13.4003994556719</v>
      </c>
      <c r="AK894" s="1">
        <v>13.1085671937975</v>
      </c>
      <c r="AL894" s="1">
        <v>12.7539474298889</v>
      </c>
      <c r="AM894" s="1">
        <v>12.3304902427555</v>
      </c>
      <c r="AN894" s="1">
        <v>11.8329816540527</v>
      </c>
      <c r="AO894" s="1">
        <v>11.257272589724</v>
      </c>
      <c r="AP894" s="1">
        <v>10.6004779694356</v>
      </c>
      <c r="AQ894" s="1">
        <v>9.8611361989688096</v>
      </c>
      <c r="AR894" s="1">
        <v>9.0393228762329905</v>
      </c>
      <c r="AS894" s="1">
        <v>8.1367096999827702</v>
      </c>
      <c r="AT894" s="1">
        <v>7.1565654565830803</v>
      </c>
      <c r="AU894" s="1">
        <v>6.1036899404623499</v>
      </c>
      <c r="AV894" s="1">
        <v>4.9842819997873704</v>
      </c>
      <c r="AW894" s="1">
        <v>3.80572721156984</v>
      </c>
      <c r="AX894" s="1">
        <v>2.5763115703450201</v>
      </c>
      <c r="AY894" s="1">
        <v>1.3048162960444301</v>
      </c>
    </row>
    <row r="895" spans="1:51" x14ac:dyDescent="0.45">
      <c r="A895" s="1">
        <v>4.7868665507919603</v>
      </c>
      <c r="B895" s="1">
        <v>1.30412661747712</v>
      </c>
      <c r="C895" s="1">
        <v>2.5749760833165798</v>
      </c>
      <c r="D895" s="1">
        <v>3.8038020635551599</v>
      </c>
      <c r="E895" s="1">
        <v>4.98183516621864</v>
      </c>
      <c r="F895" s="1">
        <v>6.1007998873395701</v>
      </c>
      <c r="G895" s="1">
        <v>7.1533191102223004</v>
      </c>
      <c r="H895" s="1">
        <v>8.1331999693691408</v>
      </c>
      <c r="I895" s="1">
        <v>9.0356458576401799</v>
      </c>
      <c r="J895" s="1">
        <v>9.8573882552054393</v>
      </c>
      <c r="K895" s="1">
        <v>10.596752786464799</v>
      </c>
      <c r="L895" s="1">
        <v>11.253658378742999</v>
      </c>
      <c r="M895" s="1">
        <v>11.8295585662158</v>
      </c>
      <c r="N895" s="1">
        <v>12.3273281342115</v>
      </c>
      <c r="O895" s="1">
        <v>12.7511039986538</v>
      </c>
      <c r="P895" s="1">
        <v>13.1060865895354</v>
      </c>
      <c r="Q895" s="1">
        <v>13.398311335515499</v>
      </c>
      <c r="R895" s="1">
        <v>13.6343982432095</v>
      </c>
      <c r="S895" s="1">
        <v>13.8212893730121</v>
      </c>
      <c r="T895" s="1">
        <v>13.9659826298321</v>
      </c>
      <c r="U895" s="1">
        <v>14.0752710278588</v>
      </c>
      <c r="V895" s="1">
        <v>14.1554951831481</v>
      </c>
      <c r="W895" s="1">
        <v>14.2123167782458</v>
      </c>
      <c r="X895" s="1">
        <v>14.250519306671301</v>
      </c>
      <c r="Y895" s="1">
        <v>14.273841890418799</v>
      </c>
      <c r="Z895" s="1">
        <v>14.2848505624592</v>
      </c>
      <c r="AA895" s="1">
        <v>14.284850562146699</v>
      </c>
      <c r="AB895" s="1">
        <v>14.2738418907302</v>
      </c>
      <c r="AC895" s="1">
        <v>14.250519306362101</v>
      </c>
      <c r="AD895" s="1">
        <v>14.2123167785519</v>
      </c>
      <c r="AE895" s="1">
        <v>14.1554951828463</v>
      </c>
      <c r="AF895" s="1">
        <v>14.075271028155401</v>
      </c>
      <c r="AG895" s="1">
        <v>13.9659826295418</v>
      </c>
      <c r="AH895" s="1">
        <v>13.8212893732951</v>
      </c>
      <c r="AI895" s="1">
        <v>13.6343982429348</v>
      </c>
      <c r="AJ895" s="1">
        <v>13.398311335781001</v>
      </c>
      <c r="AK895" s="1">
        <v>13.106086589280199</v>
      </c>
      <c r="AL895" s="1">
        <v>12.7511039988979</v>
      </c>
      <c r="AM895" s="1">
        <v>12.327328133979499</v>
      </c>
      <c r="AN895" s="1">
        <v>11.829558566435001</v>
      </c>
      <c r="AO895" s="1">
        <v>11.253658378537599</v>
      </c>
      <c r="AP895" s="1">
        <v>10.596752786655699</v>
      </c>
      <c r="AQ895" s="1">
        <v>9.8573882550299494</v>
      </c>
      <c r="AR895" s="1">
        <v>9.0356458577996204</v>
      </c>
      <c r="AS895" s="1">
        <v>8.1331999692266397</v>
      </c>
      <c r="AT895" s="1">
        <v>7.1533191103472902</v>
      </c>
      <c r="AU895" s="1">
        <v>6.1007998872330997</v>
      </c>
      <c r="AV895" s="1">
        <v>4.9818351663061504</v>
      </c>
      <c r="AW895" s="1">
        <v>3.8038020634881802</v>
      </c>
      <c r="AX895" s="1">
        <v>2.5749760833629298</v>
      </c>
      <c r="AY895" s="1">
        <v>1.30412661745625</v>
      </c>
    </row>
    <row r="896" spans="1:51" x14ac:dyDescent="0.45">
      <c r="A896" s="1">
        <v>4.7922201885573203</v>
      </c>
      <c r="B896" s="1">
        <v>1.3033342961019001</v>
      </c>
      <c r="C896" s="1">
        <v>2.57344179596506</v>
      </c>
      <c r="D896" s="1">
        <v>3.8015903122964798</v>
      </c>
      <c r="E896" s="1">
        <v>4.9790239509044296</v>
      </c>
      <c r="F896" s="1">
        <v>6.0974793709795199</v>
      </c>
      <c r="G896" s="1">
        <v>7.1495890295124402</v>
      </c>
      <c r="H896" s="1">
        <v>8.1291671094741105</v>
      </c>
      <c r="I896" s="1">
        <v>9.0314204710298895</v>
      </c>
      <c r="J896" s="1">
        <v>9.8530811347019895</v>
      </c>
      <c r="K896" s="1">
        <v>10.5924714097339</v>
      </c>
      <c r="L896" s="1">
        <v>11.249504219681601</v>
      </c>
      <c r="M896" s="1">
        <v>11.825623554950599</v>
      </c>
      <c r="N896" s="1">
        <v>12.323692702836</v>
      </c>
      <c r="O896" s="1">
        <v>12.7478342844111</v>
      </c>
      <c r="P896" s="1">
        <v>13.1032335291346</v>
      </c>
      <c r="Q896" s="1">
        <v>13.395908848258999</v>
      </c>
      <c r="R896" s="1">
        <v>13.632463493811001</v>
      </c>
      <c r="S896" s="1">
        <v>13.819821985974</v>
      </c>
      <c r="T896" s="1">
        <v>13.9649660695368</v>
      </c>
      <c r="U896" s="1">
        <v>14.0746727479324</v>
      </c>
      <c r="V896" s="1">
        <v>14.1552689503899</v>
      </c>
      <c r="W896" s="1">
        <v>14.2124035680172</v>
      </c>
      <c r="X896" s="1">
        <v>14.2508503312529</v>
      </c>
      <c r="Y896" s="1">
        <v>14.2743400112996</v>
      </c>
      <c r="Z896" s="1">
        <v>14.2854337631666</v>
      </c>
      <c r="AA896" s="1">
        <v>14.2854336432886</v>
      </c>
      <c r="AB896" s="1">
        <v>14.2743401307693</v>
      </c>
      <c r="AC896" s="1">
        <v>14.2508502125999</v>
      </c>
      <c r="AD896" s="1">
        <v>14.212403685449299</v>
      </c>
      <c r="AE896" s="1">
        <v>14.155268834582801</v>
      </c>
      <c r="AF896" s="1">
        <v>14.074672861718801</v>
      </c>
      <c r="AG896" s="1">
        <v>13.964965958167101</v>
      </c>
      <c r="AH896" s="1">
        <v>13.8198220945442</v>
      </c>
      <c r="AI896" s="1">
        <v>13.632463388425</v>
      </c>
      <c r="AJ896" s="1">
        <v>13.3959089500947</v>
      </c>
      <c r="AK896" s="1">
        <v>13.1032334312193</v>
      </c>
      <c r="AL896" s="1">
        <v>12.747834378060301</v>
      </c>
      <c r="AM896" s="1">
        <v>12.323692613806999</v>
      </c>
      <c r="AN896" s="1">
        <v>11.825623639038101</v>
      </c>
      <c r="AO896" s="1">
        <v>11.249504140874199</v>
      </c>
      <c r="AP896" s="1">
        <v>10.5924714829676</v>
      </c>
      <c r="AQ896" s="1">
        <v>9.8530810673696099</v>
      </c>
      <c r="AR896" s="1">
        <v>9.0314205321990304</v>
      </c>
      <c r="AS896" s="1">
        <v>8.1291670548002006</v>
      </c>
      <c r="AT896" s="1">
        <v>7.1495890774667501</v>
      </c>
      <c r="AU896" s="1">
        <v>6.0974793301278201</v>
      </c>
      <c r="AV896" s="1">
        <v>4.9790239844813602</v>
      </c>
      <c r="AW896" s="1">
        <v>3.80159028659829</v>
      </c>
      <c r="AX896" s="1">
        <v>2.5734418137494801</v>
      </c>
      <c r="AY896" s="1">
        <v>1.3033342880936301</v>
      </c>
    </row>
    <row r="897" spans="1:51" x14ac:dyDescent="0.45">
      <c r="A897" s="1">
        <v>4.7979986626137103</v>
      </c>
      <c r="B897" s="1">
        <v>1.3025791839660901</v>
      </c>
      <c r="C897" s="1">
        <v>2.5719795331719801</v>
      </c>
      <c r="D897" s="1">
        <v>3.79948233980519</v>
      </c>
      <c r="E897" s="1">
        <v>4.97634455799923</v>
      </c>
      <c r="F897" s="1">
        <v>6.09431444713855</v>
      </c>
      <c r="G897" s="1">
        <v>7.1460335718633496</v>
      </c>
      <c r="H897" s="1">
        <v>8.1253228534281092</v>
      </c>
      <c r="I897" s="1">
        <v>9.0273924406521893</v>
      </c>
      <c r="J897" s="1">
        <v>9.8489749014661498</v>
      </c>
      <c r="K897" s="1">
        <v>10.5883893693379</v>
      </c>
      <c r="L897" s="1">
        <v>11.245543087021201</v>
      </c>
      <c r="M897" s="1">
        <v>11.821870929829901</v>
      </c>
      <c r="N897" s="1">
        <v>12.3202252725179</v>
      </c>
      <c r="O897" s="1">
        <v>12.744715086788201</v>
      </c>
      <c r="P897" s="1">
        <v>13.100511161566599</v>
      </c>
      <c r="Q897" s="1">
        <v>13.393615655495299</v>
      </c>
      <c r="R897" s="1">
        <v>13.630615897097201</v>
      </c>
      <c r="S897" s="1">
        <v>13.818419646730201</v>
      </c>
      <c r="T897" s="1">
        <v>13.963993289759699</v>
      </c>
      <c r="U897" s="1">
        <v>14.074098520096401</v>
      </c>
      <c r="V897" s="1">
        <v>14.1550492634998</v>
      </c>
      <c r="W897" s="1">
        <v>14.2124821655941</v>
      </c>
      <c r="X897" s="1">
        <v>14.2511616940093</v>
      </c>
      <c r="Y897" s="1">
        <v>14.2748106062873</v>
      </c>
      <c r="Z897" s="1">
        <v>14.2859854538309</v>
      </c>
      <c r="AA897" s="1">
        <v>14.285985207509601</v>
      </c>
      <c r="AB897" s="1">
        <v>14.2748108517695</v>
      </c>
      <c r="AC897" s="1">
        <v>14.2511614502053</v>
      </c>
      <c r="AD897" s="1">
        <v>14.212482406889601</v>
      </c>
      <c r="AE897" s="1">
        <v>14.155049025543301</v>
      </c>
      <c r="AF897" s="1">
        <v>14.0740987539009</v>
      </c>
      <c r="AG897" s="1">
        <v>13.963993060920901</v>
      </c>
      <c r="AH897" s="1">
        <v>13.818419869816401</v>
      </c>
      <c r="AI897" s="1">
        <v>13.6306156805535</v>
      </c>
      <c r="AJ897" s="1">
        <v>13.3936158647439</v>
      </c>
      <c r="AK897" s="1">
        <v>13.1005109603735</v>
      </c>
      <c r="AL897" s="1">
        <v>12.7447152792155</v>
      </c>
      <c r="AM897" s="1">
        <v>12.3202250895839</v>
      </c>
      <c r="AN897" s="1">
        <v>11.82187110261</v>
      </c>
      <c r="AO897" s="1">
        <v>11.245542925090399</v>
      </c>
      <c r="AP897" s="1">
        <v>10.588389519815999</v>
      </c>
      <c r="AQ897" s="1">
        <v>9.8489747631138496</v>
      </c>
      <c r="AR897" s="1">
        <v>9.0273925663404597</v>
      </c>
      <c r="AS897" s="1">
        <v>8.1253227410859896</v>
      </c>
      <c r="AT897" s="1">
        <v>7.1460336703982499</v>
      </c>
      <c r="AU897" s="1">
        <v>6.0943143631978396</v>
      </c>
      <c r="AV897" s="1">
        <v>4.9763446269919598</v>
      </c>
      <c r="AW897" s="1">
        <v>3.79948228700143</v>
      </c>
      <c r="AX897" s="1">
        <v>2.5719795697148098</v>
      </c>
      <c r="AY897" s="1">
        <v>1.3025791675109799</v>
      </c>
    </row>
    <row r="898" spans="1:51" x14ac:dyDescent="0.45">
      <c r="A898" s="1">
        <v>4.8026544733299001</v>
      </c>
      <c r="B898" s="1">
        <v>1.3019394689585899</v>
      </c>
      <c r="C898" s="1">
        <v>2.5707407631975601</v>
      </c>
      <c r="D898" s="1">
        <v>3.7976964362773402</v>
      </c>
      <c r="E898" s="1">
        <v>4.97407457506554</v>
      </c>
      <c r="F898" s="1">
        <v>6.0916329151145803</v>
      </c>
      <c r="G898" s="1">
        <v>7.1430211729421504</v>
      </c>
      <c r="H898" s="1">
        <v>8.1220654580853502</v>
      </c>
      <c r="I898" s="1">
        <v>9.0239793127978292</v>
      </c>
      <c r="J898" s="1">
        <v>9.8454950940210892</v>
      </c>
      <c r="K898" s="1">
        <v>10.5849300082919</v>
      </c>
      <c r="L898" s="1">
        <v>11.242185668212301</v>
      </c>
      <c r="M898" s="1">
        <v>11.8186901304157</v>
      </c>
      <c r="N898" s="1">
        <v>12.3172855758966</v>
      </c>
      <c r="O898" s="1">
        <v>12.7420704389455</v>
      </c>
      <c r="P898" s="1">
        <v>13.098202206913101</v>
      </c>
      <c r="Q898" s="1">
        <v>13.391670400623999</v>
      </c>
      <c r="R898" s="1">
        <v>13.629047686128899</v>
      </c>
      <c r="S898" s="1">
        <v>13.8172288440485</v>
      </c>
      <c r="T898" s="1">
        <v>13.9631659874506</v>
      </c>
      <c r="U898" s="1">
        <v>14.0736091304091</v>
      </c>
      <c r="V898" s="1">
        <v>14.154859853695299</v>
      </c>
      <c r="W898" s="1">
        <v>14.2125457740337</v>
      </c>
      <c r="X898" s="1">
        <v>14.251422135078601</v>
      </c>
      <c r="Y898" s="1">
        <v>14.2752062895064</v>
      </c>
      <c r="Z898" s="1">
        <v>14.2864494849977</v>
      </c>
      <c r="AA898" s="1">
        <v>14.286449484373501</v>
      </c>
      <c r="AB898" s="1">
        <v>14.2752062901284</v>
      </c>
      <c r="AC898" s="1">
        <v>14.2514221344608</v>
      </c>
      <c r="AD898" s="1">
        <v>14.2125457746452</v>
      </c>
      <c r="AE898" s="1">
        <v>14.154859853092301</v>
      </c>
      <c r="AF898" s="1">
        <v>14.0736091310016</v>
      </c>
      <c r="AG898" s="1">
        <v>13.963165986870701</v>
      </c>
      <c r="AH898" s="1">
        <v>13.817228844613799</v>
      </c>
      <c r="AI898" s="1">
        <v>13.629047685580201</v>
      </c>
      <c r="AJ898" s="1">
        <v>13.391670401154199</v>
      </c>
      <c r="AK898" s="1">
        <v>13.098202206403201</v>
      </c>
      <c r="AL898" s="1">
        <v>12.742070439433199</v>
      </c>
      <c r="AM898" s="1">
        <v>12.317285575433001</v>
      </c>
      <c r="AN898" s="1">
        <v>11.8186901308536</v>
      </c>
      <c r="AO898" s="1">
        <v>11.242185667802</v>
      </c>
      <c r="AP898" s="1">
        <v>10.584930008673201</v>
      </c>
      <c r="AQ898" s="1">
        <v>9.8454950936704897</v>
      </c>
      <c r="AR898" s="1">
        <v>9.0239793131163495</v>
      </c>
      <c r="AS898" s="1">
        <v>8.1220654578006695</v>
      </c>
      <c r="AT898" s="1">
        <v>7.1430211731918503</v>
      </c>
      <c r="AU898" s="1">
        <v>6.0916329149018598</v>
      </c>
      <c r="AV898" s="1">
        <v>4.9740745752403699</v>
      </c>
      <c r="AW898" s="1">
        <v>3.7976964361435401</v>
      </c>
      <c r="AX898" s="1">
        <v>2.57074076329017</v>
      </c>
      <c r="AY898" s="1">
        <v>1.3019394689168899</v>
      </c>
    </row>
    <row r="899" spans="1:51" x14ac:dyDescent="0.45">
      <c r="A899" s="1">
        <v>4.8085306550417197</v>
      </c>
      <c r="B899" s="1">
        <v>1.30119414882233</v>
      </c>
      <c r="C899" s="1">
        <v>2.56929743121565</v>
      </c>
      <c r="D899" s="1">
        <v>3.7956156373119101</v>
      </c>
      <c r="E899" s="1">
        <v>4.9714296131752</v>
      </c>
      <c r="F899" s="1">
        <v>6.0885084140821801</v>
      </c>
      <c r="G899" s="1">
        <v>7.1395108983984397</v>
      </c>
      <c r="H899" s="1">
        <v>8.1182696465553192</v>
      </c>
      <c r="I899" s="1">
        <v>9.0200016692800897</v>
      </c>
      <c r="J899" s="1">
        <v>9.8414396382890903</v>
      </c>
      <c r="K899" s="1">
        <v>10.580897910439401</v>
      </c>
      <c r="L899" s="1">
        <v>11.2382722204869</v>
      </c>
      <c r="M899" s="1">
        <v>11.8149819650026</v>
      </c>
      <c r="N899" s="1">
        <v>12.3138582367145</v>
      </c>
      <c r="O899" s="1">
        <v>12.738986374764099</v>
      </c>
      <c r="P899" s="1">
        <v>13.0955092488442</v>
      </c>
      <c r="Q899" s="1">
        <v>13.3894007451816</v>
      </c>
      <c r="R899" s="1">
        <v>13.6272174034176</v>
      </c>
      <c r="S899" s="1">
        <v>13.8158378913815</v>
      </c>
      <c r="T899" s="1">
        <v>13.9621987134521</v>
      </c>
      <c r="U899" s="1">
        <v>14.073035220535299</v>
      </c>
      <c r="V899" s="1">
        <v>14.1546356806417</v>
      </c>
      <c r="W899" s="1">
        <v>14.212616087949201</v>
      </c>
      <c r="X899" s="1">
        <v>14.251722047801399</v>
      </c>
      <c r="Y899" s="1">
        <v>14.275663482569099</v>
      </c>
      <c r="Z899" s="1">
        <v>14.2869865945831</v>
      </c>
      <c r="AA899" s="1">
        <v>14.2869865935871</v>
      </c>
      <c r="AB899" s="1">
        <v>14.275663483561701</v>
      </c>
      <c r="AC899" s="1">
        <v>14.251722046815599</v>
      </c>
      <c r="AD899" s="1">
        <v>14.2126160889249</v>
      </c>
      <c r="AE899" s="1">
        <v>14.1546356796796</v>
      </c>
      <c r="AF899" s="1">
        <v>14.0730352214806</v>
      </c>
      <c r="AG899" s="1">
        <v>13.9621987125269</v>
      </c>
      <c r="AH899" s="1">
        <v>13.815837892283501</v>
      </c>
      <c r="AI899" s="1">
        <v>13.627217402542</v>
      </c>
      <c r="AJ899" s="1">
        <v>13.3894007460277</v>
      </c>
      <c r="AK899" s="1">
        <v>13.095509248030799</v>
      </c>
      <c r="AL899" s="1">
        <v>12.738986375542099</v>
      </c>
      <c r="AM899" s="1">
        <v>12.3138582359749</v>
      </c>
      <c r="AN899" s="1">
        <v>11.8149819657012</v>
      </c>
      <c r="AO899" s="1">
        <v>11.238272219832201</v>
      </c>
      <c r="AP899" s="1">
        <v>10.5808979110479</v>
      </c>
      <c r="AQ899" s="1">
        <v>9.8414396377297102</v>
      </c>
      <c r="AR899" s="1">
        <v>9.0200016697882894</v>
      </c>
      <c r="AS899" s="1">
        <v>8.1182696461010995</v>
      </c>
      <c r="AT899" s="1">
        <v>7.1395108987968499</v>
      </c>
      <c r="AU899" s="1">
        <v>6.0885084137427796</v>
      </c>
      <c r="AV899" s="1">
        <v>4.97142961345416</v>
      </c>
      <c r="AW899" s="1">
        <v>3.7956156370984102</v>
      </c>
      <c r="AX899" s="1">
        <v>2.56929743136341</v>
      </c>
      <c r="AY899" s="1">
        <v>1.3011941487558001</v>
      </c>
    </row>
    <row r="900" spans="1:51" x14ac:dyDescent="0.45">
      <c r="A900" s="1">
        <v>4.8138738872943598</v>
      </c>
      <c r="B900" s="1">
        <v>1.3005024790895101</v>
      </c>
      <c r="C900" s="1">
        <v>2.56795797155177</v>
      </c>
      <c r="D900" s="1">
        <v>3.7936845437850701</v>
      </c>
      <c r="E900" s="1">
        <v>4.9689748778506004</v>
      </c>
      <c r="F900" s="1">
        <v>6.0856085292261204</v>
      </c>
      <c r="G900" s="1">
        <v>7.1362528407168302</v>
      </c>
      <c r="H900" s="1">
        <v>8.1147463979873695</v>
      </c>
      <c r="I900" s="1">
        <v>9.0163094372945594</v>
      </c>
      <c r="J900" s="1">
        <v>9.8376749271138699</v>
      </c>
      <c r="K900" s="1">
        <v>10.577154591171199</v>
      </c>
      <c r="L900" s="1">
        <v>11.234638716548501</v>
      </c>
      <c r="M900" s="1">
        <v>11.811538676494701</v>
      </c>
      <c r="N900" s="1">
        <v>12.3106752801634</v>
      </c>
      <c r="O900" s="1">
        <v>12.7361217263773</v>
      </c>
      <c r="P900" s="1">
        <v>13.093007322611699</v>
      </c>
      <c r="Q900" s="1">
        <v>13.387291454569301</v>
      </c>
      <c r="R900" s="1">
        <v>13.6255156946075</v>
      </c>
      <c r="S900" s="1">
        <v>13.8145437617927</v>
      </c>
      <c r="T900" s="1">
        <v>13.961297668817799</v>
      </c>
      <c r="U900" s="1">
        <v>14.0724991594196</v>
      </c>
      <c r="V900" s="1">
        <v>14.1544241373799</v>
      </c>
      <c r="W900" s="1">
        <v>14.212677809878601</v>
      </c>
      <c r="X900" s="1">
        <v>14.2519968273684</v>
      </c>
      <c r="Y900" s="1">
        <v>14.276084216692199</v>
      </c>
      <c r="Z900" s="1">
        <v>14.2874814895849</v>
      </c>
      <c r="AA900" s="1">
        <v>14.287481489463699</v>
      </c>
      <c r="AB900" s="1">
        <v>14.276084216812899</v>
      </c>
      <c r="AC900" s="1">
        <v>14.2519968272484</v>
      </c>
      <c r="AD900" s="1">
        <v>14.212677809997301</v>
      </c>
      <c r="AE900" s="1">
        <v>14.1544241372629</v>
      </c>
      <c r="AF900" s="1">
        <v>14.072499159534599</v>
      </c>
      <c r="AG900" s="1">
        <v>13.9612976687052</v>
      </c>
      <c r="AH900" s="1">
        <v>13.814543761902399</v>
      </c>
      <c r="AI900" s="1">
        <v>13.625515694501001</v>
      </c>
      <c r="AJ900" s="1">
        <v>13.387291454672299</v>
      </c>
      <c r="AK900" s="1">
        <v>13.093007322512801</v>
      </c>
      <c r="AL900" s="1">
        <v>12.736121726472</v>
      </c>
      <c r="AM900" s="1">
        <v>12.310675280073401</v>
      </c>
      <c r="AN900" s="1">
        <v>11.811538676579699</v>
      </c>
      <c r="AO900" s="1">
        <v>11.234638716468901</v>
      </c>
      <c r="AP900" s="1">
        <v>10.577154591245201</v>
      </c>
      <c r="AQ900" s="1">
        <v>9.8376749270458301</v>
      </c>
      <c r="AR900" s="1">
        <v>9.0163094373563908</v>
      </c>
      <c r="AS900" s="1">
        <v>8.1147463979321195</v>
      </c>
      <c r="AT900" s="1">
        <v>7.1362528407652999</v>
      </c>
      <c r="AU900" s="1">
        <v>6.0856085291848299</v>
      </c>
      <c r="AV900" s="1">
        <v>4.9689748778845297</v>
      </c>
      <c r="AW900" s="1">
        <v>3.7936845437590998</v>
      </c>
      <c r="AX900" s="1">
        <v>2.56795797156974</v>
      </c>
      <c r="AY900" s="1">
        <v>1.3005024790814199</v>
      </c>
    </row>
    <row r="901" spans="1:51" x14ac:dyDescent="0.45">
      <c r="A901" s="1">
        <v>4.8198648144675698</v>
      </c>
      <c r="B901" s="1">
        <v>1.29973542550692</v>
      </c>
      <c r="C901" s="1">
        <v>2.5664725001803101</v>
      </c>
      <c r="D901" s="1">
        <v>3.7915428974568601</v>
      </c>
      <c r="E901" s="1">
        <v>4.96625241796227</v>
      </c>
      <c r="F901" s="1">
        <v>6.0823922593210904</v>
      </c>
      <c r="G901" s="1">
        <v>7.1326391706346399</v>
      </c>
      <c r="H901" s="1">
        <v>8.1108384016889499</v>
      </c>
      <c r="I901" s="1">
        <v>9.0122137684406702</v>
      </c>
      <c r="J901" s="1">
        <v>9.8334985792213701</v>
      </c>
      <c r="K901" s="1">
        <v>10.5730016443064</v>
      </c>
      <c r="L901" s="1">
        <v>11.230607224043499</v>
      </c>
      <c r="M901" s="1">
        <v>11.807717801636599</v>
      </c>
      <c r="N901" s="1">
        <v>12.307142797022699</v>
      </c>
      <c r="O901" s="1">
        <v>12.7329419509805</v>
      </c>
      <c r="P901" s="1">
        <v>13.090229543039101</v>
      </c>
      <c r="Q901" s="1">
        <v>13.384948878556401</v>
      </c>
      <c r="R901" s="1">
        <v>13.6236249390503</v>
      </c>
      <c r="S901" s="1">
        <v>13.8131048603928</v>
      </c>
      <c r="T901" s="1">
        <v>13.9602945871075</v>
      </c>
      <c r="U901" s="1">
        <v>14.071900762808999</v>
      </c>
      <c r="V901" s="1">
        <v>14.154185579372999</v>
      </c>
      <c r="W901" s="1">
        <v>14.2127422691552</v>
      </c>
      <c r="X901" s="1">
        <v>14.252297551307</v>
      </c>
      <c r="Y901" s="1">
        <v>14.2765467942389</v>
      </c>
      <c r="Z901" s="1">
        <v>14.288026309843801</v>
      </c>
      <c r="AA901" s="1">
        <v>14.2880263091873</v>
      </c>
      <c r="AB901" s="1">
        <v>14.2765467948932</v>
      </c>
      <c r="AC901" s="1">
        <v>14.2522975506572</v>
      </c>
      <c r="AD901" s="1">
        <v>14.2127422697983</v>
      </c>
      <c r="AE901" s="1">
        <v>14.154185578738799</v>
      </c>
      <c r="AF901" s="1">
        <v>14.071900763432099</v>
      </c>
      <c r="AG901" s="1">
        <v>13.960294586497501</v>
      </c>
      <c r="AH901" s="1">
        <v>13.8131048609874</v>
      </c>
      <c r="AI901" s="1">
        <v>13.6236249384731</v>
      </c>
      <c r="AJ901" s="1">
        <v>13.3849488791141</v>
      </c>
      <c r="AK901" s="1">
        <v>13.090229542502801</v>
      </c>
      <c r="AL901" s="1">
        <v>12.7329419514934</v>
      </c>
      <c r="AM901" s="1">
        <v>12.307142796535199</v>
      </c>
      <c r="AN901" s="1">
        <v>11.8077178020972</v>
      </c>
      <c r="AO901" s="1">
        <v>11.230607223611999</v>
      </c>
      <c r="AP901" s="1">
        <v>10.573001644707499</v>
      </c>
      <c r="AQ901" s="1">
        <v>9.8334985788526392</v>
      </c>
      <c r="AR901" s="1">
        <v>9.0122137687756698</v>
      </c>
      <c r="AS901" s="1">
        <v>8.1108384013895396</v>
      </c>
      <c r="AT901" s="1">
        <v>7.1326391708972601</v>
      </c>
      <c r="AU901" s="1">
        <v>6.0823922590973698</v>
      </c>
      <c r="AV901" s="1">
        <v>4.9662524181461496</v>
      </c>
      <c r="AW901" s="1">
        <v>3.7915428973161198</v>
      </c>
      <c r="AX901" s="1">
        <v>2.56647250027771</v>
      </c>
      <c r="AY901" s="1">
        <v>1.29973542546306</v>
      </c>
    </row>
    <row r="902" spans="1:51" x14ac:dyDescent="0.45">
      <c r="A902" s="1">
        <v>4.8257964078967897</v>
      </c>
      <c r="B902" s="1">
        <v>1.2989303353133801</v>
      </c>
      <c r="C902" s="1">
        <v>2.5649133188304001</v>
      </c>
      <c r="D902" s="1">
        <v>3.7892949555005702</v>
      </c>
      <c r="E902" s="1">
        <v>4.96339471027812</v>
      </c>
      <c r="F902" s="1">
        <v>6.0790161300930601</v>
      </c>
      <c r="G902" s="1">
        <v>7.1288456671307898</v>
      </c>
      <c r="H902" s="1">
        <v>8.1067357695698892</v>
      </c>
      <c r="I902" s="1">
        <v>9.0079137837380205</v>
      </c>
      <c r="J902" s="1">
        <v>9.8291136462691302</v>
      </c>
      <c r="K902" s="1">
        <v>10.568640829172701</v>
      </c>
      <c r="L902" s="1">
        <v>11.226373598620601</v>
      </c>
      <c r="M902" s="1">
        <v>11.803704774996399</v>
      </c>
      <c r="N902" s="1">
        <v>12.3034322062346</v>
      </c>
      <c r="O902" s="1">
        <v>12.729601125931699</v>
      </c>
      <c r="P902" s="1">
        <v>13.087310463679399</v>
      </c>
      <c r="Q902" s="1">
        <v>13.382486218488101</v>
      </c>
      <c r="R902" s="1">
        <v>13.6216364145196</v>
      </c>
      <c r="S902" s="1">
        <v>13.8115903119355</v>
      </c>
      <c r="T902" s="1">
        <v>13.9592374729657</v>
      </c>
      <c r="U902" s="1">
        <v>14.071268188291199</v>
      </c>
      <c r="V902" s="1">
        <v>14.153930762259099</v>
      </c>
      <c r="W902" s="1">
        <v>14.212805330417901</v>
      </c>
      <c r="X902" s="1">
        <v>14.2526087102424</v>
      </c>
      <c r="Y902" s="1">
        <v>14.277027690128699</v>
      </c>
      <c r="Z902" s="1">
        <v>14.2885936600431</v>
      </c>
      <c r="AA902" s="1">
        <v>14.288593522710499</v>
      </c>
      <c r="AB902" s="1">
        <v>14.2770278269934</v>
      </c>
      <c r="AC902" s="1">
        <v>14.2526085743133</v>
      </c>
      <c r="AD902" s="1">
        <v>14.212805464948399</v>
      </c>
      <c r="AE902" s="1">
        <v>14.153930629590199</v>
      </c>
      <c r="AF902" s="1">
        <v>14.0712683186453</v>
      </c>
      <c r="AG902" s="1">
        <v>13.959237345380201</v>
      </c>
      <c r="AH902" s="1">
        <v>13.8115904363138</v>
      </c>
      <c r="AI902" s="1">
        <v>13.6216362937891</v>
      </c>
      <c r="AJ902" s="1">
        <v>13.3824863351514</v>
      </c>
      <c r="AK902" s="1">
        <v>13.0873103515074</v>
      </c>
      <c r="AL902" s="1">
        <v>12.7296012332166</v>
      </c>
      <c r="AM902" s="1">
        <v>12.303432104242599</v>
      </c>
      <c r="AN902" s="1">
        <v>11.8037048713273</v>
      </c>
      <c r="AO902" s="1">
        <v>11.2263735083386</v>
      </c>
      <c r="AP902" s="1">
        <v>10.5686409130694</v>
      </c>
      <c r="AQ902" s="1">
        <v>9.8291135691329501</v>
      </c>
      <c r="AR902" s="1">
        <v>9.0079138538135695</v>
      </c>
      <c r="AS902" s="1">
        <v>8.1067357069352806</v>
      </c>
      <c r="AT902" s="1">
        <v>7.1288457220673997</v>
      </c>
      <c r="AU902" s="1">
        <v>6.0790160832932196</v>
      </c>
      <c r="AV902" s="1">
        <v>4.9633947487439496</v>
      </c>
      <c r="AW902" s="1">
        <v>3.7892949260606499</v>
      </c>
      <c r="AX902" s="1">
        <v>2.5649133392042902</v>
      </c>
      <c r="AY902" s="1">
        <v>1.2989303261390901</v>
      </c>
    </row>
    <row r="903" spans="1:51" x14ac:dyDescent="0.45">
      <c r="A903" s="1">
        <v>4.8316041299324999</v>
      </c>
      <c r="B903" s="1">
        <v>1.2981899632524501</v>
      </c>
      <c r="C903" s="1">
        <v>2.5634794598583701</v>
      </c>
      <c r="D903" s="1">
        <v>3.78722762750734</v>
      </c>
      <c r="E903" s="1">
        <v>4.9607665550300801</v>
      </c>
      <c r="F903" s="1">
        <v>6.0759110531950702</v>
      </c>
      <c r="G903" s="1">
        <v>7.1253566075450498</v>
      </c>
      <c r="H903" s="1">
        <v>8.1029621551506903</v>
      </c>
      <c r="I903" s="1">
        <v>9.0039584478636208</v>
      </c>
      <c r="J903" s="1">
        <v>9.8250798345350496</v>
      </c>
      <c r="K903" s="1">
        <v>10.564628919825701</v>
      </c>
      <c r="L903" s="1">
        <v>11.2224782583353</v>
      </c>
      <c r="M903" s="1">
        <v>11.800012023980001</v>
      </c>
      <c r="N903" s="1">
        <v>12.3000171901648</v>
      </c>
      <c r="O903" s="1">
        <v>12.726525918922601</v>
      </c>
      <c r="P903" s="1">
        <v>13.084622758159201</v>
      </c>
      <c r="Q903" s="1">
        <v>13.3802180843927</v>
      </c>
      <c r="R903" s="1">
        <v>13.619804031128201</v>
      </c>
      <c r="S903" s="1">
        <v>13.810193730479</v>
      </c>
      <c r="T903" s="1">
        <v>13.958261356366201</v>
      </c>
      <c r="U903" s="1">
        <v>14.070682486358701</v>
      </c>
      <c r="V903" s="1">
        <v>14.153692310516</v>
      </c>
      <c r="W903" s="1">
        <v>14.212859258069299</v>
      </c>
      <c r="X903" s="1">
        <v>14.252890684975901</v>
      </c>
      <c r="Y903" s="1">
        <v>14.2774658376799</v>
      </c>
      <c r="Z903" s="1">
        <v>14.2891112190245</v>
      </c>
      <c r="AA903" s="1">
        <v>14.2891110459034</v>
      </c>
      <c r="AB903" s="1">
        <v>14.277466010211301</v>
      </c>
      <c r="AC903" s="1">
        <v>14.252890513623999</v>
      </c>
      <c r="AD903" s="1">
        <v>14.212859427658101</v>
      </c>
      <c r="AE903" s="1">
        <v>14.153692143273901</v>
      </c>
      <c r="AF903" s="1">
        <v>14.0706826506827</v>
      </c>
      <c r="AG903" s="1">
        <v>13.9582611955322</v>
      </c>
      <c r="AH903" s="1">
        <v>13.8101938872699</v>
      </c>
      <c r="AI903" s="1">
        <v>13.619803878935601</v>
      </c>
      <c r="AJ903" s="1">
        <v>13.380218231458199</v>
      </c>
      <c r="AK903" s="1">
        <v>13.084622616755301</v>
      </c>
      <c r="AL903" s="1">
        <v>12.726526054165699</v>
      </c>
      <c r="AM903" s="1">
        <v>12.300017061594</v>
      </c>
      <c r="AN903" s="1">
        <v>11.8000121454146</v>
      </c>
      <c r="AO903" s="1">
        <v>11.222478144526001</v>
      </c>
      <c r="AP903" s="1">
        <v>10.5646290255858</v>
      </c>
      <c r="AQ903" s="1">
        <v>9.8250797372973295</v>
      </c>
      <c r="AR903" s="1">
        <v>9.0039585362007308</v>
      </c>
      <c r="AS903" s="1">
        <v>8.1029620761936201</v>
      </c>
      <c r="AT903" s="1">
        <v>7.1253566767980496</v>
      </c>
      <c r="AU903" s="1">
        <v>6.0759109941992602</v>
      </c>
      <c r="AV903" s="1">
        <v>4.9607666035200397</v>
      </c>
      <c r="AW903" s="1">
        <v>3.7872275903954198</v>
      </c>
      <c r="AX903" s="1">
        <v>2.56347948554167</v>
      </c>
      <c r="AY903" s="1">
        <v>1.2981899516873501</v>
      </c>
    </row>
    <row r="904" spans="1:51" x14ac:dyDescent="0.45">
      <c r="A904" s="1">
        <v>4.8367300524201404</v>
      </c>
      <c r="B904" s="1">
        <v>1.29748033601839</v>
      </c>
      <c r="C904" s="1">
        <v>2.5621051475218701</v>
      </c>
      <c r="D904" s="1">
        <v>3.7852460656011799</v>
      </c>
      <c r="E904" s="1">
        <v>4.9582474174361604</v>
      </c>
      <c r="F904" s="1">
        <v>6.0729346073337602</v>
      </c>
      <c r="G904" s="1">
        <v>7.1220120277018601</v>
      </c>
      <c r="H904" s="1">
        <v>8.0993445387167498</v>
      </c>
      <c r="I904" s="1">
        <v>9.0001665056467992</v>
      </c>
      <c r="J904" s="1">
        <v>9.8212122904492105</v>
      </c>
      <c r="K904" s="1">
        <v>10.5607821901981</v>
      </c>
      <c r="L904" s="1">
        <v>11.218742823083399</v>
      </c>
      <c r="M904" s="1">
        <v>11.7964705970416</v>
      </c>
      <c r="N904" s="1">
        <v>12.2967415254593</v>
      </c>
      <c r="O904" s="1">
        <v>12.7235758323643</v>
      </c>
      <c r="P904" s="1">
        <v>13.0820436747409</v>
      </c>
      <c r="Q904" s="1">
        <v>13.378041104164801</v>
      </c>
      <c r="R904" s="1">
        <v>13.6180443549065</v>
      </c>
      <c r="S904" s="1">
        <v>13.8088517973402</v>
      </c>
      <c r="T904" s="1">
        <v>13.957322135243</v>
      </c>
      <c r="U904" s="1">
        <v>14.070117579333299</v>
      </c>
      <c r="V904" s="1">
        <v>14.153459988401099</v>
      </c>
      <c r="W904" s="1">
        <v>14.212907337342999</v>
      </c>
      <c r="X904" s="1">
        <v>14.2531571242348</v>
      </c>
      <c r="Y904" s="1">
        <v>14.2778821552366</v>
      </c>
      <c r="Z904" s="1">
        <v>14.2896034453269</v>
      </c>
      <c r="AA904" s="1">
        <v>14.289603439482899</v>
      </c>
      <c r="AB904" s="1">
        <v>14.277882161060701</v>
      </c>
      <c r="AC904" s="1">
        <v>14.253157118450501</v>
      </c>
      <c r="AD904" s="1">
        <v>14.212907343067799</v>
      </c>
      <c r="AE904" s="1">
        <v>14.153459982755599</v>
      </c>
      <c r="AF904" s="1">
        <v>14.0701175848804</v>
      </c>
      <c r="AG904" s="1">
        <v>13.957322129813701</v>
      </c>
      <c r="AH904" s="1">
        <v>13.808851802633001</v>
      </c>
      <c r="AI904" s="1">
        <v>13.618044349768899</v>
      </c>
      <c r="AJ904" s="1">
        <v>13.378041109129301</v>
      </c>
      <c r="AK904" s="1">
        <v>13.0820436699676</v>
      </c>
      <c r="AL904" s="1">
        <v>12.723575836929699</v>
      </c>
      <c r="AM904" s="1">
        <v>12.2967415211192</v>
      </c>
      <c r="AN904" s="1">
        <v>11.7964706011409</v>
      </c>
      <c r="AO904" s="1">
        <v>11.2187428192416</v>
      </c>
      <c r="AP904" s="1">
        <v>10.560782193768301</v>
      </c>
      <c r="AQ904" s="1">
        <v>9.8212122871667695</v>
      </c>
      <c r="AR904" s="1">
        <v>9.0001665086287996</v>
      </c>
      <c r="AS904" s="1">
        <v>8.0993445360513991</v>
      </c>
      <c r="AT904" s="1">
        <v>7.1220120300396301</v>
      </c>
      <c r="AU904" s="1">
        <v>6.0729346053422404</v>
      </c>
      <c r="AV904" s="1">
        <v>4.9582474190730403</v>
      </c>
      <c r="AW904" s="1">
        <v>3.7852460643483998</v>
      </c>
      <c r="AX904" s="1">
        <v>2.5621051483888602</v>
      </c>
      <c r="AY904" s="1">
        <v>1.29748033562799</v>
      </c>
    </row>
    <row r="905" spans="1:51" x14ac:dyDescent="0.45">
      <c r="A905" s="1">
        <v>4.8420139911842197</v>
      </c>
      <c r="B905" s="1">
        <v>1.2968141812720999</v>
      </c>
      <c r="C905" s="1">
        <v>2.5608149844877199</v>
      </c>
      <c r="D905" s="1">
        <v>3.7833858276527801</v>
      </c>
      <c r="E905" s="1">
        <v>4.9558824126424099</v>
      </c>
      <c r="F905" s="1">
        <v>6.0701402347190196</v>
      </c>
      <c r="G905" s="1">
        <v>7.1188718589053703</v>
      </c>
      <c r="H905" s="1">
        <v>8.0959479317003105</v>
      </c>
      <c r="I905" s="1">
        <v>8.9966059553553901</v>
      </c>
      <c r="J905" s="1">
        <v>9.8175806031947701</v>
      </c>
      <c r="K905" s="1">
        <v>10.5571696893142</v>
      </c>
      <c r="L905" s="1">
        <v>11.2152346234221</v>
      </c>
      <c r="M905" s="1">
        <v>11.7931441482759</v>
      </c>
      <c r="N905" s="1">
        <v>12.2936644093304</v>
      </c>
      <c r="O905" s="1">
        <v>12.720803994279001</v>
      </c>
      <c r="P905" s="1">
        <v>13.079620018869001</v>
      </c>
      <c r="Q905" s="1">
        <v>13.3759946074483</v>
      </c>
      <c r="R905" s="1">
        <v>13.616389576188601</v>
      </c>
      <c r="S905" s="1">
        <v>13.8075889142919</v>
      </c>
      <c r="T905" s="1">
        <v>13.9564373420345</v>
      </c>
      <c r="U905" s="1">
        <v>14.0695839626803</v>
      </c>
      <c r="V905" s="1">
        <v>14.1532386849851</v>
      </c>
      <c r="W905" s="1">
        <v>14.2129490844587</v>
      </c>
      <c r="X905" s="1">
        <v>14.253403989760001</v>
      </c>
      <c r="Y905" s="1">
        <v>14.2782695601553</v>
      </c>
      <c r="Z905" s="1">
        <v>14.2900622576832</v>
      </c>
      <c r="AA905" s="1">
        <v>14.2900622572225</v>
      </c>
      <c r="AB905" s="1">
        <v>14.2782695606145</v>
      </c>
      <c r="AC905" s="1">
        <v>14.253403989303999</v>
      </c>
      <c r="AD905" s="1">
        <v>14.212949084910001</v>
      </c>
      <c r="AE905" s="1">
        <v>14.15323868454</v>
      </c>
      <c r="AF905" s="1">
        <v>14.069583963117701</v>
      </c>
      <c r="AG905" s="1">
        <v>13.956437341606399</v>
      </c>
      <c r="AH905" s="1">
        <v>13.8075889147091</v>
      </c>
      <c r="AI905" s="1">
        <v>13.6163895757836</v>
      </c>
      <c r="AJ905" s="1">
        <v>13.375994607839701</v>
      </c>
      <c r="AK905" s="1">
        <v>13.079620018492699</v>
      </c>
      <c r="AL905" s="1">
        <v>12.720803994638899</v>
      </c>
      <c r="AM905" s="1">
        <v>12.293664408988199</v>
      </c>
      <c r="AN905" s="1">
        <v>11.793144148599101</v>
      </c>
      <c r="AO905" s="1">
        <v>11.215234623119199</v>
      </c>
      <c r="AP905" s="1">
        <v>10.5571696895956</v>
      </c>
      <c r="AQ905" s="1">
        <v>9.8175806029359993</v>
      </c>
      <c r="AR905" s="1">
        <v>8.9966059555904891</v>
      </c>
      <c r="AS905" s="1">
        <v>8.0959479314901905</v>
      </c>
      <c r="AT905" s="1">
        <v>7.11887185908967</v>
      </c>
      <c r="AU905" s="1">
        <v>6.0701402345620199</v>
      </c>
      <c r="AV905" s="1">
        <v>4.9558824127714596</v>
      </c>
      <c r="AW905" s="1">
        <v>3.7833858275540102</v>
      </c>
      <c r="AX905" s="1">
        <v>2.5608149845560702</v>
      </c>
      <c r="AY905" s="1">
        <v>1.2968141812413301</v>
      </c>
    </row>
    <row r="906" spans="1:51" x14ac:dyDescent="0.45">
      <c r="A906" s="1">
        <v>4.8479415560137999</v>
      </c>
      <c r="B906" s="1">
        <v>1.2960612574883601</v>
      </c>
      <c r="C906" s="1">
        <v>2.5593567470039398</v>
      </c>
      <c r="D906" s="1">
        <v>3.78128320483057</v>
      </c>
      <c r="E906" s="1">
        <v>4.9532091771659896</v>
      </c>
      <c r="F906" s="1">
        <v>6.0669815689464999</v>
      </c>
      <c r="G906" s="1">
        <v>7.1153221711076604</v>
      </c>
      <c r="H906" s="1">
        <v>8.0921081843168299</v>
      </c>
      <c r="I906" s="1">
        <v>8.9925806471594498</v>
      </c>
      <c r="J906" s="1">
        <v>9.8134746081456896</v>
      </c>
      <c r="K906" s="1">
        <v>10.5530850666199</v>
      </c>
      <c r="L906" s="1">
        <v>11.211267575203401</v>
      </c>
      <c r="M906" s="1">
        <v>11.789382203082599</v>
      </c>
      <c r="N906" s="1">
        <v>12.2901839753179</v>
      </c>
      <c r="O906" s="1">
        <v>12.717668313124401</v>
      </c>
      <c r="P906" s="1">
        <v>13.076877624942</v>
      </c>
      <c r="Q906" s="1">
        <v>13.3736782727372</v>
      </c>
      <c r="R906" s="1">
        <v>13.6145158067525</v>
      </c>
      <c r="S906" s="1">
        <v>13.8061579335772</v>
      </c>
      <c r="T906" s="1">
        <v>13.955433595926101</v>
      </c>
      <c r="U906" s="1">
        <v>14.0689770481771</v>
      </c>
      <c r="V906" s="1">
        <v>14.152984718241401</v>
      </c>
      <c r="W906" s="1">
        <v>14.212992390313399</v>
      </c>
      <c r="X906" s="1">
        <v>14.2536791207172</v>
      </c>
      <c r="Y906" s="1">
        <v>14.2787035186197</v>
      </c>
      <c r="Z906" s="1">
        <v>14.2905769291292</v>
      </c>
      <c r="AA906" s="1">
        <v>14.290576926510701</v>
      </c>
      <c r="AB906" s="1">
        <v>14.2787035212293</v>
      </c>
      <c r="AC906" s="1">
        <v>14.2536791181255</v>
      </c>
      <c r="AD906" s="1">
        <v>14.2129923928784</v>
      </c>
      <c r="AE906" s="1">
        <v>14.1529847157119</v>
      </c>
      <c r="AF906" s="1">
        <v>14.0689770506626</v>
      </c>
      <c r="AG906" s="1">
        <v>13.955433593493501</v>
      </c>
      <c r="AH906" s="1">
        <v>13.806157935948599</v>
      </c>
      <c r="AI906" s="1">
        <v>13.6145158044505</v>
      </c>
      <c r="AJ906" s="1">
        <v>13.3736782749616</v>
      </c>
      <c r="AK906" s="1">
        <v>13.076877622803201</v>
      </c>
      <c r="AL906" s="1">
        <v>12.71766831517</v>
      </c>
      <c r="AM906" s="1">
        <v>12.290183973373299</v>
      </c>
      <c r="AN906" s="1">
        <v>11.7893822049194</v>
      </c>
      <c r="AO906" s="1">
        <v>11.211267573482001</v>
      </c>
      <c r="AP906" s="1">
        <v>10.5530850682196</v>
      </c>
      <c r="AQ906" s="1">
        <v>9.8134746066749692</v>
      </c>
      <c r="AR906" s="1">
        <v>8.9925806484955793</v>
      </c>
      <c r="AS906" s="1">
        <v>8.0921081831225994</v>
      </c>
      <c r="AT906" s="1">
        <v>7.1153221721551301</v>
      </c>
      <c r="AU906" s="1">
        <v>6.0669815680541896</v>
      </c>
      <c r="AV906" s="1">
        <v>4.9532091778994101</v>
      </c>
      <c r="AW906" s="1">
        <v>3.7812832042692501</v>
      </c>
      <c r="AX906" s="1">
        <v>2.5593567473924002</v>
      </c>
      <c r="AY906" s="1">
        <v>1.29606125731343</v>
      </c>
    </row>
    <row r="907" spans="1:51" x14ac:dyDescent="0.45">
      <c r="A907" s="1">
        <v>4.8534065345945701</v>
      </c>
      <c r="B907" s="1">
        <v>1.2953772790881699</v>
      </c>
      <c r="C907" s="1">
        <v>2.5580320182533001</v>
      </c>
      <c r="D907" s="1">
        <v>3.77937304382831</v>
      </c>
      <c r="E907" s="1">
        <v>4.9507805675999501</v>
      </c>
      <c r="F907" s="1">
        <v>6.0641118517670902</v>
      </c>
      <c r="G907" s="1">
        <v>7.1120970725942803</v>
      </c>
      <c r="H907" s="1">
        <v>8.0886193803518101</v>
      </c>
      <c r="I907" s="1">
        <v>8.9889230377110394</v>
      </c>
      <c r="J907" s="1">
        <v>9.8097434326796602</v>
      </c>
      <c r="K907" s="1">
        <v>10.5493730250759</v>
      </c>
      <c r="L907" s="1">
        <v>11.207662046619999</v>
      </c>
      <c r="M907" s="1">
        <v>11.785962707786</v>
      </c>
      <c r="N907" s="1">
        <v>12.287019929831301</v>
      </c>
      <c r="O907" s="1">
        <v>12.7148171937844</v>
      </c>
      <c r="P907" s="1">
        <v>13.074383541714401</v>
      </c>
      <c r="Q907" s="1">
        <v>13.3715710347642</v>
      </c>
      <c r="R907" s="1">
        <v>13.612810435355501</v>
      </c>
      <c r="S907" s="1">
        <v>13.804854673166799</v>
      </c>
      <c r="T907" s="1">
        <v>13.95451834136</v>
      </c>
      <c r="U907" s="1">
        <v>14.0684222169227</v>
      </c>
      <c r="V907" s="1">
        <v>14.152750460942601</v>
      </c>
      <c r="W907" s="1">
        <v>14.213028156729299</v>
      </c>
      <c r="X907" s="1">
        <v>14.253925461644</v>
      </c>
      <c r="Y907" s="1">
        <v>14.2790941380243</v>
      </c>
      <c r="Z907" s="1">
        <v>14.2910408626663</v>
      </c>
      <c r="AA907" s="1">
        <v>14.2910408622683</v>
      </c>
      <c r="AB907" s="1">
        <v>14.279094138421</v>
      </c>
      <c r="AC907" s="1">
        <v>14.2539254612501</v>
      </c>
      <c r="AD907" s="1">
        <v>14.213028157119201</v>
      </c>
      <c r="AE907" s="1">
        <v>14.152750460558099</v>
      </c>
      <c r="AF907" s="1">
        <v>14.068422217300499</v>
      </c>
      <c r="AG907" s="1">
        <v>13.9545183409902</v>
      </c>
      <c r="AH907" s="1">
        <v>13.8048546735273</v>
      </c>
      <c r="AI907" s="1">
        <v>13.612810435005599</v>
      </c>
      <c r="AJ907" s="1">
        <v>13.371571035102299</v>
      </c>
      <c r="AK907" s="1">
        <v>13.074383541389301</v>
      </c>
      <c r="AL907" s="1">
        <v>12.7148171940953</v>
      </c>
      <c r="AM907" s="1">
        <v>12.287019929535701</v>
      </c>
      <c r="AN907" s="1">
        <v>11.785962708065201</v>
      </c>
      <c r="AO907" s="1">
        <v>11.207662046358401</v>
      </c>
      <c r="AP907" s="1">
        <v>10.549373025318999</v>
      </c>
      <c r="AQ907" s="1">
        <v>9.8097434324561199</v>
      </c>
      <c r="AR907" s="1">
        <v>8.9889230379141303</v>
      </c>
      <c r="AS907" s="1">
        <v>8.0886193801703001</v>
      </c>
      <c r="AT907" s="1">
        <v>7.1120970727534898</v>
      </c>
      <c r="AU907" s="1">
        <v>6.0641118516314698</v>
      </c>
      <c r="AV907" s="1">
        <v>4.9507805677114298</v>
      </c>
      <c r="AW907" s="1">
        <v>3.7793730437429902</v>
      </c>
      <c r="AX907" s="1">
        <v>2.5580320183123502</v>
      </c>
      <c r="AY907" s="1">
        <v>1.2953772790615901</v>
      </c>
    </row>
    <row r="908" spans="1:51" x14ac:dyDescent="0.45">
      <c r="A908" s="1">
        <v>4.8593333826476401</v>
      </c>
      <c r="B908" s="1">
        <v>1.2946025078408701</v>
      </c>
      <c r="C908" s="1">
        <v>2.5565314123171099</v>
      </c>
      <c r="D908" s="1">
        <v>3.7772092369963999</v>
      </c>
      <c r="E908" s="1">
        <v>4.9480293843337799</v>
      </c>
      <c r="F908" s="1">
        <v>6.0608608680380502</v>
      </c>
      <c r="G908" s="1">
        <v>7.1084433322910199</v>
      </c>
      <c r="H908" s="1">
        <v>8.0846667038997104</v>
      </c>
      <c r="I908" s="1">
        <v>8.9847788620616207</v>
      </c>
      <c r="J908" s="1">
        <v>9.8055156329082802</v>
      </c>
      <c r="K908" s="1">
        <v>10.5451665585457</v>
      </c>
      <c r="L908" s="1">
        <v>11.2035759101763</v>
      </c>
      <c r="M908" s="1">
        <v>11.7820869476942</v>
      </c>
      <c r="N908" s="1">
        <v>12.2834332228941</v>
      </c>
      <c r="O908" s="1">
        <v>12.7115846329643</v>
      </c>
      <c r="P908" s="1">
        <v>13.0715551595754</v>
      </c>
      <c r="Q908" s="1">
        <v>13.3691805944677</v>
      </c>
      <c r="R908" s="1">
        <v>13.610875031296899</v>
      </c>
      <c r="S908" s="1">
        <v>13.8033745796068</v>
      </c>
      <c r="T908" s="1">
        <v>13.953477660835</v>
      </c>
      <c r="U908" s="1">
        <v>14.0677896944606</v>
      </c>
      <c r="V908" s="1">
        <v>14.152481030157301</v>
      </c>
      <c r="W908" s="1">
        <v>14.213064532953799</v>
      </c>
      <c r="X908" s="1">
        <v>14.2542003663402</v>
      </c>
      <c r="Y908" s="1">
        <v>14.279532438312801</v>
      </c>
      <c r="Z908" s="1">
        <v>14.291562228114699</v>
      </c>
      <c r="AA908" s="1">
        <v>14.2915622064841</v>
      </c>
      <c r="AB908" s="1">
        <v>14.279532459869801</v>
      </c>
      <c r="AC908" s="1">
        <v>14.254200344930601</v>
      </c>
      <c r="AD908" s="1">
        <v>14.2130645541431</v>
      </c>
      <c r="AE908" s="1">
        <v>14.1524810092612</v>
      </c>
      <c r="AF908" s="1">
        <v>14.067789714992101</v>
      </c>
      <c r="AG908" s="1">
        <v>13.9534776407395</v>
      </c>
      <c r="AH908" s="1">
        <v>13.803374599197101</v>
      </c>
      <c r="AI908" s="1">
        <v>13.6108750122812</v>
      </c>
      <c r="AJ908" s="1">
        <v>13.369180612842801</v>
      </c>
      <c r="AK908" s="1">
        <v>13.0715551419077</v>
      </c>
      <c r="AL908" s="1">
        <v>12.711584649862299</v>
      </c>
      <c r="AM908" s="1">
        <v>12.2834332068298</v>
      </c>
      <c r="AN908" s="1">
        <v>11.782086962866799</v>
      </c>
      <c r="AO908" s="1">
        <v>11.2035758959564</v>
      </c>
      <c r="AP908" s="1">
        <v>10.5451665717599</v>
      </c>
      <c r="AQ908" s="1">
        <v>9.8055156207589107</v>
      </c>
      <c r="AR908" s="1">
        <v>8.9847788730989198</v>
      </c>
      <c r="AS908" s="1">
        <v>8.0846666940344196</v>
      </c>
      <c r="AT908" s="1">
        <v>7.1084433409438503</v>
      </c>
      <c r="AU908" s="1">
        <v>6.0608608606668097</v>
      </c>
      <c r="AV908" s="1">
        <v>4.94802939039237</v>
      </c>
      <c r="AW908" s="1">
        <v>3.7772092323594402</v>
      </c>
      <c r="AX908" s="1">
        <v>2.5565314155261101</v>
      </c>
      <c r="AY908" s="1">
        <v>1.2946025063958699</v>
      </c>
    </row>
    <row r="909" spans="1:51" x14ac:dyDescent="0.45">
      <c r="A909" s="1">
        <v>4.8643903677608797</v>
      </c>
      <c r="B909" s="1">
        <v>1.29392040903696</v>
      </c>
      <c r="C909" s="1">
        <v>2.55521027859881</v>
      </c>
      <c r="D909" s="1">
        <v>3.77530417192831</v>
      </c>
      <c r="E909" s="1">
        <v>4.9456071191488</v>
      </c>
      <c r="F909" s="1">
        <v>6.0579984482076501</v>
      </c>
      <c r="G909" s="1">
        <v>7.1052261729875701</v>
      </c>
      <c r="H909" s="1">
        <v>8.0811861459239491</v>
      </c>
      <c r="I909" s="1">
        <v>8.9811294832525501</v>
      </c>
      <c r="J909" s="1">
        <v>9.8017923486340308</v>
      </c>
      <c r="K909" s="1">
        <v>10.541461784985501</v>
      </c>
      <c r="L909" s="1">
        <v>11.1999767589689</v>
      </c>
      <c r="M909" s="1">
        <v>11.7786727327408</v>
      </c>
      <c r="N909" s="1">
        <v>12.28027318102</v>
      </c>
      <c r="O909" s="1">
        <v>12.708736132768401</v>
      </c>
      <c r="P909" s="1">
        <v>13.0690622310207</v>
      </c>
      <c r="Q909" s="1">
        <v>13.367073039991199</v>
      </c>
      <c r="R909" s="1">
        <v>13.609167886247601</v>
      </c>
      <c r="S909" s="1">
        <v>13.8020681697881</v>
      </c>
      <c r="T909" s="1">
        <v>13.952557971405399</v>
      </c>
      <c r="U909" s="1">
        <v>14.067229290923599</v>
      </c>
      <c r="V909" s="1">
        <v>14.152240207125599</v>
      </c>
      <c r="W909" s="1">
        <v>14.2130929319237</v>
      </c>
      <c r="X909" s="1">
        <v>14.2544387144761</v>
      </c>
      <c r="Y909" s="1">
        <v>14.279914655432499</v>
      </c>
      <c r="Z909" s="1">
        <v>14.292017541861901</v>
      </c>
      <c r="AA909" s="1">
        <v>14.2920175300045</v>
      </c>
      <c r="AB909" s="1">
        <v>14.2799146672495</v>
      </c>
      <c r="AC909" s="1">
        <v>14.254438702739799</v>
      </c>
      <c r="AD909" s="1">
        <v>14.2130929435392</v>
      </c>
      <c r="AE909" s="1">
        <v>14.152240195670901</v>
      </c>
      <c r="AF909" s="1">
        <v>14.0672293021785</v>
      </c>
      <c r="AG909" s="1">
        <v>13.9525579603896</v>
      </c>
      <c r="AH909" s="1">
        <v>13.802068180527</v>
      </c>
      <c r="AI909" s="1">
        <v>13.609167875823699</v>
      </c>
      <c r="AJ909" s="1">
        <v>13.367073050064</v>
      </c>
      <c r="AK909" s="1">
        <v>13.069062221335701</v>
      </c>
      <c r="AL909" s="1">
        <v>12.708736142031499</v>
      </c>
      <c r="AM909" s="1">
        <v>12.280273172213899</v>
      </c>
      <c r="AN909" s="1">
        <v>11.7786727410581</v>
      </c>
      <c r="AO909" s="1">
        <v>11.199976751173899</v>
      </c>
      <c r="AP909" s="1">
        <v>10.5414617922292</v>
      </c>
      <c r="AQ909" s="1">
        <v>9.8017923419740391</v>
      </c>
      <c r="AR909" s="1">
        <v>8.9811294893029494</v>
      </c>
      <c r="AS909" s="1">
        <v>8.0811861405160297</v>
      </c>
      <c r="AT909" s="1">
        <v>7.1052261777308496</v>
      </c>
      <c r="AU909" s="1">
        <v>6.0579984441669197</v>
      </c>
      <c r="AV909" s="1">
        <v>4.9456071224699798</v>
      </c>
      <c r="AW909" s="1">
        <v>3.7753041693864402</v>
      </c>
      <c r="AX909" s="1">
        <v>2.5552102803579202</v>
      </c>
      <c r="AY909" s="1">
        <v>1.2939204082448399</v>
      </c>
    </row>
    <row r="910" spans="1:51" x14ac:dyDescent="0.45">
      <c r="A910" s="1">
        <v>4.8699987438729799</v>
      </c>
      <c r="B910" s="1">
        <v>1.2932139100734501</v>
      </c>
      <c r="C910" s="1">
        <v>2.5538418606026299</v>
      </c>
      <c r="D910" s="1">
        <v>3.7733308831760999</v>
      </c>
      <c r="E910" s="1">
        <v>4.9430980379108602</v>
      </c>
      <c r="F910" s="1">
        <v>6.0550333435260404</v>
      </c>
      <c r="G910" s="1">
        <v>7.10189346812205</v>
      </c>
      <c r="H910" s="1">
        <v>8.0775804200842405</v>
      </c>
      <c r="I910" s="1">
        <v>8.9773486536307701</v>
      </c>
      <c r="J910" s="1">
        <v>9.7979347103593604</v>
      </c>
      <c r="K910" s="1">
        <v>10.537623028972799</v>
      </c>
      <c r="L910" s="1">
        <v>11.196247117707999</v>
      </c>
      <c r="M910" s="1">
        <v>11.7751343435199</v>
      </c>
      <c r="N910" s="1">
        <v>12.276997783658601</v>
      </c>
      <c r="O910" s="1">
        <v>12.7057831504353</v>
      </c>
      <c r="P910" s="1">
        <v>13.0664773122206</v>
      </c>
      <c r="Q910" s="1">
        <v>13.3648870657691</v>
      </c>
      <c r="R910" s="1">
        <v>13.607396482343701</v>
      </c>
      <c r="S910" s="1">
        <v>13.8007116877729</v>
      </c>
      <c r="T910" s="1">
        <v>13.9516019475743</v>
      </c>
      <c r="U910" s="1">
        <v>14.0666453172927</v>
      </c>
      <c r="V910" s="1">
        <v>14.151987203456899</v>
      </c>
      <c r="W910" s="1">
        <v>14.2131187356451</v>
      </c>
      <c r="X910" s="1">
        <v>14.2546819683895</v>
      </c>
      <c r="Y910" s="1">
        <v>14.280306902846601</v>
      </c>
      <c r="Z910" s="1">
        <v>14.292485507390101</v>
      </c>
      <c r="AA910" s="1">
        <v>14.2924854944223</v>
      </c>
      <c r="AB910" s="1">
        <v>14.280306915770201</v>
      </c>
      <c r="AC910" s="1">
        <v>14.254681955554201</v>
      </c>
      <c r="AD910" s="1">
        <v>14.2131187483484</v>
      </c>
      <c r="AE910" s="1">
        <v>14.1519871909295</v>
      </c>
      <c r="AF910" s="1">
        <v>14.066645329601499</v>
      </c>
      <c r="AG910" s="1">
        <v>13.951601935526799</v>
      </c>
      <c r="AH910" s="1">
        <v>13.8007116995175</v>
      </c>
      <c r="AI910" s="1">
        <v>13.607396470943501</v>
      </c>
      <c r="AJ910" s="1">
        <v>13.3648870767852</v>
      </c>
      <c r="AK910" s="1">
        <v>13.0664773016286</v>
      </c>
      <c r="AL910" s="1">
        <v>12.7057831605659</v>
      </c>
      <c r="AM910" s="1">
        <v>12.2769977740278</v>
      </c>
      <c r="AN910" s="1">
        <v>11.775134352616099</v>
      </c>
      <c r="AO910" s="1">
        <v>11.196247109182901</v>
      </c>
      <c r="AP910" s="1">
        <v>10.5376230368949</v>
      </c>
      <c r="AQ910" s="1">
        <v>9.7979347030756703</v>
      </c>
      <c r="AR910" s="1">
        <v>8.9773486602477792</v>
      </c>
      <c r="AS910" s="1">
        <v>8.0775804141698799</v>
      </c>
      <c r="AT910" s="1">
        <v>7.1018934733095298</v>
      </c>
      <c r="AU910" s="1">
        <v>6.05503333910689</v>
      </c>
      <c r="AV910" s="1">
        <v>4.9430980415430597</v>
      </c>
      <c r="AW910" s="1">
        <v>3.7733308803961898</v>
      </c>
      <c r="AX910" s="1">
        <v>2.5538418625264701</v>
      </c>
      <c r="AY910" s="1">
        <v>1.29321390920716</v>
      </c>
    </row>
    <row r="911" spans="1:51" x14ac:dyDescent="0.45">
      <c r="A911" s="1">
        <v>4.8756136866896096</v>
      </c>
      <c r="B911" s="1">
        <v>1.29251027027445</v>
      </c>
      <c r="C911" s="1">
        <v>2.5524789575443201</v>
      </c>
      <c r="D911" s="1">
        <v>3.7713655038506602</v>
      </c>
      <c r="E911" s="1">
        <v>4.9405989458333304</v>
      </c>
      <c r="F911" s="1">
        <v>6.0520799449918696</v>
      </c>
      <c r="G911" s="1">
        <v>7.0985737890820602</v>
      </c>
      <c r="H911" s="1">
        <v>8.0739886175092597</v>
      </c>
      <c r="I911" s="1">
        <v>8.9735822153635301</v>
      </c>
      <c r="J911" s="1">
        <v>9.7940915050709005</v>
      </c>
      <c r="K911" s="1">
        <v>10.5337983426916</v>
      </c>
      <c r="L911" s="1">
        <v>11.1925308070039</v>
      </c>
      <c r="M911" s="1">
        <v>11.771608215559</v>
      </c>
      <c r="N911" s="1">
        <v>12.273733296701099</v>
      </c>
      <c r="O911" s="1">
        <v>12.702839507987701</v>
      </c>
      <c r="P911" s="1">
        <v>13.063900002289399</v>
      </c>
      <c r="Q911" s="1">
        <v>13.3627068774043</v>
      </c>
      <c r="R911" s="1">
        <v>13.6056290097969</v>
      </c>
      <c r="S911" s="1">
        <v>13.799357317442601</v>
      </c>
      <c r="T911" s="1">
        <v>13.9506463046673</v>
      </c>
      <c r="U911" s="1">
        <v>14.0660601401301</v>
      </c>
      <c r="V911" s="1">
        <v>14.151731600399</v>
      </c>
      <c r="W911" s="1">
        <v>14.213140776945799</v>
      </c>
      <c r="X911" s="1">
        <v>14.2549205572062</v>
      </c>
      <c r="Y911" s="1">
        <v>14.280693871788101</v>
      </c>
      <c r="Z911" s="1">
        <v>14.2929478819153</v>
      </c>
      <c r="AA911" s="1">
        <v>14.2929478690226</v>
      </c>
      <c r="AB911" s="1">
        <v>14.280693884637</v>
      </c>
      <c r="AC911" s="1">
        <v>14.2549205444452</v>
      </c>
      <c r="AD911" s="1">
        <v>14.213140789575499</v>
      </c>
      <c r="AE911" s="1">
        <v>14.151731587944001</v>
      </c>
      <c r="AF911" s="1">
        <v>14.066060152367699</v>
      </c>
      <c r="AG911" s="1">
        <v>13.9506462926896</v>
      </c>
      <c r="AH911" s="1">
        <v>13.799357329119299</v>
      </c>
      <c r="AI911" s="1">
        <v>13.6056289984627</v>
      </c>
      <c r="AJ911" s="1">
        <v>13.3627068883566</v>
      </c>
      <c r="AK911" s="1">
        <v>13.063899991758699</v>
      </c>
      <c r="AL911" s="1">
        <v>12.7028395180596</v>
      </c>
      <c r="AM911" s="1">
        <v>12.273733287126101</v>
      </c>
      <c r="AN911" s="1">
        <v>11.771608224602501</v>
      </c>
      <c r="AO911" s="1">
        <v>11.192530798528299</v>
      </c>
      <c r="AP911" s="1">
        <v>10.533798350567899</v>
      </c>
      <c r="AQ911" s="1">
        <v>9.7940914978293794</v>
      </c>
      <c r="AR911" s="1">
        <v>8.9735822219422303</v>
      </c>
      <c r="AS911" s="1">
        <v>8.0739886116291402</v>
      </c>
      <c r="AT911" s="1">
        <v>7.0985737942395097</v>
      </c>
      <c r="AU911" s="1">
        <v>6.0520799405983103</v>
      </c>
      <c r="AV911" s="1">
        <v>4.9405989494445004</v>
      </c>
      <c r="AW911" s="1">
        <v>3.7713655010868501</v>
      </c>
      <c r="AX911" s="1">
        <v>2.5524789594570199</v>
      </c>
      <c r="AY911" s="1">
        <v>1.29251026941317</v>
      </c>
    </row>
    <row r="912" spans="1:51" x14ac:dyDescent="0.45">
      <c r="A912" s="1">
        <v>4.8812520026850699</v>
      </c>
      <c r="B912" s="1">
        <v>1.2918105924480301</v>
      </c>
      <c r="C912" s="1">
        <v>2.5511237061407801</v>
      </c>
      <c r="D912" s="1">
        <v>3.7694111153700498</v>
      </c>
      <c r="E912" s="1">
        <v>4.9381137627373297</v>
      </c>
      <c r="F912" s="1">
        <v>6.0491428856936302</v>
      </c>
      <c r="G912" s="1">
        <v>7.0952723463433696</v>
      </c>
      <c r="H912" s="1">
        <v>8.0704163772279998</v>
      </c>
      <c r="I912" s="1">
        <v>8.9698360857081099</v>
      </c>
      <c r="J912" s="1">
        <v>9.7902687729026106</v>
      </c>
      <c r="K912" s="1">
        <v>10.5299937424797</v>
      </c>
      <c r="L912" s="1">
        <v>11.1888336758451</v>
      </c>
      <c r="M912" s="1">
        <v>11.7680999050515</v>
      </c>
      <c r="N912" s="1">
        <v>12.270484868111099</v>
      </c>
      <c r="O912" s="1">
        <v>12.699909855244901</v>
      </c>
      <c r="P912" s="1">
        <v>13.0613343775968</v>
      </c>
      <c r="Q912" s="1">
        <v>13.3605359326246</v>
      </c>
      <c r="R912" s="1">
        <v>13.6038682788776</v>
      </c>
      <c r="S912" s="1">
        <v>13.7980072243734</v>
      </c>
      <c r="T912" s="1">
        <v>13.949692581578599</v>
      </c>
      <c r="U912" s="1">
        <v>14.0654747197094</v>
      </c>
      <c r="V912" s="1">
        <v>14.151473839205501</v>
      </c>
      <c r="W912" s="1">
        <v>14.2131590636293</v>
      </c>
      <c r="X912" s="1">
        <v>14.2551541466609</v>
      </c>
      <c r="Y912" s="1">
        <v>14.281074997272</v>
      </c>
      <c r="Z912" s="1">
        <v>14.2934039798314</v>
      </c>
      <c r="AA912" s="1">
        <v>14.2934039704309</v>
      </c>
      <c r="AB912" s="1">
        <v>14.281075006640499</v>
      </c>
      <c r="AC912" s="1">
        <v>14.255154137356399</v>
      </c>
      <c r="AD912" s="1">
        <v>14.213159072838099</v>
      </c>
      <c r="AE912" s="1">
        <v>14.1514738301242</v>
      </c>
      <c r="AF912" s="1">
        <v>14.065474728632299</v>
      </c>
      <c r="AG912" s="1">
        <v>13.949692572845199</v>
      </c>
      <c r="AH912" s="1">
        <v>13.798007232887199</v>
      </c>
      <c r="AI912" s="1">
        <v>13.6038682706135</v>
      </c>
      <c r="AJ912" s="1">
        <v>13.360535940610401</v>
      </c>
      <c r="AK912" s="1">
        <v>13.0613343699185</v>
      </c>
      <c r="AL912" s="1">
        <v>12.699909862588701</v>
      </c>
      <c r="AM912" s="1">
        <v>12.270484861129599</v>
      </c>
      <c r="AN912" s="1">
        <v>11.7680999116454</v>
      </c>
      <c r="AO912" s="1">
        <v>11.1888336696652</v>
      </c>
      <c r="AP912" s="1">
        <v>10.5299937482226</v>
      </c>
      <c r="AQ912" s="1">
        <v>9.7902687676225604</v>
      </c>
      <c r="AR912" s="1">
        <v>8.9698360905048808</v>
      </c>
      <c r="AS912" s="1">
        <v>8.0704163729405902</v>
      </c>
      <c r="AT912" s="1">
        <v>7.0952723501038601</v>
      </c>
      <c r="AU912" s="1">
        <v>6.0491428824901297</v>
      </c>
      <c r="AV912" s="1">
        <v>4.9381137653703604</v>
      </c>
      <c r="AW912" s="1">
        <v>3.7694111133548498</v>
      </c>
      <c r="AX912" s="1">
        <v>2.5511237075354001</v>
      </c>
      <c r="AY912" s="1">
        <v>1.29181059182003</v>
      </c>
    </row>
    <row r="913" spans="1:51" x14ac:dyDescent="0.45">
      <c r="A913" s="1">
        <v>4.8869265959679602</v>
      </c>
      <c r="B913" s="1">
        <v>1.2911102095193301</v>
      </c>
      <c r="C913" s="1">
        <v>2.5497670662971301</v>
      </c>
      <c r="D913" s="1">
        <v>3.76745468191567</v>
      </c>
      <c r="E913" s="1">
        <v>4.9356259122801598</v>
      </c>
      <c r="F913" s="1">
        <v>6.0462025766612904</v>
      </c>
      <c r="G913" s="1">
        <v>7.0919671207156796</v>
      </c>
      <c r="H913" s="1">
        <v>8.0668398760507891</v>
      </c>
      <c r="I913" s="1">
        <v>8.9660852821074393</v>
      </c>
      <c r="J913" s="1">
        <v>9.7864410231926797</v>
      </c>
      <c r="K913" s="1">
        <v>10.526183859092701</v>
      </c>
      <c r="L913" s="1">
        <v>11.185131074901999</v>
      </c>
      <c r="M913" s="1">
        <v>11.764586022246</v>
      </c>
      <c r="N913" s="1">
        <v>12.267230844532399</v>
      </c>
      <c r="O913" s="1">
        <v>12.6969746645991</v>
      </c>
      <c r="P913" s="1">
        <v>13.058763341187399</v>
      </c>
      <c r="Q913" s="1">
        <v>13.3583597657189</v>
      </c>
      <c r="R913" s="1">
        <v>13.6021025620809</v>
      </c>
      <c r="S913" s="1">
        <v>13.796652418004101</v>
      </c>
      <c r="T913" s="1">
        <v>13.948734433200199</v>
      </c>
      <c r="U913" s="1">
        <v>14.0648851649814</v>
      </c>
      <c r="V913" s="1">
        <v>14.1512122158064</v>
      </c>
      <c r="W913" s="1">
        <v>14.2131737301728</v>
      </c>
      <c r="X913" s="1">
        <v>14.2553843089106</v>
      </c>
      <c r="Y913" s="1">
        <v>14.281452832986099</v>
      </c>
      <c r="Z913" s="1">
        <v>14.2938568568464</v>
      </c>
      <c r="AA913" s="1">
        <v>14.2938568522155</v>
      </c>
      <c r="AB913" s="1">
        <v>14.281452837601201</v>
      </c>
      <c r="AC913" s="1">
        <v>14.255384304327</v>
      </c>
      <c r="AD913" s="1">
        <v>14.2131737347092</v>
      </c>
      <c r="AE913" s="1">
        <v>14.151212211332799</v>
      </c>
      <c r="AF913" s="1">
        <v>14.064885169377</v>
      </c>
      <c r="AG913" s="1">
        <v>13.948734428898</v>
      </c>
      <c r="AH913" s="1">
        <v>13.7966524221982</v>
      </c>
      <c r="AI913" s="1">
        <v>13.602102558009801</v>
      </c>
      <c r="AJ913" s="1">
        <v>13.3583597696528</v>
      </c>
      <c r="AK913" s="1">
        <v>13.058763337405001</v>
      </c>
      <c r="AL913" s="1">
        <v>12.6969746682168</v>
      </c>
      <c r="AM913" s="1">
        <v>12.2672308410932</v>
      </c>
      <c r="AN913" s="1">
        <v>11.7645860254943</v>
      </c>
      <c r="AO913" s="1">
        <v>11.1851310718577</v>
      </c>
      <c r="AP913" s="1">
        <v>10.526183861921799</v>
      </c>
      <c r="AQ913" s="1">
        <v>9.7864410205916297</v>
      </c>
      <c r="AR913" s="1">
        <v>8.9660852844704202</v>
      </c>
      <c r="AS913" s="1">
        <v>8.0668398739387293</v>
      </c>
      <c r="AT913" s="1">
        <v>7.0919671225681702</v>
      </c>
      <c r="AU913" s="1">
        <v>6.0462025750831803</v>
      </c>
      <c r="AV913" s="1">
        <v>4.9356259135772502</v>
      </c>
      <c r="AW913" s="1">
        <v>3.7674546809229499</v>
      </c>
      <c r="AX913" s="1">
        <v>2.5497670669841401</v>
      </c>
      <c r="AY913" s="1">
        <v>1.29111020920997</v>
      </c>
    </row>
    <row r="914" spans="1:51" x14ac:dyDescent="0.45">
      <c r="A914" s="1">
        <v>4.8927798941907596</v>
      </c>
      <c r="B914" s="1">
        <v>1.29037771335976</v>
      </c>
      <c r="C914" s="1">
        <v>2.5483481969198798</v>
      </c>
      <c r="D914" s="1">
        <v>3.7654084635879199</v>
      </c>
      <c r="E914" s="1">
        <v>4.9330238133926896</v>
      </c>
      <c r="F914" s="1">
        <v>6.0431271418332102</v>
      </c>
      <c r="G914" s="1">
        <v>7.08850985425864</v>
      </c>
      <c r="H914" s="1">
        <v>8.0630986822720203</v>
      </c>
      <c r="I914" s="1">
        <v>8.9621615321946706</v>
      </c>
      <c r="J914" s="1">
        <v>9.7824365215526292</v>
      </c>
      <c r="K914" s="1">
        <v>10.5221977302895</v>
      </c>
      <c r="L914" s="1">
        <v>11.181256840775699</v>
      </c>
      <c r="M914" s="1">
        <v>11.760908835449101</v>
      </c>
      <c r="N914" s="1">
        <v>12.2638251371043</v>
      </c>
      <c r="O914" s="1">
        <v>12.693902114394801</v>
      </c>
      <c r="P914" s="1">
        <v>13.056071395270299</v>
      </c>
      <c r="Q914" s="1">
        <v>13.356080558623701</v>
      </c>
      <c r="R914" s="1">
        <v>13.600252446587801</v>
      </c>
      <c r="S914" s="1">
        <v>13.7952318883485</v>
      </c>
      <c r="T914" s="1">
        <v>13.9477286416778</v>
      </c>
      <c r="U914" s="1">
        <v>14.06426476695</v>
      </c>
      <c r="V914" s="1">
        <v>14.1509347358416</v>
      </c>
      <c r="W914" s="1">
        <v>14.2131851546427</v>
      </c>
      <c r="X914" s="1">
        <v>14.2556210976892</v>
      </c>
      <c r="Y914" s="1">
        <v>14.2818440392388</v>
      </c>
      <c r="Z914" s="1">
        <v>14.2943265522402</v>
      </c>
      <c r="AA914" s="1">
        <v>14.2943265394125</v>
      </c>
      <c r="AB914" s="1">
        <v>14.281844052022899</v>
      </c>
      <c r="AC914" s="1">
        <v>14.255621084992599</v>
      </c>
      <c r="AD914" s="1">
        <v>14.2131851672087</v>
      </c>
      <c r="AE914" s="1">
        <v>14.150934723449501</v>
      </c>
      <c r="AF914" s="1">
        <v>14.064264779125899</v>
      </c>
      <c r="AG914" s="1">
        <v>13.947728629760499</v>
      </c>
      <c r="AH914" s="1">
        <v>13.7952318999662</v>
      </c>
      <c r="AI914" s="1">
        <v>13.6002524353108</v>
      </c>
      <c r="AJ914" s="1">
        <v>13.356080569520801</v>
      </c>
      <c r="AK914" s="1">
        <v>13.0560713847927</v>
      </c>
      <c r="AL914" s="1">
        <v>12.6939021244158</v>
      </c>
      <c r="AM914" s="1">
        <v>12.263825127577601</v>
      </c>
      <c r="AN914" s="1">
        <v>11.760908844447099</v>
      </c>
      <c r="AO914" s="1">
        <v>11.1812568323428</v>
      </c>
      <c r="AP914" s="1">
        <v>10.522197738126</v>
      </c>
      <c r="AQ914" s="1">
        <v>9.7824365143476406</v>
      </c>
      <c r="AR914" s="1">
        <v>8.9621615387401707</v>
      </c>
      <c r="AS914" s="1">
        <v>8.0630986764215606</v>
      </c>
      <c r="AT914" s="1">
        <v>7.0885098593900704</v>
      </c>
      <c r="AU914" s="1">
        <v>6.0431271374618198</v>
      </c>
      <c r="AV914" s="1">
        <v>4.9330238169856404</v>
      </c>
      <c r="AW914" s="1">
        <v>3.7654084608380498</v>
      </c>
      <c r="AX914" s="1">
        <v>2.54834819882293</v>
      </c>
      <c r="AY914" s="1">
        <v>1.29037771250283</v>
      </c>
    </row>
    <row r="915" spans="1:51" x14ac:dyDescent="0.45">
      <c r="A915" s="1">
        <v>4.8982116057386902</v>
      </c>
      <c r="B915" s="1">
        <v>1.2897048204232699</v>
      </c>
      <c r="C915" s="1">
        <v>2.54704476151087</v>
      </c>
      <c r="D915" s="1">
        <v>3.7635286731238198</v>
      </c>
      <c r="E915" s="1">
        <v>4.93063329478385</v>
      </c>
      <c r="F915" s="1">
        <v>6.0403016751898697</v>
      </c>
      <c r="G915" s="1">
        <v>7.0853334723362504</v>
      </c>
      <c r="H915" s="1">
        <v>8.0596612711415094</v>
      </c>
      <c r="I915" s="1">
        <v>8.9585561985614905</v>
      </c>
      <c r="J915" s="1">
        <v>9.7787567405124207</v>
      </c>
      <c r="K915" s="1">
        <v>10.5185345629554</v>
      </c>
      <c r="L915" s="1">
        <v>11.1776961670083</v>
      </c>
      <c r="M915" s="1">
        <v>11.7575289035181</v>
      </c>
      <c r="N915" s="1">
        <v>12.2606943057578</v>
      </c>
      <c r="O915" s="1">
        <v>12.691077087863199</v>
      </c>
      <c r="P915" s="1">
        <v>13.053595755104499</v>
      </c>
      <c r="Q915" s="1">
        <v>13.353983883982799</v>
      </c>
      <c r="R915" s="1">
        <v>13.5985497598737</v>
      </c>
      <c r="S915" s="1">
        <v>13.793923708581</v>
      </c>
      <c r="T915" s="1">
        <v>13.9468013266531</v>
      </c>
      <c r="U915" s="1">
        <v>14.063691422267899</v>
      </c>
      <c r="V915" s="1">
        <v>14.1506763309046</v>
      </c>
      <c r="W915" s="1">
        <v>14.2131921259327</v>
      </c>
      <c r="X915" s="1">
        <v>14.255835053457201</v>
      </c>
      <c r="Y915" s="1">
        <v>14.2821998527623</v>
      </c>
      <c r="Z915" s="1">
        <v>14.2947544438788</v>
      </c>
      <c r="AA915" s="1">
        <v>14.2947544421027</v>
      </c>
      <c r="AB915" s="1">
        <v>14.282199854532299</v>
      </c>
      <c r="AC915" s="1">
        <v>14.2558350516993</v>
      </c>
      <c r="AD915" s="1">
        <v>14.213192127672601</v>
      </c>
      <c r="AE915" s="1">
        <v>14.150676329188901</v>
      </c>
      <c r="AF915" s="1">
        <v>14.063691423953699</v>
      </c>
      <c r="AG915" s="1">
        <v>13.946801325002999</v>
      </c>
      <c r="AH915" s="1">
        <v>13.793923710189601</v>
      </c>
      <c r="AI915" s="1">
        <v>13.5985497583123</v>
      </c>
      <c r="AJ915" s="1">
        <v>13.3539838854916</v>
      </c>
      <c r="AK915" s="1">
        <v>13.0535957536538</v>
      </c>
      <c r="AL915" s="1">
        <v>12.691077089250699</v>
      </c>
      <c r="AM915" s="1">
        <v>12.2606943044388</v>
      </c>
      <c r="AN915" s="1">
        <v>11.757528904763999</v>
      </c>
      <c r="AO915" s="1">
        <v>11.1776961658407</v>
      </c>
      <c r="AP915" s="1">
        <v>10.518534564040401</v>
      </c>
      <c r="AQ915" s="1">
        <v>9.7787567395148507</v>
      </c>
      <c r="AR915" s="1">
        <v>8.9585561994677807</v>
      </c>
      <c r="AS915" s="1">
        <v>8.0596612703314801</v>
      </c>
      <c r="AT915" s="1">
        <v>7.0853334730467301</v>
      </c>
      <c r="AU915" s="1">
        <v>6.0403016745846196</v>
      </c>
      <c r="AV915" s="1">
        <v>4.9306332952813197</v>
      </c>
      <c r="AW915" s="1">
        <v>3.7635286727430799</v>
      </c>
      <c r="AX915" s="1">
        <v>2.5470447617743601</v>
      </c>
      <c r="AY915" s="1">
        <v>1.28970482030462</v>
      </c>
    </row>
    <row r="916" spans="1:51" x14ac:dyDescent="0.45">
      <c r="A916" s="1">
        <v>4.9032256673166099</v>
      </c>
      <c r="B916" s="1">
        <v>1.2889994319895099</v>
      </c>
      <c r="C916" s="1">
        <v>2.5456783561647298</v>
      </c>
      <c r="D916" s="1">
        <v>3.7615580288290502</v>
      </c>
      <c r="E916" s="1">
        <v>4.92812716819786</v>
      </c>
      <c r="F916" s="1">
        <v>6.0373394735802304</v>
      </c>
      <c r="G916" s="1">
        <v>7.0820032397955996</v>
      </c>
      <c r="H916" s="1">
        <v>8.0560572052676402</v>
      </c>
      <c r="I916" s="1">
        <v>8.9547758589142301</v>
      </c>
      <c r="J916" s="1">
        <v>9.7748981000373405</v>
      </c>
      <c r="K916" s="1">
        <v>10.5146930492162</v>
      </c>
      <c r="L916" s="1">
        <v>11.173961810631599</v>
      </c>
      <c r="M916" s="1">
        <v>11.7539837174889</v>
      </c>
      <c r="N916" s="1">
        <v>12.257409974589899</v>
      </c>
      <c r="O916" s="1">
        <v>12.688113056152501</v>
      </c>
      <c r="P916" s="1">
        <v>13.050997750701701</v>
      </c>
      <c r="Q916" s="1">
        <v>13.3517829267573</v>
      </c>
      <c r="R916" s="1">
        <v>13.5967616485581</v>
      </c>
      <c r="S916" s="1">
        <v>13.7925490015799</v>
      </c>
      <c r="T916" s="1">
        <v>13.9458257742259</v>
      </c>
      <c r="U916" s="1">
        <v>14.0630868400198</v>
      </c>
      <c r="V916" s="1">
        <v>14.150401848316699</v>
      </c>
      <c r="W916" s="1">
        <v>14.2131957849582</v>
      </c>
      <c r="X916" s="1">
        <v>14.2560556785364</v>
      </c>
      <c r="Y916" s="1">
        <v>14.2825691616291</v>
      </c>
      <c r="Z916" s="1">
        <v>14.2951993162681</v>
      </c>
      <c r="AA916" s="1">
        <v>14.2951993153224</v>
      </c>
      <c r="AB916" s="1">
        <v>14.282569162571599</v>
      </c>
      <c r="AC916" s="1">
        <v>14.256055677600401</v>
      </c>
      <c r="AD916" s="1">
        <v>14.2131957858847</v>
      </c>
      <c r="AE916" s="1">
        <v>14.150401847403099</v>
      </c>
      <c r="AF916" s="1">
        <v>14.0630868409174</v>
      </c>
      <c r="AG916" s="1">
        <v>13.9458257733473</v>
      </c>
      <c r="AH916" s="1">
        <v>13.792549002436401</v>
      </c>
      <c r="AI916" s="1">
        <v>13.5967616477267</v>
      </c>
      <c r="AJ916" s="1">
        <v>13.3517829275607</v>
      </c>
      <c r="AK916" s="1">
        <v>13.0509977499293</v>
      </c>
      <c r="AL916" s="1">
        <v>12.6881130568913</v>
      </c>
      <c r="AM916" s="1">
        <v>12.257409973887601</v>
      </c>
      <c r="AN916" s="1">
        <v>11.753983718152201</v>
      </c>
      <c r="AO916" s="1">
        <v>11.173961810009899</v>
      </c>
      <c r="AP916" s="1">
        <v>10.514693049793999</v>
      </c>
      <c r="AQ916" s="1">
        <v>9.7748980995061707</v>
      </c>
      <c r="AR916" s="1">
        <v>8.9547758593968005</v>
      </c>
      <c r="AS916" s="1">
        <v>8.0560572048363301</v>
      </c>
      <c r="AT916" s="1">
        <v>7.0820032401739104</v>
      </c>
      <c r="AU916" s="1">
        <v>6.0373394732579602</v>
      </c>
      <c r="AV916" s="1">
        <v>4.9281271684627503</v>
      </c>
      <c r="AW916" s="1">
        <v>3.7615580286263199</v>
      </c>
      <c r="AX916" s="1">
        <v>2.54567835630503</v>
      </c>
      <c r="AY916" s="1">
        <v>1.28899943192634</v>
      </c>
    </row>
    <row r="917" spans="1:51" x14ac:dyDescent="0.45">
      <c r="A917" s="1">
        <v>4.90895008069465</v>
      </c>
      <c r="B917" s="1">
        <v>1.2882072913417999</v>
      </c>
      <c r="C917" s="1">
        <v>2.5441438051285101</v>
      </c>
      <c r="D917" s="1">
        <v>3.7593449407108999</v>
      </c>
      <c r="E917" s="1">
        <v>4.9253124966294699</v>
      </c>
      <c r="F917" s="1">
        <v>6.0340126304681396</v>
      </c>
      <c r="G917" s="1">
        <v>7.0782627047895001</v>
      </c>
      <c r="H917" s="1">
        <v>8.0520091231236304</v>
      </c>
      <c r="I917" s="1">
        <v>8.9505292850222098</v>
      </c>
      <c r="J917" s="1">
        <v>9.7705635441043892</v>
      </c>
      <c r="K917" s="1">
        <v>10.5103770828176</v>
      </c>
      <c r="L917" s="1">
        <v>11.1697661479582</v>
      </c>
      <c r="M917" s="1">
        <v>11.749999791316499</v>
      </c>
      <c r="N917" s="1">
        <v>12.2537190117633</v>
      </c>
      <c r="O917" s="1">
        <v>12.6847810800571</v>
      </c>
      <c r="P917" s="1">
        <v>13.0480769385256</v>
      </c>
      <c r="Q917" s="1">
        <v>13.3493073198073</v>
      </c>
      <c r="R917" s="1">
        <v>13.594749892348499</v>
      </c>
      <c r="S917" s="1">
        <v>13.791000869783099</v>
      </c>
      <c r="T917" s="1">
        <v>13.944726223941201</v>
      </c>
      <c r="U917" s="1">
        <v>14.0624033104411</v>
      </c>
      <c r="V917" s="1">
        <v>14.1500894367159</v>
      </c>
      <c r="W917" s="1">
        <v>14.213195184027599</v>
      </c>
      <c r="X917" s="1">
        <v>14.2562992022151</v>
      </c>
      <c r="Y917" s="1">
        <v>14.282979135447899</v>
      </c>
      <c r="Z917" s="1">
        <v>14.2956946487039</v>
      </c>
      <c r="AA917" s="1">
        <v>14.295694139848999</v>
      </c>
      <c r="AB917" s="1">
        <v>14.2829796425694</v>
      </c>
      <c r="AC917" s="1">
        <v>14.2562986985603</v>
      </c>
      <c r="AD917" s="1">
        <v>14.2131956825</v>
      </c>
      <c r="AE917" s="1">
        <v>14.150088945141199</v>
      </c>
      <c r="AF917" s="1">
        <v>14.0624037934386</v>
      </c>
      <c r="AG917" s="1">
        <v>13.944725751201901</v>
      </c>
      <c r="AH917" s="1">
        <v>13.791001330638601</v>
      </c>
      <c r="AI917" s="1">
        <v>13.5947494450088</v>
      </c>
      <c r="AJ917" s="1">
        <v>13.3493077520768</v>
      </c>
      <c r="AK917" s="1">
        <v>13.0480765228974</v>
      </c>
      <c r="AL917" s="1">
        <v>12.6847814775768</v>
      </c>
      <c r="AM917" s="1">
        <v>12.253718633855099</v>
      </c>
      <c r="AN917" s="1">
        <v>11.7500001482488</v>
      </c>
      <c r="AO917" s="1">
        <v>11.169765813438501</v>
      </c>
      <c r="AP917" s="1">
        <v>10.510377393678001</v>
      </c>
      <c r="AQ917" s="1">
        <v>9.7705632582936808</v>
      </c>
      <c r="AR917" s="1">
        <v>8.9505295446713102</v>
      </c>
      <c r="AS917" s="1">
        <v>8.0520088910452401</v>
      </c>
      <c r="AT917" s="1">
        <v>7.0782629083446897</v>
      </c>
      <c r="AU917" s="1">
        <v>6.0340124570618903</v>
      </c>
      <c r="AV917" s="1">
        <v>4.9253126391558997</v>
      </c>
      <c r="AW917" s="1">
        <v>3.7593448316279101</v>
      </c>
      <c r="AX917" s="1">
        <v>2.5441438806193402</v>
      </c>
      <c r="AY917" s="1">
        <v>1.2882072573485299</v>
      </c>
    </row>
    <row r="918" spans="1:51" x14ac:dyDescent="0.45">
      <c r="A918" s="1">
        <v>4.9140227241958403</v>
      </c>
      <c r="B918" s="1">
        <v>1.2876047268250199</v>
      </c>
      <c r="C918" s="1">
        <v>2.5429766094520598</v>
      </c>
      <c r="D918" s="1">
        <v>3.75766141477198</v>
      </c>
      <c r="E918" s="1">
        <v>4.92317152751931</v>
      </c>
      <c r="F918" s="1">
        <v>6.0314816966870204</v>
      </c>
      <c r="G918" s="1">
        <v>7.0754172885496001</v>
      </c>
      <c r="H918" s="1">
        <v>8.04892921576395</v>
      </c>
      <c r="I918" s="1">
        <v>8.9472986240191101</v>
      </c>
      <c r="J918" s="1">
        <v>9.7672652527497608</v>
      </c>
      <c r="K918" s="1">
        <v>10.507093210560701</v>
      </c>
      <c r="L918" s="1">
        <v>11.1665729629655</v>
      </c>
      <c r="M918" s="1">
        <v>11.746968015329401</v>
      </c>
      <c r="N918" s="1">
        <v>12.2509091841144</v>
      </c>
      <c r="O918" s="1">
        <v>12.6822447628894</v>
      </c>
      <c r="P918" s="1">
        <v>13.0458524455463</v>
      </c>
      <c r="Q918" s="1">
        <v>13.347422029064001</v>
      </c>
      <c r="R918" s="1">
        <v>13.5932164967242</v>
      </c>
      <c r="S918" s="1">
        <v>13.789820796388</v>
      </c>
      <c r="T918" s="1">
        <v>13.9438864399421</v>
      </c>
      <c r="U918" s="1">
        <v>14.061880733550501</v>
      </c>
      <c r="V918" s="1">
        <v>14.1498482376452</v>
      </c>
      <c r="W918" s="1">
        <v>14.213191994563299</v>
      </c>
      <c r="X918" s="1">
        <v>14.256480800704599</v>
      </c>
      <c r="Y918" s="1">
        <v>14.283288217720999</v>
      </c>
      <c r="Z918" s="1">
        <v>14.2960677598508</v>
      </c>
      <c r="AA918" s="1">
        <v>14.296067758753599</v>
      </c>
      <c r="AB918" s="1">
        <v>14.2832882188144</v>
      </c>
      <c r="AC918" s="1">
        <v>14.2564807996186</v>
      </c>
      <c r="AD918" s="1">
        <v>14.2131919956381</v>
      </c>
      <c r="AE918" s="1">
        <v>14.149848236585299</v>
      </c>
      <c r="AF918" s="1">
        <v>14.061880734591901</v>
      </c>
      <c r="AG918" s="1">
        <v>13.943886438922799</v>
      </c>
      <c r="AH918" s="1">
        <v>13.789820797381701</v>
      </c>
      <c r="AI918" s="1">
        <v>13.5932164957597</v>
      </c>
      <c r="AJ918" s="1">
        <v>13.347422029996</v>
      </c>
      <c r="AK918" s="1">
        <v>13.045852444650199</v>
      </c>
      <c r="AL918" s="1">
        <v>12.6822447637465</v>
      </c>
      <c r="AM918" s="1">
        <v>12.2509091832996</v>
      </c>
      <c r="AN918" s="1">
        <v>11.746968016099</v>
      </c>
      <c r="AO918" s="1">
        <v>11.166572962244199</v>
      </c>
      <c r="AP918" s="1">
        <v>10.507093211230901</v>
      </c>
      <c r="AQ918" s="1">
        <v>9.7672652521335106</v>
      </c>
      <c r="AR918" s="1">
        <v>8.9472986245789699</v>
      </c>
      <c r="AS918" s="1">
        <v>8.0489292152635592</v>
      </c>
      <c r="AT918" s="1">
        <v>7.0754172889885103</v>
      </c>
      <c r="AU918" s="1">
        <v>6.0314816963131301</v>
      </c>
      <c r="AV918" s="1">
        <v>4.9231715278266197</v>
      </c>
      <c r="AW918" s="1">
        <v>3.7576614145367802</v>
      </c>
      <c r="AX918" s="1">
        <v>2.5429766096148301</v>
      </c>
      <c r="AY918" s="1">
        <v>1.2876047267517201</v>
      </c>
    </row>
    <row r="919" spans="1:51" x14ac:dyDescent="0.45">
      <c r="A919" s="1">
        <v>4.9196089761532402</v>
      </c>
      <c r="B919" s="1">
        <v>1.2868402306495801</v>
      </c>
      <c r="C919" s="1">
        <v>2.5414956285619299</v>
      </c>
      <c r="D919" s="1">
        <v>3.7555253912387401</v>
      </c>
      <c r="E919" s="1">
        <v>4.9204548552652696</v>
      </c>
      <c r="F919" s="1">
        <v>6.0282703174757204</v>
      </c>
      <c r="G919" s="1">
        <v>7.0718064802683003</v>
      </c>
      <c r="H919" s="1">
        <v>8.0450209556095498</v>
      </c>
      <c r="I919" s="1">
        <v>8.9431985179445892</v>
      </c>
      <c r="J919" s="1">
        <v>9.7630794086526098</v>
      </c>
      <c r="K919" s="1">
        <v>10.502924968945299</v>
      </c>
      <c r="L919" s="1">
        <v>11.162519885724</v>
      </c>
      <c r="M919" s="1">
        <v>11.743118964757301</v>
      </c>
      <c r="N919" s="1">
        <v>12.2473419058246</v>
      </c>
      <c r="O919" s="1">
        <v>12.679023716680501</v>
      </c>
      <c r="P919" s="1">
        <v>13.043027299559601</v>
      </c>
      <c r="Q919" s="1">
        <v>13.345026474007099</v>
      </c>
      <c r="R919" s="1">
        <v>13.5912677923318</v>
      </c>
      <c r="S919" s="1">
        <v>13.788319629158799</v>
      </c>
      <c r="T919" s="1">
        <v>13.9428175030642</v>
      </c>
      <c r="U919" s="1">
        <v>14.0612135463294</v>
      </c>
      <c r="V919" s="1">
        <v>14.1495386196931</v>
      </c>
      <c r="W919" s="1">
        <v>14.2131836687752</v>
      </c>
      <c r="X919" s="1">
        <v>14.256707549906199</v>
      </c>
      <c r="Y919" s="1">
        <v>14.283676042596101</v>
      </c>
      <c r="Z919" s="1">
        <v>14.2965374744049</v>
      </c>
      <c r="AA919" s="1">
        <v>14.296537457372301</v>
      </c>
      <c r="AB919" s="1">
        <v>14.2836760595707</v>
      </c>
      <c r="AC919" s="1">
        <v>14.256707533047701</v>
      </c>
      <c r="AD919" s="1">
        <v>14.213183685460301</v>
      </c>
      <c r="AE919" s="1">
        <v>14.149538603239</v>
      </c>
      <c r="AF919" s="1">
        <v>14.0612135624965</v>
      </c>
      <c r="AG919" s="1">
        <v>13.9428174872405</v>
      </c>
      <c r="AH919" s="1">
        <v>13.7883196445847</v>
      </c>
      <c r="AI919" s="1">
        <v>13.591267777358301</v>
      </c>
      <c r="AJ919" s="1">
        <v>13.345026488476201</v>
      </c>
      <c r="AK919" s="1">
        <v>13.0430272856476</v>
      </c>
      <c r="AL919" s="1">
        <v>12.679023729986399</v>
      </c>
      <c r="AM919" s="1">
        <v>12.247341893175101</v>
      </c>
      <c r="AN919" s="1">
        <v>11.7431189767047</v>
      </c>
      <c r="AO919" s="1">
        <v>11.1625198745269</v>
      </c>
      <c r="AP919" s="1">
        <v>10.5029249793505</v>
      </c>
      <c r="AQ919" s="1">
        <v>9.7630793990858695</v>
      </c>
      <c r="AR919" s="1">
        <v>8.9431985266356602</v>
      </c>
      <c r="AS919" s="1">
        <v>8.0450209478413495</v>
      </c>
      <c r="AT919" s="1">
        <v>7.0718064870817701</v>
      </c>
      <c r="AU919" s="1">
        <v>6.0282703116714202</v>
      </c>
      <c r="AV919" s="1">
        <v>4.9204548600359601</v>
      </c>
      <c r="AW919" s="1">
        <v>3.7555253875874799</v>
      </c>
      <c r="AX919" s="1">
        <v>2.5414956310887802</v>
      </c>
      <c r="AY919" s="1">
        <v>1.28684022951174</v>
      </c>
    </row>
    <row r="920" spans="1:51" x14ac:dyDescent="0.45">
      <c r="A920" s="1">
        <v>4.9245475808196497</v>
      </c>
      <c r="B920" s="1">
        <v>1.28617898120552</v>
      </c>
      <c r="C920" s="1">
        <v>2.5402146384069</v>
      </c>
      <c r="D920" s="1">
        <v>3.7536777692285801</v>
      </c>
      <c r="E920" s="1">
        <v>4.9181049243832398</v>
      </c>
      <c r="F920" s="1">
        <v>6.02549236240033</v>
      </c>
      <c r="G920" s="1">
        <v>7.0686828889188398</v>
      </c>
      <c r="H920" s="1">
        <v>8.04163987724686</v>
      </c>
      <c r="I920" s="1">
        <v>8.9396512845816698</v>
      </c>
      <c r="J920" s="1">
        <v>9.7594577473370805</v>
      </c>
      <c r="K920" s="1">
        <v>10.499318271168001</v>
      </c>
      <c r="L920" s="1">
        <v>11.1590124988039</v>
      </c>
      <c r="M920" s="1">
        <v>11.739787780147401</v>
      </c>
      <c r="N920" s="1">
        <v>12.244254145073899</v>
      </c>
      <c r="O920" s="1">
        <v>12.676235185690301</v>
      </c>
      <c r="P920" s="1">
        <v>13.040580945556799</v>
      </c>
      <c r="Q920" s="1">
        <v>13.3429515043702</v>
      </c>
      <c r="R920" s="1">
        <v>13.5895791272547</v>
      </c>
      <c r="S920" s="1">
        <v>13.787017935626899</v>
      </c>
      <c r="T920" s="1">
        <v>13.941889529879401</v>
      </c>
      <c r="U920" s="1">
        <v>14.060633000927201</v>
      </c>
      <c r="V920" s="1">
        <v>14.1492672681039</v>
      </c>
      <c r="W920" s="1">
        <v>14.2131728993355</v>
      </c>
      <c r="X920" s="1">
        <v>14.2569000576945</v>
      </c>
      <c r="Y920" s="1">
        <v>14.2840078799682</v>
      </c>
      <c r="Z920" s="1">
        <v>14.296940111541</v>
      </c>
      <c r="AA920" s="1">
        <v>14.2969401041798</v>
      </c>
      <c r="AB920" s="1">
        <v>14.2840078873043</v>
      </c>
      <c r="AC920" s="1">
        <v>14.2569000504085</v>
      </c>
      <c r="AD920" s="1">
        <v>14.2131729065465</v>
      </c>
      <c r="AE920" s="1">
        <v>14.1492672609926</v>
      </c>
      <c r="AF920" s="1">
        <v>14.060633007914401</v>
      </c>
      <c r="AG920" s="1">
        <v>13.941889523040601</v>
      </c>
      <c r="AH920" s="1">
        <v>13.787017942293801</v>
      </c>
      <c r="AI920" s="1">
        <v>13.5895791207834</v>
      </c>
      <c r="AJ920" s="1">
        <v>13.3429515106235</v>
      </c>
      <c r="AK920" s="1">
        <v>13.040580939544199</v>
      </c>
      <c r="AL920" s="1">
        <v>12.676235191440901</v>
      </c>
      <c r="AM920" s="1">
        <v>12.244254139606999</v>
      </c>
      <c r="AN920" s="1">
        <v>11.739787785310901</v>
      </c>
      <c r="AO920" s="1">
        <v>11.159012493964701</v>
      </c>
      <c r="AP920" s="1">
        <v>10.499318275665001</v>
      </c>
      <c r="AQ920" s="1">
        <v>9.7594577432024892</v>
      </c>
      <c r="AR920" s="1">
        <v>8.9396512883378403</v>
      </c>
      <c r="AS920" s="1">
        <v>8.0416398738895705</v>
      </c>
      <c r="AT920" s="1">
        <v>7.0686828918635296</v>
      </c>
      <c r="AU920" s="1">
        <v>6.0254923598917998</v>
      </c>
      <c r="AV920" s="1">
        <v>4.9181049264450696</v>
      </c>
      <c r="AW920" s="1">
        <v>3.7536777676505602</v>
      </c>
      <c r="AX920" s="1">
        <v>2.54021463949897</v>
      </c>
      <c r="AY920" s="1">
        <v>1.28617898071377</v>
      </c>
    </row>
    <row r="921" spans="1:51" x14ac:dyDescent="0.45">
      <c r="A921" s="1">
        <v>4.9302579633160803</v>
      </c>
      <c r="B921" s="1">
        <v>1.2854626135454801</v>
      </c>
      <c r="C921" s="1">
        <v>2.5388268465978898</v>
      </c>
      <c r="D921" s="1">
        <v>3.75167606379713</v>
      </c>
      <c r="E921" s="1">
        <v>4.9155589477338504</v>
      </c>
      <c r="F921" s="1">
        <v>6.0224825610374397</v>
      </c>
      <c r="G921" s="1">
        <v>7.06529846725675</v>
      </c>
      <c r="H921" s="1">
        <v>8.0379763063021397</v>
      </c>
      <c r="I921" s="1">
        <v>8.9358074604203406</v>
      </c>
      <c r="J921" s="1">
        <v>9.7555330310458306</v>
      </c>
      <c r="K921" s="1">
        <v>10.495409467815399</v>
      </c>
      <c r="L921" s="1">
        <v>11.1552109953768</v>
      </c>
      <c r="M921" s="1">
        <v>11.736176855870401</v>
      </c>
      <c r="N921" s="1">
        <v>12.240906655855699</v>
      </c>
      <c r="O921" s="1">
        <v>12.673211583019199</v>
      </c>
      <c r="P921" s="1">
        <v>13.037927805802999</v>
      </c>
      <c r="Q921" s="1">
        <v>13.340700473224601</v>
      </c>
      <c r="R921" s="1">
        <v>13.587746428151201</v>
      </c>
      <c r="S921" s="1">
        <v>13.7856042967052</v>
      </c>
      <c r="T921" s="1">
        <v>13.940880656371201</v>
      </c>
      <c r="U921" s="1">
        <v>14.060000408612</v>
      </c>
      <c r="V921" s="1">
        <v>14.148969591551401</v>
      </c>
      <c r="W921" s="1">
        <v>14.213157465045001</v>
      </c>
      <c r="X921" s="1">
        <v>14.2571048313922</v>
      </c>
      <c r="Y921" s="1">
        <v>14.2843635644572</v>
      </c>
      <c r="Z921" s="1">
        <v>14.2973725055227</v>
      </c>
      <c r="AA921" s="1">
        <v>14.2973724927666</v>
      </c>
      <c r="AB921" s="1">
        <v>14.284363577169801</v>
      </c>
      <c r="AC921" s="1">
        <v>14.2571048187665</v>
      </c>
      <c r="AD921" s="1">
        <v>14.2131574775408</v>
      </c>
      <c r="AE921" s="1">
        <v>14.148969579228501</v>
      </c>
      <c r="AF921" s="1">
        <v>14.0600004207199</v>
      </c>
      <c r="AG921" s="1">
        <v>13.940880644520499</v>
      </c>
      <c r="AH921" s="1">
        <v>13.785604308258</v>
      </c>
      <c r="AI921" s="1">
        <v>13.5877464169372</v>
      </c>
      <c r="AJ921" s="1">
        <v>13.3407004840609</v>
      </c>
      <c r="AK921" s="1">
        <v>13.037927795383901</v>
      </c>
      <c r="AL921" s="1">
        <v>12.6732115929843</v>
      </c>
      <c r="AM921" s="1">
        <v>12.2409066463822</v>
      </c>
      <c r="AN921" s="1">
        <v>11.7361768648181</v>
      </c>
      <c r="AO921" s="1">
        <v>11.155210986990999</v>
      </c>
      <c r="AP921" s="1">
        <v>10.495409475608099</v>
      </c>
      <c r="AQ921" s="1">
        <v>9.75553302388108</v>
      </c>
      <c r="AR921" s="1">
        <v>8.9358074669292993</v>
      </c>
      <c r="AS921" s="1">
        <v>8.0379763004843596</v>
      </c>
      <c r="AT921" s="1">
        <v>7.0652984723595198</v>
      </c>
      <c r="AU921" s="1">
        <v>6.0224825566904601</v>
      </c>
      <c r="AV921" s="1">
        <v>4.9155589513067399</v>
      </c>
      <c r="AW921" s="1">
        <v>3.7516760610626099</v>
      </c>
      <c r="AX921" s="1">
        <v>2.5388268484903098</v>
      </c>
      <c r="AY921" s="1">
        <v>1.28546261269333</v>
      </c>
    </row>
    <row r="922" spans="1:51" x14ac:dyDescent="0.45">
      <c r="A922" s="1">
        <v>4.9354211600948901</v>
      </c>
      <c r="B922" s="1">
        <v>1.28480965131508</v>
      </c>
      <c r="C922" s="1">
        <v>2.53756186935016</v>
      </c>
      <c r="D922" s="1">
        <v>3.7498514596893999</v>
      </c>
      <c r="E922" s="1">
        <v>4.9132381704977801</v>
      </c>
      <c r="F922" s="1">
        <v>6.0197388916502801</v>
      </c>
      <c r="G922" s="1">
        <v>7.0622131901370304</v>
      </c>
      <c r="H922" s="1">
        <v>8.0346363932425593</v>
      </c>
      <c r="I922" s="1">
        <v>8.9323030388278397</v>
      </c>
      <c r="J922" s="1">
        <v>9.7519546241205006</v>
      </c>
      <c r="K922" s="1">
        <v>10.491845313953601</v>
      </c>
      <c r="L922" s="1">
        <v>11.1517443618205</v>
      </c>
      <c r="M922" s="1">
        <v>11.732883673046199</v>
      </c>
      <c r="N922" s="1">
        <v>12.237853314448</v>
      </c>
      <c r="O922" s="1">
        <v>12.670453225604099</v>
      </c>
      <c r="P922" s="1">
        <v>13.0355068809285</v>
      </c>
      <c r="Q922" s="1">
        <v>13.3386458809694</v>
      </c>
      <c r="R922" s="1">
        <v>13.586072955699301</v>
      </c>
      <c r="S922" s="1">
        <v>13.784312668814399</v>
      </c>
      <c r="T922" s="1">
        <v>13.9399578409902</v>
      </c>
      <c r="U922" s="1">
        <v>14.0594205019485</v>
      </c>
      <c r="V922" s="1">
        <v>14.1486948793151</v>
      </c>
      <c r="W922" s="1">
        <v>14.2131399887763</v>
      </c>
      <c r="X922" s="1">
        <v>14.257288028059699</v>
      </c>
      <c r="Y922" s="1">
        <v>14.2846843163678</v>
      </c>
      <c r="Z922" s="1">
        <v>14.2977631526386</v>
      </c>
      <c r="AA922" s="1">
        <v>14.297763152507001</v>
      </c>
      <c r="AB922" s="1">
        <v>14.2846843164989</v>
      </c>
      <c r="AC922" s="1">
        <v>14.2572880279294</v>
      </c>
      <c r="AD922" s="1">
        <v>14.213139988905199</v>
      </c>
      <c r="AE922" s="1">
        <v>14.148694879188</v>
      </c>
      <c r="AF922" s="1">
        <v>14.059420502073401</v>
      </c>
      <c r="AG922" s="1">
        <v>13.939957840868001</v>
      </c>
      <c r="AH922" s="1">
        <v>13.7843126689336</v>
      </c>
      <c r="AI922" s="1">
        <v>13.5860729555836</v>
      </c>
      <c r="AJ922" s="1">
        <v>13.338645881081201</v>
      </c>
      <c r="AK922" s="1">
        <v>13.035506880821</v>
      </c>
      <c r="AL922" s="1">
        <v>12.6704532257069</v>
      </c>
      <c r="AM922" s="1">
        <v>12.2378533143503</v>
      </c>
      <c r="AN922" s="1">
        <v>11.7328836731386</v>
      </c>
      <c r="AO922" s="1">
        <v>11.151744361734</v>
      </c>
      <c r="AP922" s="1">
        <v>10.491845314034</v>
      </c>
      <c r="AQ922" s="1">
        <v>9.7519546240466095</v>
      </c>
      <c r="AR922" s="1">
        <v>8.9323030388949896</v>
      </c>
      <c r="AS922" s="1">
        <v>8.0346363931825593</v>
      </c>
      <c r="AT922" s="1">
        <v>7.0622131901896701</v>
      </c>
      <c r="AU922" s="1">
        <v>6.0197388916054404</v>
      </c>
      <c r="AV922" s="1">
        <v>4.9132381705346404</v>
      </c>
      <c r="AW922" s="1">
        <v>3.7498514596611998</v>
      </c>
      <c r="AX922" s="1">
        <v>2.53756186936968</v>
      </c>
      <c r="AY922" s="1">
        <v>1.2848096513062901</v>
      </c>
    </row>
    <row r="923" spans="1:51" x14ac:dyDescent="0.45">
      <c r="A923" s="1">
        <v>4.9409692881413498</v>
      </c>
      <c r="B923" s="1">
        <v>1.28402001604381</v>
      </c>
      <c r="C923" s="1">
        <v>2.5360320825106402</v>
      </c>
      <c r="D923" s="1">
        <v>3.7476448568260601</v>
      </c>
      <c r="E923" s="1">
        <v>4.91043142228812</v>
      </c>
      <c r="F923" s="1">
        <v>6.0164206040023096</v>
      </c>
      <c r="G923" s="1">
        <v>7.0584815770275302</v>
      </c>
      <c r="H923" s="1">
        <v>8.0305966309759693</v>
      </c>
      <c r="I923" s="1">
        <v>8.9280640289120008</v>
      </c>
      <c r="J923" s="1">
        <v>9.7476258620516791</v>
      </c>
      <c r="K923" s="1">
        <v>10.4875334217963</v>
      </c>
      <c r="L923" s="1">
        <v>11.147550091771</v>
      </c>
      <c r="M923" s="1">
        <v>11.7288987742957</v>
      </c>
      <c r="N923" s="1">
        <v>12.234158162510299</v>
      </c>
      <c r="O923" s="1">
        <v>12.667114441957599</v>
      </c>
      <c r="P923" s="1">
        <v>13.0325759145021</v>
      </c>
      <c r="Q923" s="1">
        <v>13.336157623663199</v>
      </c>
      <c r="R923" s="1">
        <v>13.584045422279999</v>
      </c>
      <c r="S923" s="1">
        <v>13.782746675938199</v>
      </c>
      <c r="T923" s="1">
        <v>13.9388377672768</v>
      </c>
      <c r="U923" s="1">
        <v>14.058714951772799</v>
      </c>
      <c r="V923" s="1">
        <v>14.148358379927</v>
      </c>
      <c r="W923" s="1">
        <v>14.213114459696399</v>
      </c>
      <c r="X923" s="1">
        <v>14.2575051954886</v>
      </c>
      <c r="Y923" s="1">
        <v>14.2850677551197</v>
      </c>
      <c r="Z923" s="1">
        <v>14.298231163094</v>
      </c>
      <c r="AA923" s="1">
        <v>14.298231122282999</v>
      </c>
      <c r="AB923" s="1">
        <v>14.285067795791701</v>
      </c>
      <c r="AC923" s="1">
        <v>14.2575051550946</v>
      </c>
      <c r="AD923" s="1">
        <v>14.2131144996748</v>
      </c>
      <c r="AE923" s="1">
        <v>14.1483583405019</v>
      </c>
      <c r="AF923" s="1">
        <v>14.05871499051</v>
      </c>
      <c r="AG923" s="1">
        <v>13.9388377293623</v>
      </c>
      <c r="AH923" s="1">
        <v>13.7827467128996</v>
      </c>
      <c r="AI923" s="1">
        <v>13.584045386402501</v>
      </c>
      <c r="AJ923" s="1">
        <v>13.336157658331899</v>
      </c>
      <c r="AK923" s="1">
        <v>13.032575881168</v>
      </c>
      <c r="AL923" s="1">
        <v>12.667114473839399</v>
      </c>
      <c r="AM923" s="1">
        <v>12.234158132201401</v>
      </c>
      <c r="AN923" s="1">
        <v>11.7288988029224</v>
      </c>
      <c r="AO923" s="1">
        <v>11.147550064941999</v>
      </c>
      <c r="AP923" s="1">
        <v>10.487533446727801</v>
      </c>
      <c r="AQ923" s="1">
        <v>9.7476258391291797</v>
      </c>
      <c r="AR923" s="1">
        <v>8.9280640497363208</v>
      </c>
      <c r="AS923" s="1">
        <v>8.0305966123628902</v>
      </c>
      <c r="AT923" s="1">
        <v>7.0584815933530196</v>
      </c>
      <c r="AU923" s="1">
        <v>6.01642059009483</v>
      </c>
      <c r="AV923" s="1">
        <v>4.9104314337189896</v>
      </c>
      <c r="AW923" s="1">
        <v>3.7476448480774098</v>
      </c>
      <c r="AX923" s="1">
        <v>2.5360320885651402</v>
      </c>
      <c r="AY923" s="1">
        <v>1.2840200133174899</v>
      </c>
    </row>
    <row r="924" spans="1:51" x14ac:dyDescent="0.45">
      <c r="A924" s="1">
        <v>4.9458237956850297</v>
      </c>
      <c r="B924" s="1">
        <v>1.2833615823820399</v>
      </c>
      <c r="C924" s="1">
        <v>2.5347564647089902</v>
      </c>
      <c r="D924" s="1">
        <v>3.7458048172562299</v>
      </c>
      <c r="E924" s="1">
        <v>4.9080908886480801</v>
      </c>
      <c r="F924" s="1">
        <v>6.0136533819813396</v>
      </c>
      <c r="G924" s="1">
        <v>7.0553695714634603</v>
      </c>
      <c r="H924" s="1">
        <v>8.0272274477360703</v>
      </c>
      <c r="I924" s="1">
        <v>8.92452850640999</v>
      </c>
      <c r="J924" s="1">
        <v>9.7440152019444195</v>
      </c>
      <c r="K924" s="1">
        <v>10.4839365908991</v>
      </c>
      <c r="L924" s="1">
        <v>11.144051003643099</v>
      </c>
      <c r="M924" s="1">
        <v>11.7255740262305</v>
      </c>
      <c r="N924" s="1">
        <v>12.2310746827791</v>
      </c>
      <c r="O924" s="1">
        <v>12.664327904974</v>
      </c>
      <c r="P924" s="1">
        <v>13.030129132057599</v>
      </c>
      <c r="Q924" s="1">
        <v>13.3340798351937</v>
      </c>
      <c r="R924" s="1">
        <v>13.582351558994899</v>
      </c>
      <c r="S924" s="1">
        <v>13.7814375767024</v>
      </c>
      <c r="T924" s="1">
        <v>13.937900307932299</v>
      </c>
      <c r="U924" s="1">
        <v>14.058123114785401</v>
      </c>
      <c r="V924" s="1">
        <v>14.1480741372942</v>
      </c>
      <c r="W924" s="1">
        <v>14.2130895402269</v>
      </c>
      <c r="X924" s="1">
        <v>14.2576825457548</v>
      </c>
      <c r="Y924" s="1">
        <v>14.285383802645701</v>
      </c>
      <c r="Z924" s="1">
        <v>14.2986176504185</v>
      </c>
      <c r="AA924" s="1">
        <v>14.2986176472699</v>
      </c>
      <c r="AB924" s="1">
        <v>14.285383805783599</v>
      </c>
      <c r="AC924" s="1">
        <v>14.257682542638401</v>
      </c>
      <c r="AD924" s="1">
        <v>14.213089543311201</v>
      </c>
      <c r="AE924" s="1">
        <v>14.1480741342525</v>
      </c>
      <c r="AF924" s="1">
        <v>14.058123117774</v>
      </c>
      <c r="AG924" s="1">
        <v>13.937900305007201</v>
      </c>
      <c r="AH924" s="1">
        <v>13.781437579554</v>
      </c>
      <c r="AI924" s="1">
        <v>13.5823515562269</v>
      </c>
      <c r="AJ924" s="1">
        <v>13.3340798378684</v>
      </c>
      <c r="AK924" s="1">
        <v>13.0301291294859</v>
      </c>
      <c r="AL924" s="1">
        <v>12.664327907433799</v>
      </c>
      <c r="AM924" s="1">
        <v>12.2310746804408</v>
      </c>
      <c r="AN924" s="1">
        <v>11.725574028439</v>
      </c>
      <c r="AO924" s="1">
        <v>11.144051001573301</v>
      </c>
      <c r="AP924" s="1">
        <v>10.4839365928226</v>
      </c>
      <c r="AQ924" s="1">
        <v>9.7440152001759497</v>
      </c>
      <c r="AR924" s="1">
        <v>8.9245285080166106</v>
      </c>
      <c r="AS924" s="1">
        <v>8.0272274463000599</v>
      </c>
      <c r="AT924" s="1">
        <v>7.0553695727229897</v>
      </c>
      <c r="AU924" s="1">
        <v>6.0136533809083703</v>
      </c>
      <c r="AV924" s="1">
        <v>4.90809088952998</v>
      </c>
      <c r="AW924" s="1">
        <v>3.7458048165812698</v>
      </c>
      <c r="AX924" s="1">
        <v>2.5347564651761001</v>
      </c>
      <c r="AY924" s="1">
        <v>1.2833615821717099</v>
      </c>
    </row>
    <row r="925" spans="1:51" x14ac:dyDescent="0.45">
      <c r="A925" s="1">
        <v>4.95151803206425</v>
      </c>
      <c r="B925" s="1">
        <v>1.2826675903406399</v>
      </c>
      <c r="C925" s="1">
        <v>2.53341193061368</v>
      </c>
      <c r="D925" s="1">
        <v>3.74386533581644</v>
      </c>
      <c r="E925" s="1">
        <v>4.9056237898013197</v>
      </c>
      <c r="F925" s="1">
        <v>6.0107364418079197</v>
      </c>
      <c r="G925" s="1">
        <v>7.0520890535914402</v>
      </c>
      <c r="H925" s="1">
        <v>8.0236756833163199</v>
      </c>
      <c r="I925" s="1">
        <v>8.9208011714553095</v>
      </c>
      <c r="J925" s="1">
        <v>9.74020843598516</v>
      </c>
      <c r="K925" s="1">
        <v>10.4801441028371</v>
      </c>
      <c r="L925" s="1">
        <v>11.1403612756281</v>
      </c>
      <c r="M925" s="1">
        <v>11.7220677402986</v>
      </c>
      <c r="N925" s="1">
        <v>12.227822443771601</v>
      </c>
      <c r="O925" s="1">
        <v>12.6613883526741</v>
      </c>
      <c r="P925" s="1">
        <v>13.027547473462301</v>
      </c>
      <c r="Q925" s="1">
        <v>13.331886853444701</v>
      </c>
      <c r="R925" s="1">
        <v>13.5805630879867</v>
      </c>
      <c r="S925" s="1">
        <v>13.780054464275301</v>
      </c>
      <c r="T925" s="1">
        <v>13.936908821783099</v>
      </c>
      <c r="U925" s="1">
        <v>14.0574957886527</v>
      </c>
      <c r="V925" s="1">
        <v>14.147770987341699</v>
      </c>
      <c r="W925" s="1">
        <v>14.213059634067699</v>
      </c>
      <c r="X925" s="1">
        <v>14.257865840616899</v>
      </c>
      <c r="Y925" s="1">
        <v>14.2857132287733</v>
      </c>
      <c r="Z925" s="1">
        <v>14.299021350809401</v>
      </c>
      <c r="AA925" s="1">
        <v>14.299021348688299</v>
      </c>
      <c r="AB925" s="1">
        <v>14.2857132308872</v>
      </c>
      <c r="AC925" s="1">
        <v>14.2578658385175</v>
      </c>
      <c r="AD925" s="1">
        <v>14.213059636145401</v>
      </c>
      <c r="AE925" s="1">
        <v>14.147770985292601</v>
      </c>
      <c r="AF925" s="1">
        <v>14.057495790666</v>
      </c>
      <c r="AG925" s="1">
        <v>13.936908819812601</v>
      </c>
      <c r="AH925" s="1">
        <v>13.7800544661962</v>
      </c>
      <c r="AI925" s="1">
        <v>13.580563086122099</v>
      </c>
      <c r="AJ925" s="1">
        <v>13.3318868552465</v>
      </c>
      <c r="AK925" s="1">
        <v>13.0275474717298</v>
      </c>
      <c r="AL925" s="1">
        <v>12.6613883543311</v>
      </c>
      <c r="AM925" s="1">
        <v>12.2278224421964</v>
      </c>
      <c r="AN925" s="1">
        <v>11.7220677417864</v>
      </c>
      <c r="AO925" s="1">
        <v>11.140361274233699</v>
      </c>
      <c r="AP925" s="1">
        <v>10.480144104132901</v>
      </c>
      <c r="AQ925" s="1">
        <v>9.7402084347938302</v>
      </c>
      <c r="AR925" s="1">
        <v>8.9208011725376206</v>
      </c>
      <c r="AS925" s="1">
        <v>8.0236756823489603</v>
      </c>
      <c r="AT925" s="1">
        <v>7.0520890544399304</v>
      </c>
      <c r="AU925" s="1">
        <v>6.0107364410851103</v>
      </c>
      <c r="AV925" s="1">
        <v>4.9056237903954196</v>
      </c>
      <c r="AW925" s="1">
        <v>3.7438653353617499</v>
      </c>
      <c r="AX925" s="1">
        <v>2.53341193092835</v>
      </c>
      <c r="AY925" s="1">
        <v>1.2826675901989399</v>
      </c>
    </row>
    <row r="926" spans="1:51" x14ac:dyDescent="0.45">
      <c r="A926" s="1">
        <v>4.9574651500194404</v>
      </c>
      <c r="B926" s="1">
        <v>1.2819582894818</v>
      </c>
      <c r="C926" s="1">
        <v>2.53203771412293</v>
      </c>
      <c r="D926" s="1">
        <v>3.7418829948991799</v>
      </c>
      <c r="E926" s="1">
        <v>4.9031021036342199</v>
      </c>
      <c r="F926" s="1">
        <v>6.0077548630805699</v>
      </c>
      <c r="G926" s="1">
        <v>7.04873570780018</v>
      </c>
      <c r="H926" s="1">
        <v>8.0200448997131399</v>
      </c>
      <c r="I926" s="1">
        <v>8.9169907009313096</v>
      </c>
      <c r="J926" s="1">
        <v>9.7363165107305694</v>
      </c>
      <c r="K926" s="1">
        <v>10.476266477616701</v>
      </c>
      <c r="L926" s="1">
        <v>11.136588373954201</v>
      </c>
      <c r="M926" s="1">
        <v>11.718482021734699</v>
      </c>
      <c r="N926" s="1">
        <v>12.2244960796514</v>
      </c>
      <c r="O926" s="1">
        <v>12.6583812921857</v>
      </c>
      <c r="P926" s="1">
        <v>13.024905945768401</v>
      </c>
      <c r="Q926" s="1">
        <v>13.329642348970401</v>
      </c>
      <c r="R926" s="1">
        <v>13.5787318233962</v>
      </c>
      <c r="S926" s="1">
        <v>13.7786373384748</v>
      </c>
      <c r="T926" s="1">
        <v>13.935891833191199</v>
      </c>
      <c r="U926" s="1">
        <v>14.056850893893699</v>
      </c>
      <c r="V926" s="1">
        <v>14.147457347922799</v>
      </c>
      <c r="W926" s="1">
        <v>14.213025214667899</v>
      </c>
      <c r="X926" s="1">
        <v>14.258049292588501</v>
      </c>
      <c r="Y926" s="1">
        <v>14.286046015146299</v>
      </c>
      <c r="Z926" s="1">
        <v>14.299430041370799</v>
      </c>
      <c r="AA926" s="1">
        <v>14.2994300396757</v>
      </c>
      <c r="AB926" s="1">
        <v>14.2860460168356</v>
      </c>
      <c r="AC926" s="1">
        <v>14.258049290910799</v>
      </c>
      <c r="AD926" s="1">
        <v>14.213025216328401</v>
      </c>
      <c r="AE926" s="1">
        <v>14.147457346285201</v>
      </c>
      <c r="AF926" s="1">
        <v>14.0568508955027</v>
      </c>
      <c r="AG926" s="1">
        <v>13.9358918316164</v>
      </c>
      <c r="AH926" s="1">
        <v>13.77863734001</v>
      </c>
      <c r="AI926" s="1">
        <v>13.578731821906</v>
      </c>
      <c r="AJ926" s="1">
        <v>13.329642350410399</v>
      </c>
      <c r="AK926" s="1">
        <v>13.0249059443838</v>
      </c>
      <c r="AL926" s="1">
        <v>12.658381293509899</v>
      </c>
      <c r="AM926" s="1">
        <v>12.224496078392599</v>
      </c>
      <c r="AN926" s="1">
        <v>11.7184820229237</v>
      </c>
      <c r="AO926" s="1">
        <v>11.136588372839901</v>
      </c>
      <c r="AP926" s="1">
        <v>10.4762664786522</v>
      </c>
      <c r="AQ926" s="1">
        <v>9.7363165097784901</v>
      </c>
      <c r="AR926" s="1">
        <v>8.9169907017962693</v>
      </c>
      <c r="AS926" s="1">
        <v>8.0200448989400606</v>
      </c>
      <c r="AT926" s="1">
        <v>7.0487357084782802</v>
      </c>
      <c r="AU926" s="1">
        <v>6.0077548625029298</v>
      </c>
      <c r="AV926" s="1">
        <v>4.9031021041090099</v>
      </c>
      <c r="AW926" s="1">
        <v>3.7418829945357999</v>
      </c>
      <c r="AX926" s="1">
        <v>2.5320377143744</v>
      </c>
      <c r="AY926" s="1">
        <v>1.2819582893685599</v>
      </c>
    </row>
    <row r="927" spans="1:51" x14ac:dyDescent="0.45">
      <c r="A927" s="1">
        <v>4.96298408959853</v>
      </c>
      <c r="B927" s="1">
        <v>1.2812727920189499</v>
      </c>
      <c r="C927" s="1">
        <v>2.5307095924732699</v>
      </c>
      <c r="D927" s="1">
        <v>3.7399671059796602</v>
      </c>
      <c r="E927" s="1">
        <v>4.90066488351881</v>
      </c>
      <c r="F927" s="1">
        <v>6.0048730610757799</v>
      </c>
      <c r="G927" s="1">
        <v>7.0454944519869898</v>
      </c>
      <c r="H927" s="1">
        <v>8.0165353173036706</v>
      </c>
      <c r="I927" s="1">
        <v>8.9133072273141796</v>
      </c>
      <c r="J927" s="1">
        <v>9.7325540553596994</v>
      </c>
      <c r="K927" s="1">
        <v>10.472517560322499</v>
      </c>
      <c r="L927" s="1">
        <v>11.132940374618199</v>
      </c>
      <c r="M927" s="1">
        <v>11.715014629229101</v>
      </c>
      <c r="N927" s="1">
        <v>12.2212790530532</v>
      </c>
      <c r="O927" s="1">
        <v>12.655472582652701</v>
      </c>
      <c r="P927" s="1">
        <v>13.0223502562429</v>
      </c>
      <c r="Q927" s="1">
        <v>13.327470138675199</v>
      </c>
      <c r="R927" s="1">
        <v>13.576958798340501</v>
      </c>
      <c r="S927" s="1">
        <v>13.777264396905901</v>
      </c>
      <c r="T927" s="1">
        <v>13.9349054772951</v>
      </c>
      <c r="U927" s="1">
        <v>14.0562240474602</v>
      </c>
      <c r="V927" s="1">
        <v>14.147150570976001</v>
      </c>
      <c r="W927" s="1">
        <v>14.2129882363761</v>
      </c>
      <c r="X927" s="1">
        <v>14.2582228428736</v>
      </c>
      <c r="Y927" s="1">
        <v>14.2863638673662</v>
      </c>
      <c r="Z927" s="1">
        <v>14.299821242959499</v>
      </c>
      <c r="AA927" s="1">
        <v>14.299821240205</v>
      </c>
      <c r="AB927" s="1">
        <v>14.2863638701113</v>
      </c>
      <c r="AC927" s="1">
        <v>14.2582228401472</v>
      </c>
      <c r="AD927" s="1">
        <v>14.2129882390744</v>
      </c>
      <c r="AE927" s="1">
        <v>14.1471505683151</v>
      </c>
      <c r="AF927" s="1">
        <v>14.0562240500747</v>
      </c>
      <c r="AG927" s="1">
        <v>13.9349054747361</v>
      </c>
      <c r="AH927" s="1">
        <v>13.7772643994006</v>
      </c>
      <c r="AI927" s="1">
        <v>13.576958795918999</v>
      </c>
      <c r="AJ927" s="1">
        <v>13.3274701410151</v>
      </c>
      <c r="AK927" s="1">
        <v>13.0223502539931</v>
      </c>
      <c r="AL927" s="1">
        <v>12.6554725848045</v>
      </c>
      <c r="AM927" s="1">
        <v>12.2212790510075</v>
      </c>
      <c r="AN927" s="1">
        <v>11.715014631161299</v>
      </c>
      <c r="AO927" s="1">
        <v>11.132940372807401</v>
      </c>
      <c r="AP927" s="1">
        <v>10.4725175620052</v>
      </c>
      <c r="AQ927" s="1">
        <v>9.7325540538125903</v>
      </c>
      <c r="AR927" s="1">
        <v>8.9133072287197006</v>
      </c>
      <c r="AS927" s="1">
        <v>8.0165353160474204</v>
      </c>
      <c r="AT927" s="1">
        <v>7.0454944530888701</v>
      </c>
      <c r="AU927" s="1">
        <v>6.0048730601371201</v>
      </c>
      <c r="AV927" s="1">
        <v>4.90066488429032</v>
      </c>
      <c r="AW927" s="1">
        <v>3.7399671053891801</v>
      </c>
      <c r="AX927" s="1">
        <v>2.5307095928819101</v>
      </c>
      <c r="AY927" s="1">
        <v>1.28127279183494</v>
      </c>
    </row>
    <row r="928" spans="1:51" x14ac:dyDescent="0.45">
      <c r="A928" s="1">
        <v>4.9688917144499101</v>
      </c>
      <c r="B928" s="1">
        <v>1.2805706264338901</v>
      </c>
      <c r="C928" s="1">
        <v>2.5293491547117601</v>
      </c>
      <c r="D928" s="1">
        <v>3.7380045567887201</v>
      </c>
      <c r="E928" s="1">
        <v>4.8981682403326401</v>
      </c>
      <c r="F928" s="1">
        <v>6.0019208995961097</v>
      </c>
      <c r="G928" s="1">
        <v>7.0421739318881302</v>
      </c>
      <c r="H928" s="1">
        <v>8.0129397414822794</v>
      </c>
      <c r="I928" s="1">
        <v>8.9095332948878703</v>
      </c>
      <c r="J928" s="1">
        <v>9.7286989530610004</v>
      </c>
      <c r="K928" s="1">
        <v>10.468676039695399</v>
      </c>
      <c r="L928" s="1">
        <v>11.129201926339899</v>
      </c>
      <c r="M928" s="1">
        <v>11.711460880973201</v>
      </c>
      <c r="N928" s="1">
        <v>12.217981464761801</v>
      </c>
      <c r="O928" s="1">
        <v>12.652490533904899</v>
      </c>
      <c r="P928" s="1">
        <v>13.0197295567678</v>
      </c>
      <c r="Q928" s="1">
        <v>13.3252420202212</v>
      </c>
      <c r="R928" s="1">
        <v>13.575139376728</v>
      </c>
      <c r="S928" s="1">
        <v>13.7758546286501</v>
      </c>
      <c r="T928" s="1">
        <v>13.933891564309199</v>
      </c>
      <c r="U928" s="1">
        <v>14.055578288546201</v>
      </c>
      <c r="V928" s="1">
        <v>14.1468325889024</v>
      </c>
      <c r="W928" s="1">
        <v>14.212946563744699</v>
      </c>
      <c r="X928" s="1">
        <v>14.2583967816482</v>
      </c>
      <c r="Y928" s="1">
        <v>14.2866855985356</v>
      </c>
      <c r="Z928" s="1">
        <v>14.300218095387899</v>
      </c>
      <c r="AA928" s="1">
        <v>14.3002180936972</v>
      </c>
      <c r="AB928" s="1">
        <v>14.286685600220601</v>
      </c>
      <c r="AC928" s="1">
        <v>14.258396779974699</v>
      </c>
      <c r="AD928" s="1">
        <v>14.2129465654009</v>
      </c>
      <c r="AE928" s="1">
        <v>14.146832587269101</v>
      </c>
      <c r="AF928" s="1">
        <v>14.055578290151001</v>
      </c>
      <c r="AG928" s="1">
        <v>13.9338915627385</v>
      </c>
      <c r="AH928" s="1">
        <v>13.775854630181399</v>
      </c>
      <c r="AI928" s="1">
        <v>13.5751393752416</v>
      </c>
      <c r="AJ928" s="1">
        <v>13.3252420216575</v>
      </c>
      <c r="AK928" s="1">
        <v>13.0197295553868</v>
      </c>
      <c r="AL928" s="1">
        <v>12.6524905352258</v>
      </c>
      <c r="AM928" s="1">
        <v>12.217981463506099</v>
      </c>
      <c r="AN928" s="1">
        <v>11.7114608821591</v>
      </c>
      <c r="AO928" s="1">
        <v>11.129201925228401</v>
      </c>
      <c r="AP928" s="1">
        <v>10.468676040728401</v>
      </c>
      <c r="AQ928" s="1">
        <v>9.72869895211136</v>
      </c>
      <c r="AR928" s="1">
        <v>8.9095332957506201</v>
      </c>
      <c r="AS928" s="1">
        <v>8.01293974071117</v>
      </c>
      <c r="AT928" s="1">
        <v>7.0421739325644896</v>
      </c>
      <c r="AU928" s="1">
        <v>6.0019208990199404</v>
      </c>
      <c r="AV928" s="1">
        <v>4.8981682408062204</v>
      </c>
      <c r="AW928" s="1">
        <v>3.7380045564262701</v>
      </c>
      <c r="AX928" s="1">
        <v>2.5293491549625902</v>
      </c>
      <c r="AY928" s="1">
        <v>1.28057062632094</v>
      </c>
    </row>
    <row r="929" spans="1:51" x14ac:dyDescent="0.45">
      <c r="A929" s="1">
        <v>4.9743983313663502</v>
      </c>
      <c r="B929" s="1">
        <v>1.27988750225727</v>
      </c>
      <c r="C929" s="1">
        <v>2.52802558716989</v>
      </c>
      <c r="D929" s="1">
        <v>3.7360951557269502</v>
      </c>
      <c r="E929" s="1">
        <v>4.8957391437990596</v>
      </c>
      <c r="F929" s="1">
        <v>5.9990485162009799</v>
      </c>
      <c r="G929" s="1">
        <v>7.0389430175846099</v>
      </c>
      <c r="H929" s="1">
        <v>8.0094410333932302</v>
      </c>
      <c r="I929" s="1">
        <v>8.9058608343613006</v>
      </c>
      <c r="J929" s="1">
        <v>9.7249472659788392</v>
      </c>
      <c r="K929" s="1">
        <v>10.4649372858474</v>
      </c>
      <c r="L929" s="1">
        <v>11.125563161188801</v>
      </c>
      <c r="M929" s="1">
        <v>11.7080015140094</v>
      </c>
      <c r="N929" s="1">
        <v>12.2147710284063</v>
      </c>
      <c r="O929" s="1">
        <v>12.6495868097987</v>
      </c>
      <c r="P929" s="1">
        <v>13.0171771381188</v>
      </c>
      <c r="Q929" s="1">
        <v>13.3230713157684</v>
      </c>
      <c r="R929" s="1">
        <v>13.573366099498401</v>
      </c>
      <c r="S929" s="1">
        <v>13.7744797370871</v>
      </c>
      <c r="T929" s="1">
        <v>13.9329016693128</v>
      </c>
      <c r="U929" s="1">
        <v>14.0549464646949</v>
      </c>
      <c r="V929" s="1">
        <v>14.146519583180501</v>
      </c>
      <c r="W929" s="1">
        <v>14.212902321431301</v>
      </c>
      <c r="X929" s="1">
        <v>14.2585622720506</v>
      </c>
      <c r="Y929" s="1">
        <v>14.2869948510128</v>
      </c>
      <c r="Z929" s="1">
        <v>14.3006004246794</v>
      </c>
      <c r="AA929" s="1">
        <v>14.3006004218624</v>
      </c>
      <c r="AB929" s="1">
        <v>14.2869948538202</v>
      </c>
      <c r="AC929" s="1">
        <v>14.2585622692624</v>
      </c>
      <c r="AD929" s="1">
        <v>14.2129023241909</v>
      </c>
      <c r="AE929" s="1">
        <v>14.1465195804592</v>
      </c>
      <c r="AF929" s="1">
        <v>14.054946467368801</v>
      </c>
      <c r="AG929" s="1">
        <v>13.932901666695701</v>
      </c>
      <c r="AH929" s="1">
        <v>13.7744797396384</v>
      </c>
      <c r="AI929" s="1">
        <v>13.573366097021999</v>
      </c>
      <c r="AJ929" s="1">
        <v>13.323071318161499</v>
      </c>
      <c r="AK929" s="1">
        <v>13.017177135817899</v>
      </c>
      <c r="AL929" s="1">
        <v>12.649586811999299</v>
      </c>
      <c r="AM929" s="1">
        <v>12.2147710263142</v>
      </c>
      <c r="AN929" s="1">
        <v>11.7080015159854</v>
      </c>
      <c r="AO929" s="1">
        <v>11.125563159337</v>
      </c>
      <c r="AP929" s="1">
        <v>10.464937287568301</v>
      </c>
      <c r="AQ929" s="1">
        <v>9.7249472643966097</v>
      </c>
      <c r="AR929" s="1">
        <v>8.9058608357987303</v>
      </c>
      <c r="AS929" s="1">
        <v>8.0094410321084606</v>
      </c>
      <c r="AT929" s="1">
        <v>7.0389430187114996</v>
      </c>
      <c r="AU929" s="1">
        <v>5.99904851524101</v>
      </c>
      <c r="AV929" s="1">
        <v>4.89573914458808</v>
      </c>
      <c r="AW929" s="1">
        <v>3.7360951551230701</v>
      </c>
      <c r="AX929" s="1">
        <v>2.5280255875878002</v>
      </c>
      <c r="AY929" s="1">
        <v>1.2798875020690801</v>
      </c>
    </row>
    <row r="930" spans="1:51" x14ac:dyDescent="0.45">
      <c r="A930" s="1">
        <v>4.9804247643824198</v>
      </c>
      <c r="B930" s="1">
        <v>1.2791840665473999</v>
      </c>
      <c r="C930" s="1">
        <v>2.5266626433034101</v>
      </c>
      <c r="D930" s="1">
        <v>3.7341289070886199</v>
      </c>
      <c r="E930" s="1">
        <v>4.8932376610485999</v>
      </c>
      <c r="F930" s="1">
        <v>5.9960904397279799</v>
      </c>
      <c r="G930" s="1">
        <v>7.0356155853280899</v>
      </c>
      <c r="H930" s="1">
        <v>8.0058376398032998</v>
      </c>
      <c r="I930" s="1">
        <v>8.9020782847169908</v>
      </c>
      <c r="J930" s="1">
        <v>9.7210828655877197</v>
      </c>
      <c r="K930" s="1">
        <v>10.461085917065599</v>
      </c>
      <c r="L930" s="1">
        <v>11.1218144532211</v>
      </c>
      <c r="M930" s="1">
        <v>11.704437238913799</v>
      </c>
      <c r="N930" s="1">
        <v>12.211462789738</v>
      </c>
      <c r="O930" s="1">
        <v>12.646594126956799</v>
      </c>
      <c r="P930" s="1">
        <v>13.014545949051501</v>
      </c>
      <c r="Q930" s="1">
        <v>13.3208329658084</v>
      </c>
      <c r="R930" s="1">
        <v>13.571536795851699</v>
      </c>
      <c r="S930" s="1">
        <v>13.773060503866899</v>
      </c>
      <c r="T930" s="1">
        <v>13.9318787464347</v>
      </c>
      <c r="U930" s="1">
        <v>14.0542921605198</v>
      </c>
      <c r="V930" s="1">
        <v>14.146193498659899</v>
      </c>
      <c r="W930" s="1">
        <v>14.212852940556299</v>
      </c>
      <c r="X930" s="1">
        <v>14.2587288216688</v>
      </c>
      <c r="Y930" s="1">
        <v>14.2873094183094</v>
      </c>
      <c r="Z930" s="1">
        <v>14.300990228961901</v>
      </c>
      <c r="AA930" s="1">
        <v>14.3009902275972</v>
      </c>
      <c r="AB930" s="1">
        <v>14.2873094196694</v>
      </c>
      <c r="AC930" s="1">
        <v>14.258728820318</v>
      </c>
      <c r="AD930" s="1">
        <v>14.2128529418932</v>
      </c>
      <c r="AE930" s="1">
        <v>14.1461934973415</v>
      </c>
      <c r="AF930" s="1">
        <v>14.0542921618152</v>
      </c>
      <c r="AG930" s="1">
        <v>13.9318787451669</v>
      </c>
      <c r="AH930" s="1">
        <v>13.773060505102899</v>
      </c>
      <c r="AI930" s="1">
        <v>13.571536794651999</v>
      </c>
      <c r="AJ930" s="1">
        <v>13.3208329669677</v>
      </c>
      <c r="AK930" s="1">
        <v>13.014545947936799</v>
      </c>
      <c r="AL930" s="1">
        <v>12.646594128022899</v>
      </c>
      <c r="AM930" s="1">
        <v>12.2114627887245</v>
      </c>
      <c r="AN930" s="1">
        <v>11.704437239871099</v>
      </c>
      <c r="AO930" s="1">
        <v>11.121814452323999</v>
      </c>
      <c r="AP930" s="1">
        <v>10.4610859178993</v>
      </c>
      <c r="AQ930" s="1">
        <v>9.72108286482122</v>
      </c>
      <c r="AR930" s="1">
        <v>8.90207828541336</v>
      </c>
      <c r="AS930" s="1">
        <v>8.0058376391808999</v>
      </c>
      <c r="AT930" s="1">
        <v>7.0356155858740204</v>
      </c>
      <c r="AU930" s="1">
        <v>5.9960904392629297</v>
      </c>
      <c r="AV930" s="1">
        <v>4.8932376614308497</v>
      </c>
      <c r="AW930" s="1">
        <v>3.7341289067960699</v>
      </c>
      <c r="AX930" s="1">
        <v>2.5266626435058801</v>
      </c>
      <c r="AY930" s="1">
        <v>1.27918406645623</v>
      </c>
    </row>
    <row r="931" spans="1:51" x14ac:dyDescent="0.45">
      <c r="A931" s="1">
        <v>4.9852988314065101</v>
      </c>
      <c r="B931" s="1">
        <v>1.2785169567634</v>
      </c>
      <c r="C931" s="1">
        <v>2.5253700613480601</v>
      </c>
      <c r="D931" s="1">
        <v>3.73226412690323</v>
      </c>
      <c r="E931" s="1">
        <v>4.8908652045033696</v>
      </c>
      <c r="F931" s="1">
        <v>5.99328485095291</v>
      </c>
      <c r="G931" s="1">
        <v>7.0324595586413396</v>
      </c>
      <c r="H931" s="1">
        <v>8.0024197120265299</v>
      </c>
      <c r="I931" s="1">
        <v>8.8984902279258407</v>
      </c>
      <c r="J931" s="1">
        <v>9.7174169352524906</v>
      </c>
      <c r="K931" s="1">
        <v>10.457432074369001</v>
      </c>
      <c r="L931" s="1">
        <v>11.118257690148701</v>
      </c>
      <c r="M931" s="1">
        <v>11.70105510044</v>
      </c>
      <c r="N931" s="1">
        <v>12.2083231910549</v>
      </c>
      <c r="O931" s="1">
        <v>12.6437535259019</v>
      </c>
      <c r="P931" s="1">
        <v>13.0120479354637</v>
      </c>
      <c r="Q931" s="1">
        <v>13.318707289706699</v>
      </c>
      <c r="R931" s="1">
        <v>13.5697988599022</v>
      </c>
      <c r="S931" s="1">
        <v>13.7717113066432</v>
      </c>
      <c r="T931" s="1">
        <v>13.9309052715249</v>
      </c>
      <c r="U931" s="1">
        <v>14.053668170675801</v>
      </c>
      <c r="V931" s="1">
        <v>14.145880708968599</v>
      </c>
      <c r="W931" s="1">
        <v>14.2128025125847</v>
      </c>
      <c r="X931" s="1">
        <v>14.2588831410285</v>
      </c>
      <c r="Y931" s="1">
        <v>14.287604089201199</v>
      </c>
      <c r="Z931" s="1">
        <v>14.3013562436955</v>
      </c>
      <c r="AA931" s="1">
        <v>14.301356241914</v>
      </c>
      <c r="AB931" s="1">
        <v>14.2876040909766</v>
      </c>
      <c r="AC931" s="1">
        <v>14.258883139265301</v>
      </c>
      <c r="AD931" s="1">
        <v>14.2128025143298</v>
      </c>
      <c r="AE931" s="1">
        <v>14.1458807072477</v>
      </c>
      <c r="AF931" s="1">
        <v>14.053668172366701</v>
      </c>
      <c r="AG931" s="1">
        <v>13.9309052698699</v>
      </c>
      <c r="AH931" s="1">
        <v>13.771711308256601</v>
      </c>
      <c r="AI931" s="1">
        <v>13.569798858336201</v>
      </c>
      <c r="AJ931" s="1">
        <v>13.318707291220001</v>
      </c>
      <c r="AK931" s="1">
        <v>13.012047934008599</v>
      </c>
      <c r="AL931" s="1">
        <v>12.643753527293599</v>
      </c>
      <c r="AM931" s="1">
        <v>12.2083231897319</v>
      </c>
      <c r="AN931" s="1">
        <v>11.701055101689599</v>
      </c>
      <c r="AO931" s="1">
        <v>11.1182576889776</v>
      </c>
      <c r="AP931" s="1">
        <v>10.4574320754573</v>
      </c>
      <c r="AQ931" s="1">
        <v>9.7174169342519292</v>
      </c>
      <c r="AR931" s="1">
        <v>8.8984902288348504</v>
      </c>
      <c r="AS931" s="1">
        <v>8.0024197112140705</v>
      </c>
      <c r="AT931" s="1">
        <v>7.0324595593539598</v>
      </c>
      <c r="AU931" s="1">
        <v>5.9932848503458498</v>
      </c>
      <c r="AV931" s="1">
        <v>4.8908652050023296</v>
      </c>
      <c r="AW931" s="1">
        <v>3.7322641265213599</v>
      </c>
      <c r="AX931" s="1">
        <v>2.52537006161235</v>
      </c>
      <c r="AY931" s="1">
        <v>1.2785169566443899</v>
      </c>
    </row>
    <row r="932" spans="1:51" x14ac:dyDescent="0.45">
      <c r="A932" s="1">
        <v>4.9907335383279703</v>
      </c>
      <c r="B932" s="1">
        <v>1.2778185109943201</v>
      </c>
      <c r="C932" s="1">
        <v>2.5240167410902199</v>
      </c>
      <c r="D932" s="1">
        <v>3.7303116797741498</v>
      </c>
      <c r="E932" s="1">
        <v>4.8883811488880804</v>
      </c>
      <c r="F932" s="1">
        <v>5.9903471947784501</v>
      </c>
      <c r="G932" s="1">
        <v>7.02915484154697</v>
      </c>
      <c r="H932" s="1">
        <v>7.9988405920083903</v>
      </c>
      <c r="I932" s="1">
        <v>8.8947327538385608</v>
      </c>
      <c r="J932" s="1">
        <v>9.7135776681476997</v>
      </c>
      <c r="K932" s="1">
        <v>10.4536051807574</v>
      </c>
      <c r="L932" s="1">
        <v>11.114532142926301</v>
      </c>
      <c r="M932" s="1">
        <v>11.6975120847955</v>
      </c>
      <c r="N932" s="1">
        <v>12.2050338193736</v>
      </c>
      <c r="O932" s="1">
        <v>12.6407769230984</v>
      </c>
      <c r="P932" s="1">
        <v>13.009429761171299</v>
      </c>
      <c r="Q932" s="1">
        <v>13.3164787185866</v>
      </c>
      <c r="R932" s="1">
        <v>13.5679760488011</v>
      </c>
      <c r="S932" s="1">
        <v>13.7702953326721</v>
      </c>
      <c r="T932" s="1">
        <v>13.929882538123699</v>
      </c>
      <c r="U932" s="1">
        <v>14.0530112369692</v>
      </c>
      <c r="V932" s="1">
        <v>14.1455495174947</v>
      </c>
      <c r="W932" s="1">
        <v>14.2127459524475</v>
      </c>
      <c r="X932" s="1">
        <v>14.2590409094887</v>
      </c>
      <c r="Y932" s="1">
        <v>14.2879087797727</v>
      </c>
      <c r="Z932" s="1">
        <v>14.301735619071099</v>
      </c>
      <c r="AA932" s="1">
        <v>14.3017356167773</v>
      </c>
      <c r="AB932" s="1">
        <v>14.2879087820587</v>
      </c>
      <c r="AC932" s="1">
        <v>14.259040907218401</v>
      </c>
      <c r="AD932" s="1">
        <v>14.212745954694499</v>
      </c>
      <c r="AE932" s="1">
        <v>14.145549515278899</v>
      </c>
      <c r="AF932" s="1">
        <v>14.0530112391464</v>
      </c>
      <c r="AG932" s="1">
        <v>13.9298825359927</v>
      </c>
      <c r="AH932" s="1">
        <v>13.7702953347495</v>
      </c>
      <c r="AI932" s="1">
        <v>13.567976046784599</v>
      </c>
      <c r="AJ932" s="1">
        <v>13.3164787205351</v>
      </c>
      <c r="AK932" s="1">
        <v>13.009429759297699</v>
      </c>
      <c r="AL932" s="1">
        <v>12.6407769248903</v>
      </c>
      <c r="AM932" s="1">
        <v>12.205033817670101</v>
      </c>
      <c r="AN932" s="1">
        <v>11.697512086404499</v>
      </c>
      <c r="AO932" s="1">
        <v>11.114532141418399</v>
      </c>
      <c r="AP932" s="1">
        <v>10.4536051821587</v>
      </c>
      <c r="AQ932" s="1">
        <v>9.7135776668593596</v>
      </c>
      <c r="AR932" s="1">
        <v>8.8947327550090005</v>
      </c>
      <c r="AS932" s="1">
        <v>7.99884059096226</v>
      </c>
      <c r="AT932" s="1">
        <v>7.0291548424645498</v>
      </c>
      <c r="AU932" s="1">
        <v>5.9903471939967901</v>
      </c>
      <c r="AV932" s="1">
        <v>4.8883811495305602</v>
      </c>
      <c r="AW932" s="1">
        <v>3.7303116792824298</v>
      </c>
      <c r="AX932" s="1">
        <v>2.5240167414305099</v>
      </c>
      <c r="AY932" s="1">
        <v>1.27781851084109</v>
      </c>
    </row>
    <row r="933" spans="1:51" x14ac:dyDescent="0.45">
      <c r="A933" s="1">
        <v>4.9956794317725199</v>
      </c>
      <c r="B933" s="1">
        <v>1.2771387778871699</v>
      </c>
      <c r="C933" s="1">
        <v>2.5226996556435002</v>
      </c>
      <c r="D933" s="1">
        <v>3.72841147070476</v>
      </c>
      <c r="E933" s="1">
        <v>4.88596348774304</v>
      </c>
      <c r="F933" s="1">
        <v>5.9874879680376099</v>
      </c>
      <c r="G933" s="1">
        <v>7.0259382251482299</v>
      </c>
      <c r="H933" s="1">
        <v>7.9953567324835797</v>
      </c>
      <c r="I933" s="1">
        <v>8.8910750841979205</v>
      </c>
      <c r="J933" s="1">
        <v>9.7098401451322207</v>
      </c>
      <c r="K933" s="1">
        <v>10.449879416680799</v>
      </c>
      <c r="L933" s="1">
        <v>11.110904727861699</v>
      </c>
      <c r="M933" s="1">
        <v>11.694062013362499</v>
      </c>
      <c r="N933" s="1">
        <v>12.2018303195272</v>
      </c>
      <c r="O933" s="1">
        <v>12.637877535571601</v>
      </c>
      <c r="P933" s="1">
        <v>13.0068789596427</v>
      </c>
      <c r="Q933" s="1">
        <v>13.314306852799399</v>
      </c>
      <c r="R933" s="1">
        <v>13.5661988897455</v>
      </c>
      <c r="S933" s="1">
        <v>13.7689139420683</v>
      </c>
      <c r="T933" s="1">
        <v>13.928883732476599</v>
      </c>
      <c r="U933" s="1">
        <v>14.0523683203714</v>
      </c>
      <c r="V933" s="1">
        <v>14.145223550067801</v>
      </c>
      <c r="W933" s="1">
        <v>14.2126871947062</v>
      </c>
      <c r="X933" s="1">
        <v>14.2591907116703</v>
      </c>
      <c r="Y933" s="1">
        <v>14.2882015356673</v>
      </c>
      <c r="Z933" s="1">
        <v>14.3021010585082</v>
      </c>
      <c r="AA933" s="1">
        <v>14.302101045647699</v>
      </c>
      <c r="AB933" s="1">
        <v>14.288201548483899</v>
      </c>
      <c r="AC933" s="1">
        <v>14.2591906989413</v>
      </c>
      <c r="AD933" s="1">
        <v>14.212687207304199</v>
      </c>
      <c r="AE933" s="1">
        <v>14.145223537644201</v>
      </c>
      <c r="AF933" s="1">
        <v>14.0523683325783</v>
      </c>
      <c r="AG933" s="1">
        <v>13.928883720529001</v>
      </c>
      <c r="AH933" s="1">
        <v>13.7689139537156</v>
      </c>
      <c r="AI933" s="1">
        <v>13.566198878439801</v>
      </c>
      <c r="AJ933" s="1">
        <v>13.314306863724299</v>
      </c>
      <c r="AK933" s="1">
        <v>13.0068789491385</v>
      </c>
      <c r="AL933" s="1">
        <v>12.637877545618201</v>
      </c>
      <c r="AM933" s="1">
        <v>12.2018303099762</v>
      </c>
      <c r="AN933" s="1">
        <v>11.694062022383401</v>
      </c>
      <c r="AO933" s="1">
        <v>11.1109047194073</v>
      </c>
      <c r="AP933" s="1">
        <v>10.449879424537199</v>
      </c>
      <c r="AQ933" s="1">
        <v>9.7098401379088699</v>
      </c>
      <c r="AR933" s="1">
        <v>8.8910750907601095</v>
      </c>
      <c r="AS933" s="1">
        <v>7.9953567266182199</v>
      </c>
      <c r="AT933" s="1">
        <v>7.0259382302927396</v>
      </c>
      <c r="AU933" s="1">
        <v>5.9874879636550702</v>
      </c>
      <c r="AV933" s="1">
        <v>4.8859634913451497</v>
      </c>
      <c r="AW933" s="1">
        <v>3.7284114679478901</v>
      </c>
      <c r="AX933" s="1">
        <v>2.5226996575513998</v>
      </c>
      <c r="AY933" s="1">
        <v>1.27713877702805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修士との結果比較（同条件）</vt:lpstr>
      <vt:lpstr>4.99uohm_8.48mT</vt:lpstr>
      <vt:lpstr>result_current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塚田耀太</dc:creator>
  <cp:lastModifiedBy>耀太 塚田</cp:lastModifiedBy>
  <dcterms:created xsi:type="dcterms:W3CDTF">2024-04-23T22:14:59Z</dcterms:created>
  <dcterms:modified xsi:type="dcterms:W3CDTF">2024-04-23T22:15:00Z</dcterms:modified>
</cp:coreProperties>
</file>