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<sst xmlns="http://schemas.openxmlformats.org/spreadsheetml/2006/main" count="775" uniqueCount="341">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</sst>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8.91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093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0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A22" colorId="64" zoomScale="88" zoomScaleNormal="88" zoomScalePageLayoutView="100" workbookViewId="0">
      <selection pane="topLeft" activeCell="C36" activeCellId="0" sqref="C36"/>
    </sheetView>
  </sheetViews>
  <sheetFormatPr defaultColWidth="16.093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1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2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2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2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2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2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2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1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1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1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1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1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2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272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314</v>
      </c>
      <c r="B56" s="20" t="s">
        <v>274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315</v>
      </c>
      <c r="B57" s="22" t="s">
        <v>316</v>
      </c>
      <c r="C57" s="10" t="s">
        <v>317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318</v>
      </c>
      <c r="B58" s="22" t="s">
        <v>319</v>
      </c>
      <c r="C58" s="10" t="s">
        <v>317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320</v>
      </c>
      <c r="B59" s="22" t="s">
        <v>321</v>
      </c>
      <c r="C59" s="10" t="s">
        <v>317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322</v>
      </c>
      <c r="B60" s="22" t="s">
        <v>323</v>
      </c>
      <c r="C60" s="10" t="s">
        <v>317</v>
      </c>
      <c r="D60" s="10" t="s">
        <v>195</v>
      </c>
      <c r="E60" s="6" t="s">
        <v>8</v>
      </c>
      <c r="F60" s="23"/>
    </row>
    <row r="61" customFormat="false" ht="12.8" hidden="false" customHeight="false" outlineLevel="0" collapsed="false">
      <c r="A61" s="17" t="s">
        <v>324</v>
      </c>
      <c r="B61" s="22" t="s">
        <v>325</v>
      </c>
      <c r="C61" s="10" t="s">
        <v>317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326</v>
      </c>
      <c r="B62" s="20" t="s">
        <v>327</v>
      </c>
      <c r="C62" s="10" t="s">
        <v>328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329</v>
      </c>
      <c r="B63" s="22" t="s">
        <v>330</v>
      </c>
      <c r="C63" s="10" t="s">
        <v>328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331</v>
      </c>
      <c r="B64" s="22" t="s">
        <v>332</v>
      </c>
      <c r="C64" s="10" t="s">
        <v>328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333</v>
      </c>
      <c r="B65" s="22" t="s">
        <v>334</v>
      </c>
      <c r="C65" s="10" t="s">
        <v>328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335</v>
      </c>
      <c r="B66" s="22" t="s">
        <v>336</v>
      </c>
      <c r="C66" s="10" t="s">
        <v>328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337</v>
      </c>
      <c r="B67" s="22" t="s">
        <v>338</v>
      </c>
      <c r="C67" s="10" t="s">
        <v>328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339</v>
      </c>
      <c r="B68" s="20" t="s">
        <v>340</v>
      </c>
      <c r="C68" s="10" t="s">
        <v>328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2022-08-04T12:27:00Z</dcterms:modified>
  <cp:revision>761</cp:revision>
  <dc:subject/>
  <dc:title/>
</cp:coreProperties>
</file>