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<sst xmlns="http://schemas.openxmlformats.org/spreadsheetml/2006/main" count="120" uniqueCount="48">
  <si>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</si>
  <si>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</si>
  <si>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</si>
  <si>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</si>
  <si>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</si>
  <si>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</si>
  <si>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</si>
  <si>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</si>
  <si>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</si>
  <si>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</si>
  <si>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</si>
  <si>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</si>
  <si>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</si>
  <si>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</si>
  <si>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</si>
  <si>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</si>
  <si>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</si>
  <si>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</si>
  <si>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</si>
  <si>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</si>
  <si>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</si>
  <si>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</si>
  <si>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True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</si>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</sst>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8" activeCellId="0" sqref="D8"/>
    </sheetView>
  </sheetViews>
  <sheetFormatPr defaultColWidth="14.5351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3" min="3" style="0" width="14.72"/>
    <col collapsed="false" customWidth="true" hidden="false" outlineLevel="0" max="5" min="5" style="0" width="11.52"/>
    <col collapsed="false" customWidth="true" hidden="false" outlineLevel="0" max="7" min="7" style="0" width="15.95"/>
    <col collapsed="false" customWidth="true" hidden="false" outlineLevel="0" max="9" min="9" style="0" width="14.5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22</v>
      </c>
    </row>
    <row r="10" customFormat="false" ht="12.8" hidden="false" customHeight="false" outlineLevel="0" collapsed="false">
      <c r="A10" s="8" t="s">
        <v>23</v>
      </c>
      <c r="B10" s="4" t="s">
        <v>24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25</v>
      </c>
      <c r="B11" s="4" t="s">
        <v>26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27</v>
      </c>
      <c r="B12" s="4" t="s">
        <v>28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29</v>
      </c>
      <c r="B13" s="4" t="s">
        <v>30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31</v>
      </c>
      <c r="B14" s="4" t="s">
        <v>32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33</v>
      </c>
      <c r="B15" s="4" t="s">
        <v>34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35</v>
      </c>
      <c r="B16" s="9" t="s">
        <v>36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37</v>
      </c>
      <c r="B17" s="9" t="s">
        <v>36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38</v>
      </c>
      <c r="B18" s="9" t="s">
        <v>36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39</v>
      </c>
      <c r="B19" s="9" t="s">
        <v>36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40</v>
      </c>
      <c r="B20" s="9" t="s">
        <v>36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41</v>
      </c>
      <c r="B21" s="9" t="s">
        <v>42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43</v>
      </c>
      <c r="B22" s="0" t="s">
        <v>44</v>
      </c>
      <c r="C22" s="4" t="s">
        <v>6</v>
      </c>
      <c r="D22" s="5" t="s">
        <v>7</v>
      </c>
    </row>
    <row r="23" customFormat="false" ht="12.8" hidden="false" customHeight="false" outlineLevel="0" collapsed="false">
      <c r="D23" s="5"/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2.10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45</v>
      </c>
      <c r="B2" s="9" t="s">
        <v>46</v>
      </c>
      <c r="C2" s="9" t="s">
        <v>47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2022-05-04T00:07:52Z</dcterms:modified>
  <cp:revision>391</cp:revision>
  <dc:subject/>
  <dc:title/>
</cp:coreProperties>
</file>