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_APP" sheetId="1" state="visible" r:id="rId2"/>
    <sheet name="GUI_Portal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<sst xmlns="http://schemas.openxmlformats.org/spreadsheetml/2006/main" count="20" uniqueCount="10">
  <si>
    <t xml:space="preserve">Test Case ID</t>
  </si>
  <si>
    <t xml:space="preserve">File Name</t>
  </si>
  <si>
    <t xml:space="preserve">Directory Name</t>
  </si>
  <si>
    <t xml:space="preserve">Execute</t>
  </si>
  <si>
    <t xml:space="preserve">test_GUI_APP_Branding_Ezetap_01</t>
  </si>
  <si>
    <t xml:space="preserve">GUI/APP/test_GUI_APP_Branding</t>
  </si>
  <si>
    <t xml:space="preserve">GUI/APP</t>
  </si>
  <si>
    <t xml:space="preserve">False</t>
  </si>
  <si>
    <t xml:space="preserve">test_GUI_APP_Branding_Axis_02</t>
  </si>
  <si>
    <t xml:space="preserve">test_GUI_APP_Branding_Hdfc_03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</si>
</sst>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627A"/>
      <name val="JetBrains Mono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27A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D3" activeCellId="0" sqref="D3"/>
    </sheetView>
  </sheetViews>
  <sheetFormatPr defaultColWidth="11.8046875" defaultRowHeight="12.8" zeroHeight="false" outlineLevelRow="0" outlineLevelCol="0"/>
  <cols>
    <col collapsed="false" customWidth="true" hidden="false" outlineLevel="0" max="1" min="1" style="0" width="39.94"/>
    <col collapsed="false" customWidth="true" hidden="false" outlineLevel="0" max="2" min="2" style="0" width="77.2"/>
    <col collapsed="false" customWidth="true" hidden="false" outlineLevel="0" max="3" min="3" style="0" width="18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3" t="s">
        <v>4</v>
      </c>
      <c r="B2" s="4" t="s">
        <v>5</v>
      </c>
      <c r="C2" s="4" t="s">
        <v>6</v>
      </c>
      <c r="D2" s="5" t="s">
        <v>7</v>
      </c>
    </row>
    <row r="3" customFormat="false" ht="12.8" hidden="false" customHeight="false" outlineLevel="0" collapsed="false">
      <c r="A3" s="3" t="s">
        <v>8</v>
      </c>
      <c r="B3" s="4" t="s">
        <v>5</v>
      </c>
      <c r="C3" s="4" t="s">
        <v>6</v>
      </c>
      <c r="D3" s="5" t="s">
        <v>7</v>
      </c>
    </row>
    <row r="4" customFormat="false" ht="13.55" hidden="false" customHeight="false" outlineLevel="0" collapsed="false">
      <c r="A4" s="3" t="s">
        <v>9</v>
      </c>
      <c r="B4" s="4" t="s">
        <v>5</v>
      </c>
      <c r="C4" s="4" t="s">
        <v>6</v>
      </c>
      <c r="D4" s="5" t="s">
        <v>7</v>
      </c>
    </row>
  </sheetData>
  <dataValidations count="1">
    <dataValidation allowBlank="true" operator="equal" showDropDown="false" showErrorMessage="true" showInputMessage="false" sqref="D2:D4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G12" activeCellId="0" sqref="G12"/>
    </sheetView>
  </sheetViews>
  <sheetFormatPr defaultColWidth="11.80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12562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2022-02-17T00:37:04Z</dcterms:created>
  <dc:creator/>
  <dc:description/>
  <dc:language>en-IN</dc:language>
  <cp:lastModifiedBy/>
  <dcterms:modified xsi:type="dcterms:W3CDTF">2022-05-03T23:20:37Z</dcterms:modified>
  <cp:revision>294</cp:revision>
  <dc:subject/>
  <dc:title/>
</cp:coreProperties>
</file>