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<sst xmlns="http://schemas.openxmlformats.org/spreadsheetml/2006/main" count="124" uniqueCount="49">
  <si>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</si>
  <si>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</si>
  <si>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</si>
  <si>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</si>
  <si>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</si>
  <si>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</si>
  <si>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</si>
  <si>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</si>
  <si>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</si>
  <si>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</si>
  <si>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</si>
  <si>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</si>
  <si>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</si>
  <si>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</si>
  <si>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</si>
  <si>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</si>
  <si>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</si>
  <si>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</si>
  <si>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</si>
  <si>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</si>
  <si>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True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</si>
  <si>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</si>
  <si>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</si>
  <si>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</si>
  <si>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</si>
  <si>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</si>
  <si>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</si>
  <si>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</si>
  <si>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</si>
  <si>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</si>
  <si>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</si>
  <si>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</si>
  <si>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</si>
  <si>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</si>
  <si>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</si>
  <si>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</si>
  <si>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</si>
  <si>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</si>
  <si>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</si>
  <si>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</si>
  <si>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</si>
  <si>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</si>
  <si>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</si>
  <si>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</si>
  <si>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</si>
  <si>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test_success_2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</si>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</sst>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4.859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20</v>
      </c>
    </row>
    <row r="9" customFormat="false" ht="12.8" hidden="false" customHeight="false" outlineLevel="0" collapsed="false">
      <c r="A9" s="8" t="s">
        <v>21</v>
      </c>
      <c r="B9" s="4" t="s">
        <v>22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23</v>
      </c>
      <c r="B10" s="4" t="s">
        <v>24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25</v>
      </c>
      <c r="B11" s="4" t="s">
        <v>26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27</v>
      </c>
      <c r="B12" s="4" t="s">
        <v>28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29</v>
      </c>
      <c r="B13" s="4" t="s">
        <v>30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31</v>
      </c>
      <c r="B14" s="4" t="s">
        <v>32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33</v>
      </c>
      <c r="B15" s="4" t="s">
        <v>34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35</v>
      </c>
      <c r="B16" s="9" t="s">
        <v>36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37</v>
      </c>
      <c r="B17" s="9" t="s">
        <v>36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38</v>
      </c>
      <c r="B18" s="9" t="s">
        <v>36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39</v>
      </c>
      <c r="B19" s="9" t="s">
        <v>36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40</v>
      </c>
      <c r="B20" s="9" t="s">
        <v>36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41</v>
      </c>
      <c r="B21" s="9" t="s">
        <v>42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43</v>
      </c>
      <c r="B22" s="0" t="s">
        <v>44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45</v>
      </c>
      <c r="B23" s="0" t="s">
        <v>44</v>
      </c>
      <c r="C23" s="4" t="s">
        <v>6</v>
      </c>
      <c r="D23" s="5" t="s">
        <v>7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2.4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46</v>
      </c>
      <c r="B2" s="9" t="s">
        <v>47</v>
      </c>
      <c r="C2" s="9" t="s">
        <v>48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12127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2022-05-12T14:18:06Z</dcterms:modified>
  <cp:revision>412</cp:revision>
  <dc:subject/>
  <dc:title/>
</cp:coreProperties>
</file>