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<sst xmlns="http://schemas.openxmlformats.org/spreadsheetml/2006/main" count="124" uniqueCount="48">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</sst>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14" activeCellId="0" sqref="D14:D19"/>
    </sheetView>
  </sheetViews>
  <sheetFormatPr defaultColWidth="15.488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14:D19 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14:D19 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14:D19 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D14:D19 D2"/>
    </sheetView>
  </sheetViews>
  <sheetFormatPr defaultColWidth="13.003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45</v>
      </c>
      <c r="B2" s="9" t="s">
        <v>46</v>
      </c>
      <c r="C2" s="9" t="s">
        <v>47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14:D19 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14:D19 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14:D19 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2022-05-17T20:16:30Z</dcterms:modified>
  <cp:revision>451</cp:revision>
  <dc:subject/>
  <dc:title/>
</cp:coreProperties>
</file>