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_APP" sheetId="1" state="visible" r:id="rId2"/>
    <sheet name="GUI_Portal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<sst xmlns="http://schemas.openxmlformats.org/spreadsheetml/2006/main" count="20" uniqueCount="11">
  <si>
    <t xml:space="preserve">Test Case ID</t>
  </si>
  <si>
    <t xml:space="preserve">File Name</t>
  </si>
  <si>
    <t xml:space="preserve">Directory Name</t>
  </si>
  <si>
    <t xml:space="preserve">Execute</t>
  </si>
  <si>
    <t xml:space="preserve">test_GUI_APP_Branding_Ezetap_01</t>
  </si>
  <si>
    <t xml:space="preserve">GUI/APP/test_GUI_APP_Branding</t>
  </si>
  <si>
    <t xml:space="preserve">GUI/APP</t>
  </si>
  <si>
    <t xml:space="preserve">False</t>
  </si>
  <si>
    <t xml:space="preserve">test_GUI_APP_Branding_Axis_02</t>
  </si>
  <si>
    <t xml:space="preserve">test_GUI_APP_Branding_Hdfc_03</t>
  </si>
  <si>
    <t xml:space="preserve">True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</si>
</sst>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D2" activeCellId="0" sqref="D2:D3"/>
    </sheetView>
  </sheetViews>
  <sheetFormatPr defaultColWidth="11.859375" defaultRowHeight="12.8" zeroHeight="false" outlineLevelRow="0" outlineLevelCol="0"/>
  <cols>
    <col collapsed="false" customWidth="true" hidden="false" outlineLevel="0" max="1" min="1" style="0" width="39.94"/>
    <col collapsed="false" customWidth="true" hidden="false" outlineLevel="0" max="2" min="2" style="0" width="77.2"/>
    <col collapsed="false" customWidth="true" hidden="false" outlineLevel="0" max="3" min="3" style="0" width="18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5</v>
      </c>
      <c r="C3" s="4" t="s">
        <v>6</v>
      </c>
      <c r="D3" s="5" t="s">
        <v>7</v>
      </c>
    </row>
    <row r="4" customFormat="false" ht="12.8" hidden="false" customHeight="false" outlineLevel="0" collapsed="false">
      <c r="A4" s="3" t="s">
        <v>9</v>
      </c>
      <c r="B4" s="4" t="s">
        <v>5</v>
      </c>
      <c r="C4" s="4" t="s">
        <v>6</v>
      </c>
      <c r="D4" s="5" t="s">
        <v>10</v>
      </c>
    </row>
  </sheetData>
  <dataValidations count="1">
    <dataValidation allowBlank="true" operator="equal" showDropDown="false" showErrorMessage="true" showInputMessage="false" sqref="D2:D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G12" activeCellId="1" sqref="D2:D3 G12"/>
    </sheetView>
  </sheetViews>
  <sheetFormatPr defaultColWidth="11.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12601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2022-05-16T19:25:11Z</dcterms:modified>
  <cp:revision>298</cp:revision>
  <dc:subject/>
  <dc:title/>
</cp:coreProperties>
</file>