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<sst xmlns="http://schemas.openxmlformats.org/spreadsheetml/2006/main" count="439" uniqueCount="193">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</sst>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7.26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true" showOutlineSymbols="true" defaultGridColor="true" view="normal" topLeftCell="A37" colorId="64" zoomScale="88" zoomScaleNormal="88" zoomScalePageLayoutView="100" workbookViewId="0">
      <selection pane="topLeft" activeCell="C60" activeCellId="0" sqref="C60"/>
    </sheetView>
  </sheetViews>
  <sheetFormatPr defaultColWidth="14.640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189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64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190</v>
      </c>
      <c r="B2" s="10" t="s">
        <v>191</v>
      </c>
      <c r="C2" s="10" t="s">
        <v>192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30142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2022-07-22T17:38:02Z</dcterms:modified>
  <cp:revision>674</cp:revision>
  <dc:subject/>
  <dc:title/>
</cp:coreProperties>
</file>