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<sst xmlns="http://schemas.openxmlformats.org/spreadsheetml/2006/main" count="948" uniqueCount="436">
  <si>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</si>
  <si>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</si>
  <si>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</si>
  <si>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</si>
  <si>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</si>
  <si>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</si>
  <si>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</si>
  <si>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</si>
  <si>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</si>
  <si>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</si>
  <si>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</si>
  <si>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</si>
  <si>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</si>
  <si>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</si>
  <si>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</si>
  <si>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</si>
  <si>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</si>
  <si>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</si>
  <si>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</si>
  <si>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</si>
  <si>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</si>
  <si>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</si>
  <si>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</si>
  <si>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</si>
  <si>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</si>
  <si>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</si>
  <si>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</si>
  <si>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</si>
  <si>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</si>
  <si>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</si>
  <si>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</si>
  <si>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</si>
  <si>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</si>
  <si>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</si>
  <si>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</si>
  <si>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</si>
  <si>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</si>
  <si>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</si>
  <si>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</si>
  <si>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</si>
  <si>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</si>
  <si>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</si>
  <si>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</si>
  <si>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</si>
  <si>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</si>
  <si>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</si>
  <si>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</si>
  <si>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</si>
  <si>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</si>
  <si>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</si>
  <si>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</si>
  <si>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</si>
  <si>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</si>
  <si>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</si>
  <si>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</si>
  <si>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</si>
  <si>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</si>
  <si>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</si>
  <si>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</si>
  <si>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</si>
  <si>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</si>
  <si>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</si>
  <si>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</si>
  <si>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</si>
  <si>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</si>
  <si>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</si>
  <si>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</si>
  <si>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</si>
  <si>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</si>
  <si>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</si>
  <si>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</si>
  <si>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</si>
  <si>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</si>
  <si>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True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</si>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</sst>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70703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70703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" colorId="64" zoomScale="89" zoomScaleNormal="89" zoomScalePageLayoutView="100" workbookViewId="0">
      <selection pane="topLeft" activeCell="E7" activeCellId="0" sqref="E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73</v>
      </c>
    </row>
    <row r="8" s="20" customFormat="true" ht="14.15" hidden="false" customHeight="false" outlineLevel="0" collapsed="false">
      <c r="A8" s="17" t="s">
        <v>74</v>
      </c>
      <c r="B8" s="6" t="s">
        <v>75</v>
      </c>
      <c r="C8" s="21" t="s">
        <v>76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77</v>
      </c>
      <c r="B9" s="6" t="s">
        <v>78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79</v>
      </c>
      <c r="B10" s="6" t="s">
        <v>80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81</v>
      </c>
      <c r="B11" s="6" t="s">
        <v>82</v>
      </c>
      <c r="C11" s="20" t="s">
        <v>83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84</v>
      </c>
      <c r="B12" s="6" t="s">
        <v>85</v>
      </c>
      <c r="C12" s="20" t="s">
        <v>83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86</v>
      </c>
      <c r="B13" s="6" t="s">
        <v>87</v>
      </c>
      <c r="C13" s="20" t="s">
        <v>88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89</v>
      </c>
      <c r="B14" s="6" t="s">
        <v>90</v>
      </c>
      <c r="C14" s="20" t="s">
        <v>88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91</v>
      </c>
      <c r="B15" s="6" t="s">
        <v>92</v>
      </c>
      <c r="C15" s="20" t="s">
        <v>93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94</v>
      </c>
      <c r="B16" s="6" t="s">
        <v>95</v>
      </c>
      <c r="C16" s="20" t="s">
        <v>96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97</v>
      </c>
      <c r="B17" s="6" t="s">
        <v>98</v>
      </c>
      <c r="C17" s="20" t="s">
        <v>96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99</v>
      </c>
      <c r="B18" s="6" t="s">
        <v>100</v>
      </c>
      <c r="C18" s="20" t="s">
        <v>96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101</v>
      </c>
      <c r="B19" s="6" t="s">
        <v>102</v>
      </c>
      <c r="C19" s="20" t="s">
        <v>96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103</v>
      </c>
      <c r="B20" s="6" t="s">
        <v>104</v>
      </c>
      <c r="C20" s="20" t="s">
        <v>96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105</v>
      </c>
      <c r="B21" s="6" t="s">
        <v>106</v>
      </c>
      <c r="C21" s="20" t="s">
        <v>107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108</v>
      </c>
      <c r="B22" s="6" t="s">
        <v>109</v>
      </c>
      <c r="C22" s="20" t="s">
        <v>107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110</v>
      </c>
      <c r="B23" s="6" t="s">
        <v>111</v>
      </c>
      <c r="C23" s="20" t="s">
        <v>112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113</v>
      </c>
      <c r="B24" s="6" t="s">
        <v>114</v>
      </c>
      <c r="C24" s="20" t="s">
        <v>112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115</v>
      </c>
      <c r="B25" s="20" t="s">
        <v>116</v>
      </c>
      <c r="C25" s="20" t="s">
        <v>107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117</v>
      </c>
      <c r="B26" s="6" t="s">
        <v>118</v>
      </c>
      <c r="C26" s="20" t="s">
        <v>107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119</v>
      </c>
      <c r="B27" s="6" t="s">
        <v>120</v>
      </c>
      <c r="C27" s="20" t="s">
        <v>107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121</v>
      </c>
      <c r="B28" s="6" t="s">
        <v>122</v>
      </c>
      <c r="C28" s="20" t="s">
        <v>123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124</v>
      </c>
      <c r="B29" s="6" t="s">
        <v>125</v>
      </c>
      <c r="C29" s="20" t="s">
        <v>123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126</v>
      </c>
      <c r="B30" s="6" t="s">
        <v>127</v>
      </c>
      <c r="C30" s="20" t="s">
        <v>128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129</v>
      </c>
      <c r="B31" s="6" t="s">
        <v>130</v>
      </c>
      <c r="C31" s="20" t="s">
        <v>128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131</v>
      </c>
      <c r="B32" s="6" t="s">
        <v>132</v>
      </c>
      <c r="C32" s="20" t="s">
        <v>133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134</v>
      </c>
      <c r="B33" s="6" t="s">
        <v>135</v>
      </c>
      <c r="C33" s="20" t="s">
        <v>136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137</v>
      </c>
      <c r="B34" s="6" t="s">
        <v>138</v>
      </c>
      <c r="C34" s="20" t="s">
        <v>136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139</v>
      </c>
      <c r="B35" s="6" t="s">
        <v>140</v>
      </c>
      <c r="C35" s="20" t="s">
        <v>136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141</v>
      </c>
      <c r="B36" s="6" t="s">
        <v>142</v>
      </c>
      <c r="C36" s="20" t="s">
        <v>136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143</v>
      </c>
      <c r="B37" s="6" t="s">
        <v>144</v>
      </c>
      <c r="C37" s="20" t="s">
        <v>123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145</v>
      </c>
      <c r="B38" s="6" t="s">
        <v>146</v>
      </c>
      <c r="C38" s="20" t="s">
        <v>123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147</v>
      </c>
      <c r="B39" s="22" t="s">
        <v>148</v>
      </c>
      <c r="C39" s="20" t="s">
        <v>149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150</v>
      </c>
      <c r="B40" s="22" t="s">
        <v>151</v>
      </c>
      <c r="C40" s="20" t="s">
        <v>149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152</v>
      </c>
      <c r="B41" s="22" t="s">
        <v>153</v>
      </c>
      <c r="C41" s="20" t="s">
        <v>149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154</v>
      </c>
      <c r="B42" s="22" t="s">
        <v>155</v>
      </c>
      <c r="C42" s="20" t="s">
        <v>156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157</v>
      </c>
      <c r="B43" s="22" t="s">
        <v>158</v>
      </c>
      <c r="C43" s="20" t="s">
        <v>159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160</v>
      </c>
      <c r="B44" s="22" t="s">
        <v>161</v>
      </c>
      <c r="C44" s="20" t="s">
        <v>159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149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149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83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83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76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76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76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156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164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164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164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112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76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88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88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88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427</v>
      </c>
      <c r="C161" s="13" t="s">
        <v>428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429</v>
      </c>
      <c r="B162" s="13" t="s">
        <v>430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431</v>
      </c>
      <c r="B163" s="13" t="s">
        <v>432</v>
      </c>
      <c r="C163" s="13" t="s">
        <v>428</v>
      </c>
      <c r="D163" s="18" t="s">
        <v>61</v>
      </c>
      <c r="E163" s="19" t="s">
        <v>9</v>
      </c>
    </row>
    <row r="164" customFormat="false" ht="12.8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  <c r="AB164" s="0"/>
      <c r="AC164" s="0"/>
      <c r="AD164" s="0"/>
      <c r="AE164" s="0"/>
      <c r="AF164" s="0"/>
      <c r="AG164" s="0"/>
      <c r="AH164" s="0"/>
      <c r="AI164" s="0"/>
      <c r="AJ164" s="0"/>
      <c r="AK164" s="0"/>
      <c r="AL164" s="0"/>
      <c r="AM164" s="0"/>
      <c r="AN164" s="0"/>
      <c r="AO164" s="0"/>
      <c r="AP164" s="0"/>
      <c r="AQ164" s="0"/>
      <c r="AR164" s="0"/>
      <c r="AS164" s="0"/>
      <c r="AT164" s="0"/>
      <c r="AU164" s="0"/>
      <c r="AV164" s="0"/>
      <c r="AW164" s="0"/>
      <c r="AX164" s="0"/>
      <c r="AY164" s="0"/>
      <c r="AZ164" s="0"/>
      <c r="BA164" s="0"/>
      <c r="BB164" s="0"/>
      <c r="BC164" s="0"/>
      <c r="BD164" s="0"/>
      <c r="BE164" s="0"/>
      <c r="BF164" s="0"/>
      <c r="BG164" s="0"/>
      <c r="BH164" s="0"/>
      <c r="BI164" s="0"/>
      <c r="BJ164" s="0"/>
      <c r="BK164" s="0"/>
      <c r="BL164" s="0"/>
      <c r="BM164" s="0"/>
      <c r="BN164" s="0"/>
      <c r="BO164" s="0"/>
      <c r="BP164" s="0"/>
      <c r="BQ164" s="0"/>
      <c r="BR164" s="0"/>
      <c r="BS164" s="0"/>
      <c r="BT164" s="0"/>
      <c r="BU164" s="0"/>
      <c r="BV164" s="0"/>
      <c r="BW164" s="0"/>
      <c r="BX164" s="0"/>
      <c r="BY164" s="0"/>
      <c r="BZ164" s="0"/>
      <c r="CA164" s="0"/>
      <c r="CB164" s="0"/>
      <c r="CC164" s="0"/>
      <c r="CD164" s="0"/>
      <c r="CE164" s="0"/>
      <c r="CF164" s="0"/>
      <c r="CG164" s="0"/>
      <c r="CH164" s="0"/>
      <c r="CI164" s="0"/>
      <c r="CJ164" s="0"/>
      <c r="CK164" s="0"/>
      <c r="CL164" s="0"/>
      <c r="CM164" s="0"/>
      <c r="CN164" s="0"/>
      <c r="CO164" s="0"/>
      <c r="CP164" s="0"/>
      <c r="CQ164" s="0"/>
      <c r="CR164" s="0"/>
      <c r="CS164" s="0"/>
      <c r="CT164" s="0"/>
      <c r="CU164" s="0"/>
      <c r="CV164" s="0"/>
      <c r="CW164" s="0"/>
      <c r="CX164" s="0"/>
      <c r="CY164" s="0"/>
      <c r="CZ164" s="0"/>
      <c r="DA164" s="0"/>
      <c r="DB164" s="0"/>
      <c r="DC164" s="0"/>
      <c r="DD164" s="0"/>
      <c r="DE164" s="0"/>
      <c r="DF164" s="0"/>
      <c r="DG164" s="0"/>
      <c r="DH164" s="0"/>
      <c r="DI164" s="0"/>
      <c r="DJ164" s="0"/>
      <c r="DK164" s="0"/>
      <c r="DL164" s="0"/>
      <c r="DM164" s="0"/>
      <c r="DN164" s="0"/>
      <c r="DO164" s="0"/>
      <c r="DP164" s="0"/>
      <c r="DQ164" s="0"/>
      <c r="DR164" s="0"/>
      <c r="DS164" s="0"/>
      <c r="DT164" s="0"/>
      <c r="DU164" s="0"/>
      <c r="DV164" s="0"/>
      <c r="DW164" s="0"/>
      <c r="DX164" s="0"/>
      <c r="DY164" s="0"/>
      <c r="DZ164" s="0"/>
      <c r="EA164" s="0"/>
      <c r="EB164" s="0"/>
      <c r="EC164" s="0"/>
      <c r="ED164" s="0"/>
      <c r="EE164" s="0"/>
      <c r="EF164" s="0"/>
      <c r="EG164" s="0"/>
      <c r="EH164" s="0"/>
      <c r="EI164" s="0"/>
      <c r="EJ164" s="0"/>
      <c r="EK164" s="0"/>
      <c r="EL164" s="0"/>
      <c r="EM164" s="0"/>
      <c r="EN164" s="0"/>
      <c r="EO164" s="0"/>
      <c r="EP164" s="0"/>
      <c r="EQ164" s="0"/>
      <c r="ER164" s="0"/>
      <c r="ES164" s="0"/>
      <c r="ET164" s="0"/>
      <c r="EU164" s="0"/>
      <c r="EV164" s="0"/>
      <c r="EW164" s="0"/>
      <c r="EX164" s="0"/>
      <c r="EY164" s="0"/>
      <c r="EZ164" s="0"/>
      <c r="FA164" s="0"/>
      <c r="FB164" s="0"/>
      <c r="FC164" s="0"/>
      <c r="FD164" s="0"/>
      <c r="FE164" s="0"/>
      <c r="FF164" s="0"/>
      <c r="FG164" s="0"/>
      <c r="FH164" s="0"/>
      <c r="FI164" s="0"/>
      <c r="FJ164" s="0"/>
      <c r="FK164" s="0"/>
      <c r="FL164" s="0"/>
      <c r="FM164" s="0"/>
      <c r="FN164" s="0"/>
      <c r="FO164" s="0"/>
      <c r="FP164" s="0"/>
      <c r="FQ164" s="0"/>
      <c r="FR164" s="0"/>
      <c r="FS164" s="0"/>
      <c r="FT164" s="0"/>
      <c r="FU164" s="0"/>
      <c r="FV164" s="0"/>
      <c r="FW164" s="0"/>
      <c r="FX164" s="0"/>
      <c r="FY164" s="0"/>
      <c r="FZ164" s="0"/>
      <c r="GA164" s="0"/>
      <c r="GB164" s="0"/>
      <c r="GC164" s="0"/>
      <c r="GD164" s="0"/>
      <c r="GE164" s="0"/>
      <c r="GF164" s="0"/>
      <c r="GG164" s="0"/>
      <c r="GH164" s="0"/>
      <c r="GI164" s="0"/>
      <c r="GJ164" s="0"/>
      <c r="GK164" s="0"/>
      <c r="GL164" s="0"/>
      <c r="GM164" s="0"/>
      <c r="GN164" s="0"/>
      <c r="GO164" s="0"/>
      <c r="GP164" s="0"/>
      <c r="GQ164" s="0"/>
      <c r="GR164" s="0"/>
      <c r="GS164" s="0"/>
      <c r="GT164" s="0"/>
      <c r="GU164" s="0"/>
      <c r="GV164" s="0"/>
      <c r="GW164" s="0"/>
      <c r="GX164" s="0"/>
      <c r="GY164" s="0"/>
      <c r="GZ164" s="0"/>
      <c r="HA164" s="0"/>
      <c r="HB164" s="0"/>
      <c r="HC164" s="0"/>
      <c r="HD164" s="0"/>
      <c r="HE164" s="0"/>
      <c r="HF164" s="0"/>
      <c r="HG164" s="0"/>
      <c r="HH164" s="0"/>
      <c r="HI164" s="0"/>
      <c r="HJ164" s="0"/>
      <c r="HK164" s="0"/>
      <c r="HL164" s="0"/>
      <c r="HM164" s="0"/>
      <c r="HN164" s="0"/>
      <c r="HO164" s="0"/>
      <c r="HP164" s="0"/>
      <c r="HQ164" s="0"/>
      <c r="HR164" s="0"/>
      <c r="HS164" s="0"/>
      <c r="HT164" s="0"/>
      <c r="HU164" s="0"/>
      <c r="HV164" s="0"/>
      <c r="HW164" s="0"/>
      <c r="HX164" s="0"/>
      <c r="HY164" s="0"/>
      <c r="HZ164" s="0"/>
      <c r="IA164" s="0"/>
      <c r="IB164" s="0"/>
      <c r="IC164" s="0"/>
      <c r="ID164" s="0"/>
      <c r="IE164" s="0"/>
      <c r="IF164" s="0"/>
      <c r="IG164" s="0"/>
      <c r="IH164" s="0"/>
      <c r="II164" s="0"/>
      <c r="IJ164" s="0"/>
      <c r="IK164" s="0"/>
      <c r="IL164" s="0"/>
      <c r="IM164" s="0"/>
      <c r="IN164" s="0"/>
      <c r="IO164" s="0"/>
      <c r="IP164" s="0"/>
      <c r="IQ164" s="0"/>
      <c r="IR164" s="0"/>
      <c r="IS164" s="0"/>
      <c r="IT164" s="0"/>
      <c r="IU164" s="0"/>
      <c r="IV164" s="0"/>
      <c r="IW164" s="0"/>
      <c r="IX164" s="0"/>
      <c r="IY164" s="0"/>
      <c r="IZ164" s="0"/>
      <c r="JA164" s="0"/>
      <c r="JB164" s="0"/>
      <c r="JC164" s="0"/>
      <c r="JD164" s="0"/>
      <c r="JE164" s="0"/>
      <c r="JF164" s="0"/>
      <c r="JG164" s="0"/>
      <c r="JH164" s="0"/>
      <c r="JI164" s="0"/>
      <c r="JJ164" s="0"/>
      <c r="JK164" s="0"/>
      <c r="JL164" s="0"/>
      <c r="JM164" s="0"/>
      <c r="JN164" s="0"/>
      <c r="JO164" s="0"/>
      <c r="JP164" s="0"/>
      <c r="JQ164" s="0"/>
      <c r="JR164" s="0"/>
      <c r="JS164" s="0"/>
      <c r="JT164" s="0"/>
      <c r="JU164" s="0"/>
      <c r="JV164" s="0"/>
      <c r="JW164" s="0"/>
      <c r="JX164" s="0"/>
      <c r="JY164" s="0"/>
      <c r="JZ164" s="0"/>
      <c r="KA164" s="0"/>
      <c r="KB164" s="0"/>
      <c r="KC164" s="0"/>
      <c r="KD164" s="0"/>
      <c r="KE164" s="0"/>
      <c r="KF164" s="0"/>
      <c r="KG164" s="0"/>
      <c r="KH164" s="0"/>
      <c r="KI164" s="0"/>
      <c r="KJ164" s="0"/>
      <c r="KK164" s="0"/>
      <c r="KL164" s="0"/>
      <c r="KM164" s="0"/>
      <c r="KN164" s="0"/>
      <c r="KO164" s="0"/>
      <c r="KP164" s="0"/>
      <c r="KQ164" s="0"/>
      <c r="KR164" s="0"/>
      <c r="KS164" s="0"/>
      <c r="KT164" s="0"/>
      <c r="KU164" s="0"/>
      <c r="KV164" s="0"/>
      <c r="KW164" s="0"/>
      <c r="KX164" s="0"/>
      <c r="KY164" s="0"/>
      <c r="KZ164" s="0"/>
      <c r="LA164" s="0"/>
      <c r="LB164" s="0"/>
      <c r="LC164" s="0"/>
      <c r="LD164" s="0"/>
      <c r="LE164" s="0"/>
      <c r="LF164" s="0"/>
      <c r="LG164" s="0"/>
      <c r="LH164" s="0"/>
      <c r="LI164" s="0"/>
      <c r="LJ164" s="0"/>
      <c r="LK164" s="0"/>
      <c r="LL164" s="0"/>
      <c r="LM164" s="0"/>
      <c r="LN164" s="0"/>
      <c r="LO164" s="0"/>
      <c r="LP164" s="0"/>
      <c r="LQ164" s="0"/>
      <c r="LR164" s="0"/>
      <c r="LS164" s="0"/>
      <c r="LT164" s="0"/>
      <c r="LU164" s="0"/>
      <c r="LV164" s="0"/>
      <c r="LW164" s="0"/>
      <c r="LX164" s="0"/>
      <c r="LY164" s="0"/>
      <c r="LZ164" s="0"/>
      <c r="MA164" s="0"/>
      <c r="MB164" s="0"/>
      <c r="MC164" s="0"/>
      <c r="MD164" s="0"/>
      <c r="ME164" s="0"/>
      <c r="MF164" s="0"/>
      <c r="MG164" s="0"/>
      <c r="MH164" s="0"/>
      <c r="MI164" s="0"/>
      <c r="MJ164" s="0"/>
      <c r="MK164" s="0"/>
      <c r="ML164" s="0"/>
      <c r="MM164" s="0"/>
      <c r="MN164" s="0"/>
      <c r="MO164" s="0"/>
      <c r="MP164" s="0"/>
      <c r="MQ164" s="0"/>
      <c r="MR164" s="0"/>
      <c r="MS164" s="0"/>
      <c r="MT164" s="0"/>
      <c r="MU164" s="0"/>
      <c r="MV164" s="0"/>
      <c r="MW164" s="0"/>
      <c r="MX164" s="0"/>
      <c r="MY164" s="0"/>
      <c r="MZ164" s="0"/>
      <c r="NA164" s="0"/>
      <c r="NB164" s="0"/>
      <c r="NC164" s="0"/>
      <c r="ND164" s="0"/>
      <c r="NE164" s="0"/>
      <c r="NF164" s="0"/>
      <c r="NG164" s="0"/>
      <c r="NH164" s="0"/>
      <c r="NI164" s="0"/>
      <c r="NJ164" s="0"/>
      <c r="NK164" s="0"/>
      <c r="NL164" s="0"/>
      <c r="NM164" s="0"/>
      <c r="NN164" s="0"/>
      <c r="NO164" s="0"/>
      <c r="NP164" s="0"/>
      <c r="NQ164" s="0"/>
      <c r="NR164" s="0"/>
      <c r="NS164" s="0"/>
      <c r="NT164" s="0"/>
      <c r="NU164" s="0"/>
      <c r="NV164" s="0"/>
      <c r="NW164" s="0"/>
      <c r="NX164" s="0"/>
      <c r="NY164" s="0"/>
      <c r="NZ164" s="0"/>
      <c r="OA164" s="0"/>
      <c r="OB164" s="0"/>
      <c r="OC164" s="0"/>
      <c r="OD164" s="0"/>
      <c r="OE164" s="0"/>
      <c r="OF164" s="0"/>
      <c r="OG164" s="0"/>
      <c r="OH164" s="0"/>
      <c r="OI164" s="0"/>
      <c r="OJ164" s="0"/>
      <c r="OK164" s="0"/>
      <c r="OL164" s="0"/>
      <c r="OM164" s="0"/>
      <c r="ON164" s="0"/>
      <c r="OO164" s="0"/>
      <c r="OP164" s="0"/>
      <c r="OQ164" s="0"/>
      <c r="OR164" s="0"/>
      <c r="OS164" s="0"/>
      <c r="OT164" s="0"/>
      <c r="OU164" s="0"/>
      <c r="OV164" s="0"/>
      <c r="OW164" s="0"/>
      <c r="OX164" s="0"/>
      <c r="OY164" s="0"/>
      <c r="OZ164" s="0"/>
      <c r="PA164" s="0"/>
      <c r="PB164" s="0"/>
      <c r="PC164" s="0"/>
      <c r="PD164" s="0"/>
      <c r="PE164" s="0"/>
      <c r="PF164" s="0"/>
      <c r="PG164" s="0"/>
      <c r="PH164" s="0"/>
      <c r="PI164" s="0"/>
      <c r="PJ164" s="0"/>
      <c r="PK164" s="0"/>
      <c r="PL164" s="0"/>
      <c r="PM164" s="0"/>
      <c r="PN164" s="0"/>
      <c r="PO164" s="0"/>
      <c r="PP164" s="0"/>
      <c r="PQ164" s="0"/>
      <c r="PR164" s="0"/>
      <c r="PS164" s="0"/>
      <c r="PT164" s="0"/>
      <c r="PU164" s="0"/>
      <c r="PV164" s="0"/>
      <c r="PW164" s="0"/>
      <c r="PX164" s="0"/>
      <c r="PY164" s="0"/>
      <c r="PZ164" s="0"/>
      <c r="QA164" s="0"/>
      <c r="QB164" s="0"/>
      <c r="QC164" s="0"/>
      <c r="QD164" s="0"/>
      <c r="QE164" s="0"/>
      <c r="QF164" s="0"/>
      <c r="QG164" s="0"/>
      <c r="QH164" s="0"/>
      <c r="QI164" s="0"/>
      <c r="QJ164" s="0"/>
      <c r="QK164" s="0"/>
      <c r="QL164" s="0"/>
      <c r="QM164" s="0"/>
      <c r="QN164" s="0"/>
      <c r="QO164" s="0"/>
      <c r="QP164" s="0"/>
      <c r="QQ164" s="0"/>
      <c r="QR164" s="0"/>
      <c r="QS164" s="0"/>
      <c r="QT164" s="0"/>
      <c r="QU164" s="0"/>
      <c r="QV164" s="0"/>
      <c r="QW164" s="0"/>
      <c r="QX164" s="0"/>
      <c r="QY164" s="0"/>
      <c r="QZ164" s="0"/>
      <c r="RA164" s="0"/>
      <c r="RB164" s="0"/>
      <c r="RC164" s="0"/>
      <c r="RD164" s="0"/>
      <c r="RE164" s="0"/>
      <c r="RF164" s="0"/>
      <c r="RG164" s="0"/>
      <c r="RH164" s="0"/>
      <c r="RI164" s="0"/>
      <c r="RJ164" s="0"/>
      <c r="RK164" s="0"/>
      <c r="RL164" s="0"/>
      <c r="RM164" s="0"/>
      <c r="RN164" s="0"/>
      <c r="RO164" s="0"/>
      <c r="RP164" s="0"/>
      <c r="RQ164" s="0"/>
      <c r="RR164" s="0"/>
      <c r="RS164" s="0"/>
      <c r="RT164" s="0"/>
      <c r="RU164" s="0"/>
      <c r="RV164" s="0"/>
      <c r="RW164" s="0"/>
      <c r="RX164" s="0"/>
      <c r="RY164" s="0"/>
      <c r="RZ164" s="0"/>
      <c r="SA164" s="0"/>
      <c r="SB164" s="0"/>
      <c r="SC164" s="0"/>
      <c r="SD164" s="0"/>
      <c r="SE164" s="0"/>
      <c r="SF164" s="0"/>
      <c r="SG164" s="0"/>
      <c r="SH164" s="0"/>
      <c r="SI164" s="0"/>
      <c r="SJ164" s="0"/>
      <c r="SK164" s="0"/>
      <c r="SL164" s="0"/>
      <c r="SM164" s="0"/>
      <c r="SN164" s="0"/>
      <c r="SO164" s="0"/>
      <c r="SP164" s="0"/>
      <c r="SQ164" s="0"/>
      <c r="SR164" s="0"/>
      <c r="SS164" s="0"/>
      <c r="ST164" s="0"/>
      <c r="SU164" s="0"/>
      <c r="SV164" s="0"/>
      <c r="SW164" s="0"/>
      <c r="SX164" s="0"/>
      <c r="SY164" s="0"/>
      <c r="SZ164" s="0"/>
      <c r="TA164" s="0"/>
      <c r="TB164" s="0"/>
      <c r="TC164" s="0"/>
      <c r="TD164" s="0"/>
      <c r="TE164" s="0"/>
      <c r="TF164" s="0"/>
      <c r="TG164" s="0"/>
      <c r="TH164" s="0"/>
      <c r="TI164" s="0"/>
      <c r="TJ164" s="0"/>
      <c r="TK164" s="0"/>
      <c r="TL164" s="0"/>
      <c r="TM164" s="0"/>
      <c r="TN164" s="0"/>
      <c r="TO164" s="0"/>
      <c r="TP164" s="0"/>
      <c r="TQ164" s="0"/>
      <c r="TR164" s="0"/>
      <c r="TS164" s="0"/>
      <c r="TT164" s="0"/>
      <c r="TU164" s="0"/>
      <c r="TV164" s="0"/>
      <c r="TW164" s="0"/>
      <c r="TX164" s="0"/>
      <c r="TY164" s="0"/>
      <c r="TZ164" s="0"/>
      <c r="UA164" s="0"/>
      <c r="UB164" s="0"/>
      <c r="UC164" s="0"/>
      <c r="UD164" s="0"/>
      <c r="UE164" s="0"/>
      <c r="UF164" s="0"/>
      <c r="UG164" s="0"/>
      <c r="UH164" s="0"/>
      <c r="UI164" s="0"/>
      <c r="UJ164" s="0"/>
      <c r="UK164" s="0"/>
      <c r="UL164" s="0"/>
      <c r="UM164" s="0"/>
      <c r="UN164" s="0"/>
      <c r="UO164" s="0"/>
      <c r="UP164" s="0"/>
      <c r="UQ164" s="0"/>
      <c r="UR164" s="0"/>
      <c r="US164" s="0"/>
      <c r="UT164" s="0"/>
      <c r="UU164" s="0"/>
      <c r="UV164" s="0"/>
      <c r="UW164" s="0"/>
      <c r="UX164" s="0"/>
      <c r="UY164" s="0"/>
      <c r="UZ164" s="0"/>
      <c r="VA164" s="0"/>
      <c r="VB164" s="0"/>
      <c r="VC164" s="0"/>
      <c r="VD164" s="0"/>
      <c r="VE164" s="0"/>
      <c r="VF164" s="0"/>
      <c r="VG164" s="0"/>
      <c r="VH164" s="0"/>
      <c r="VI164" s="0"/>
      <c r="VJ164" s="0"/>
      <c r="VK164" s="0"/>
      <c r="VL164" s="0"/>
      <c r="VM164" s="0"/>
      <c r="VN164" s="0"/>
      <c r="VO164" s="0"/>
      <c r="VP164" s="0"/>
      <c r="VQ164" s="0"/>
      <c r="VR164" s="0"/>
      <c r="VS164" s="0"/>
      <c r="VT164" s="0"/>
      <c r="VU164" s="0"/>
      <c r="VV164" s="0"/>
      <c r="VW164" s="0"/>
      <c r="VX164" s="0"/>
      <c r="VY164" s="0"/>
      <c r="VZ164" s="0"/>
      <c r="WA164" s="0"/>
      <c r="WB164" s="0"/>
      <c r="WC164" s="0"/>
      <c r="WD164" s="0"/>
      <c r="WE164" s="0"/>
      <c r="WF164" s="0"/>
      <c r="WG164" s="0"/>
      <c r="WH164" s="0"/>
      <c r="WI164" s="0"/>
      <c r="WJ164" s="0"/>
      <c r="WK164" s="0"/>
      <c r="WL164" s="0"/>
      <c r="WM164" s="0"/>
      <c r="WN164" s="0"/>
      <c r="WO164" s="0"/>
      <c r="WP164" s="0"/>
      <c r="WQ164" s="0"/>
      <c r="WR164" s="0"/>
      <c r="WS164" s="0"/>
      <c r="WT164" s="0"/>
      <c r="WU164" s="0"/>
      <c r="WV164" s="0"/>
      <c r="WW164" s="0"/>
      <c r="WX164" s="0"/>
      <c r="WY164" s="0"/>
      <c r="WZ164" s="0"/>
      <c r="XA164" s="0"/>
      <c r="XB164" s="0"/>
      <c r="XC164" s="0"/>
      <c r="XD164" s="0"/>
      <c r="XE164" s="0"/>
      <c r="XF164" s="0"/>
      <c r="XG164" s="0"/>
      <c r="XH164" s="0"/>
      <c r="XI164" s="0"/>
      <c r="XJ164" s="0"/>
      <c r="XK164" s="0"/>
      <c r="XL164" s="0"/>
      <c r="XM164" s="0"/>
      <c r="XN164" s="0"/>
      <c r="XO164" s="0"/>
      <c r="XP164" s="0"/>
      <c r="XQ164" s="0"/>
      <c r="XR164" s="0"/>
      <c r="XS164" s="0"/>
      <c r="XT164" s="0"/>
      <c r="XU164" s="0"/>
      <c r="XV164" s="0"/>
      <c r="XW164" s="0"/>
      <c r="XX164" s="0"/>
      <c r="XY164" s="0"/>
      <c r="XZ164" s="0"/>
      <c r="YA164" s="0"/>
      <c r="YB164" s="0"/>
      <c r="YC164" s="0"/>
      <c r="YD164" s="0"/>
      <c r="YE164" s="0"/>
      <c r="YF164" s="0"/>
      <c r="YG164" s="0"/>
      <c r="YH164" s="0"/>
      <c r="YI164" s="0"/>
      <c r="YJ164" s="0"/>
      <c r="YK164" s="0"/>
      <c r="YL164" s="0"/>
      <c r="YM164" s="0"/>
      <c r="YN164" s="0"/>
      <c r="YO164" s="0"/>
      <c r="YP164" s="0"/>
      <c r="YQ164" s="0"/>
      <c r="YR164" s="0"/>
      <c r="YS164" s="0"/>
      <c r="YT164" s="0"/>
      <c r="YU164" s="0"/>
      <c r="YV164" s="0"/>
      <c r="YW164" s="0"/>
      <c r="YX164" s="0"/>
      <c r="YY164" s="0"/>
      <c r="YZ164" s="0"/>
      <c r="ZA164" s="0"/>
      <c r="ZB164" s="0"/>
      <c r="ZC164" s="0"/>
      <c r="ZD164" s="0"/>
      <c r="ZE164" s="0"/>
      <c r="ZF164" s="0"/>
      <c r="ZG164" s="0"/>
      <c r="ZH164" s="0"/>
      <c r="ZI164" s="0"/>
      <c r="ZJ164" s="0"/>
      <c r="ZK164" s="0"/>
      <c r="ZL164" s="0"/>
      <c r="ZM164" s="0"/>
      <c r="ZN164" s="0"/>
      <c r="ZO164" s="0"/>
      <c r="ZP164" s="0"/>
      <c r="ZQ164" s="0"/>
      <c r="ZR164" s="0"/>
      <c r="ZS164" s="0"/>
      <c r="ZT164" s="0"/>
      <c r="ZU164" s="0"/>
      <c r="ZV164" s="0"/>
      <c r="ZW164" s="0"/>
      <c r="ZX164" s="0"/>
      <c r="ZY164" s="0"/>
      <c r="ZZ164" s="0"/>
      <c r="AAA164" s="0"/>
      <c r="AAB164" s="0"/>
      <c r="AAC164" s="0"/>
      <c r="AAD164" s="0"/>
      <c r="AAE164" s="0"/>
      <c r="AAF164" s="0"/>
      <c r="AAG164" s="0"/>
      <c r="AAH164" s="0"/>
      <c r="AAI164" s="0"/>
      <c r="AAJ164" s="0"/>
      <c r="AAK164" s="0"/>
      <c r="AAL164" s="0"/>
      <c r="AAM164" s="0"/>
      <c r="AAN164" s="0"/>
      <c r="AAO164" s="0"/>
      <c r="AAP164" s="0"/>
      <c r="AAQ164" s="0"/>
      <c r="AAR164" s="0"/>
      <c r="AAS164" s="0"/>
      <c r="AAT164" s="0"/>
      <c r="AAU164" s="0"/>
      <c r="AAV164" s="0"/>
      <c r="AAW164" s="0"/>
      <c r="AAX164" s="0"/>
      <c r="AAY164" s="0"/>
      <c r="AAZ164" s="0"/>
      <c r="ABA164" s="0"/>
      <c r="ABB164" s="0"/>
      <c r="ABC164" s="0"/>
      <c r="ABD164" s="0"/>
      <c r="ABE164" s="0"/>
      <c r="ABF164" s="0"/>
      <c r="ABG164" s="0"/>
      <c r="ABH164" s="0"/>
      <c r="ABI164" s="0"/>
      <c r="ABJ164" s="0"/>
      <c r="ABK164" s="0"/>
      <c r="ABL164" s="0"/>
      <c r="ABM164" s="0"/>
      <c r="ABN164" s="0"/>
      <c r="ABO164" s="0"/>
      <c r="ABP164" s="0"/>
      <c r="ABQ164" s="0"/>
      <c r="ABR164" s="0"/>
      <c r="ABS164" s="0"/>
      <c r="ABT164" s="0"/>
      <c r="ABU164" s="0"/>
      <c r="ABV164" s="0"/>
      <c r="ABW164" s="0"/>
      <c r="ABX164" s="0"/>
      <c r="ABY164" s="0"/>
      <c r="ABZ164" s="0"/>
      <c r="ACA164" s="0"/>
      <c r="ACB164" s="0"/>
      <c r="ACC164" s="0"/>
      <c r="ACD164" s="0"/>
      <c r="ACE164" s="0"/>
      <c r="ACF164" s="0"/>
      <c r="ACG164" s="0"/>
      <c r="ACH164" s="0"/>
      <c r="ACI164" s="0"/>
      <c r="ACJ164" s="0"/>
      <c r="ACK164" s="0"/>
      <c r="ACL164" s="0"/>
      <c r="ACM164" s="0"/>
      <c r="ACN164" s="0"/>
      <c r="ACO164" s="0"/>
      <c r="ACP164" s="0"/>
      <c r="ACQ164" s="0"/>
      <c r="ACR164" s="0"/>
      <c r="ACS164" s="0"/>
      <c r="ACT164" s="0"/>
      <c r="ACU164" s="0"/>
      <c r="ACV164" s="0"/>
      <c r="ACW164" s="0"/>
      <c r="ACX164" s="0"/>
      <c r="ACY164" s="0"/>
      <c r="ACZ164" s="0"/>
      <c r="ADA164" s="0"/>
      <c r="ADB164" s="0"/>
      <c r="ADC164" s="0"/>
      <c r="ADD164" s="0"/>
      <c r="ADE164" s="0"/>
      <c r="ADF164" s="0"/>
      <c r="ADG164" s="0"/>
      <c r="ADH164" s="0"/>
      <c r="ADI164" s="0"/>
      <c r="ADJ164" s="0"/>
      <c r="ADK164" s="0"/>
      <c r="ADL164" s="0"/>
      <c r="ADM164" s="0"/>
      <c r="ADN164" s="0"/>
      <c r="ADO164" s="0"/>
      <c r="ADP164" s="0"/>
      <c r="ADQ164" s="0"/>
      <c r="ADR164" s="0"/>
      <c r="ADS164" s="0"/>
      <c r="ADT164" s="0"/>
      <c r="ADU164" s="0"/>
      <c r="ADV164" s="0"/>
      <c r="ADW164" s="0"/>
      <c r="ADX164" s="0"/>
      <c r="ADY164" s="0"/>
      <c r="ADZ164" s="0"/>
      <c r="AEA164" s="0"/>
      <c r="AEB164" s="0"/>
      <c r="AEC164" s="0"/>
      <c r="AED164" s="0"/>
      <c r="AEE164" s="0"/>
      <c r="AEF164" s="0"/>
      <c r="AEG164" s="0"/>
      <c r="AEH164" s="0"/>
      <c r="AEI164" s="0"/>
      <c r="AEJ164" s="0"/>
      <c r="AEK164" s="0"/>
      <c r="AEL164" s="0"/>
      <c r="AEM164" s="0"/>
      <c r="AEN164" s="0"/>
      <c r="AEO164" s="0"/>
      <c r="AEP164" s="0"/>
      <c r="AEQ164" s="0"/>
      <c r="AER164" s="0"/>
      <c r="AES164" s="0"/>
      <c r="AET164" s="0"/>
      <c r="AEU164" s="0"/>
      <c r="AEV164" s="0"/>
      <c r="AEW164" s="0"/>
      <c r="AEX164" s="0"/>
      <c r="AEY164" s="0"/>
      <c r="AEZ164" s="0"/>
      <c r="AFA164" s="0"/>
      <c r="AFB164" s="0"/>
      <c r="AFC164" s="0"/>
      <c r="AFD164" s="0"/>
      <c r="AFE164" s="0"/>
      <c r="AFF164" s="0"/>
      <c r="AFG164" s="0"/>
      <c r="AFH164" s="0"/>
      <c r="AFI164" s="0"/>
      <c r="AFJ164" s="0"/>
      <c r="AFK164" s="0"/>
      <c r="AFL164" s="0"/>
      <c r="AFM164" s="0"/>
      <c r="AFN164" s="0"/>
      <c r="AFO164" s="0"/>
      <c r="AFP164" s="0"/>
      <c r="AFQ164" s="0"/>
      <c r="AFR164" s="0"/>
      <c r="AFS164" s="0"/>
      <c r="AFT164" s="0"/>
      <c r="AFU164" s="0"/>
      <c r="AFV164" s="0"/>
      <c r="AFW164" s="0"/>
      <c r="AFX164" s="0"/>
      <c r="AFY164" s="0"/>
      <c r="AFZ164" s="0"/>
      <c r="AGA164" s="0"/>
      <c r="AGB164" s="0"/>
      <c r="AGC164" s="0"/>
      <c r="AGD164" s="0"/>
      <c r="AGE164" s="0"/>
      <c r="AGF164" s="0"/>
      <c r="AGG164" s="0"/>
      <c r="AGH164" s="0"/>
      <c r="AGI164" s="0"/>
      <c r="AGJ164" s="0"/>
      <c r="AGK164" s="0"/>
      <c r="AGL164" s="0"/>
      <c r="AGM164" s="0"/>
      <c r="AGN164" s="0"/>
      <c r="AGO164" s="0"/>
      <c r="AGP164" s="0"/>
      <c r="AGQ164" s="0"/>
      <c r="AGR164" s="0"/>
      <c r="AGS164" s="0"/>
      <c r="AGT164" s="0"/>
      <c r="AGU164" s="0"/>
      <c r="AGV164" s="0"/>
      <c r="AGW164" s="0"/>
      <c r="AGX164" s="0"/>
      <c r="AGY164" s="0"/>
      <c r="AGZ164" s="0"/>
      <c r="AHA164" s="0"/>
      <c r="AHB164" s="0"/>
      <c r="AHC164" s="0"/>
      <c r="AHD164" s="0"/>
      <c r="AHE164" s="0"/>
      <c r="AHF164" s="0"/>
      <c r="AHG164" s="0"/>
      <c r="AHH164" s="0"/>
      <c r="AHI164" s="0"/>
      <c r="AHJ164" s="0"/>
      <c r="AHK164" s="0"/>
      <c r="AHL164" s="0"/>
      <c r="AHM164" s="0"/>
      <c r="AHN164" s="0"/>
      <c r="AHO164" s="0"/>
      <c r="AHP164" s="0"/>
      <c r="AHQ164" s="0"/>
      <c r="AHR164" s="0"/>
      <c r="AHS164" s="0"/>
      <c r="AHT164" s="0"/>
      <c r="AHU164" s="0"/>
      <c r="AHV164" s="0"/>
      <c r="AHW164" s="0"/>
      <c r="AHX164" s="0"/>
      <c r="AHY164" s="0"/>
      <c r="AHZ164" s="0"/>
      <c r="AIA164" s="0"/>
      <c r="AIB164" s="0"/>
      <c r="AIC164" s="0"/>
      <c r="AID164" s="0"/>
      <c r="AIE164" s="0"/>
      <c r="AIF164" s="0"/>
      <c r="AIG164" s="0"/>
      <c r="AIH164" s="0"/>
      <c r="AII164" s="0"/>
      <c r="AIJ164" s="0"/>
      <c r="AIK164" s="0"/>
      <c r="AIL164" s="0"/>
      <c r="AIM164" s="0"/>
      <c r="AIN164" s="0"/>
      <c r="AIO164" s="0"/>
      <c r="AIP164" s="0"/>
      <c r="AIQ164" s="0"/>
      <c r="AIR164" s="0"/>
      <c r="AIS164" s="0"/>
      <c r="AIT164" s="0"/>
      <c r="AIU164" s="0"/>
      <c r="AIV164" s="0"/>
      <c r="AIW164" s="0"/>
      <c r="AIX164" s="0"/>
      <c r="AIY164" s="0"/>
      <c r="AIZ164" s="0"/>
      <c r="AJA164" s="0"/>
      <c r="AJB164" s="0"/>
      <c r="AJC164" s="0"/>
      <c r="AJD164" s="0"/>
      <c r="AJE164" s="0"/>
      <c r="AJF164" s="0"/>
      <c r="AJG164" s="0"/>
      <c r="AJH164" s="0"/>
      <c r="AJI164" s="0"/>
      <c r="AJJ164" s="0"/>
      <c r="AJK164" s="0"/>
      <c r="AJL164" s="0"/>
      <c r="AJM164" s="0"/>
      <c r="AJN164" s="0"/>
      <c r="AJO164" s="0"/>
      <c r="AJP164" s="0"/>
      <c r="AJQ164" s="0"/>
      <c r="AJR164" s="0"/>
      <c r="AJS164" s="0"/>
      <c r="AJT164" s="0"/>
      <c r="AJU164" s="0"/>
      <c r="AJV164" s="0"/>
      <c r="AJW164" s="0"/>
      <c r="AJX164" s="0"/>
      <c r="AJY164" s="0"/>
      <c r="AJZ164" s="0"/>
      <c r="AKA164" s="0"/>
      <c r="AKB164" s="0"/>
      <c r="AKC164" s="0"/>
      <c r="AKD164" s="0"/>
      <c r="AKE164" s="0"/>
      <c r="AKF164" s="0"/>
      <c r="AKG164" s="0"/>
      <c r="AKH164" s="0"/>
      <c r="AKI164" s="0"/>
      <c r="AKJ164" s="0"/>
      <c r="AKK164" s="0"/>
      <c r="AKL164" s="0"/>
      <c r="AKM164" s="0"/>
      <c r="AKN164" s="0"/>
      <c r="AKO164" s="0"/>
      <c r="AKP164" s="0"/>
      <c r="AKQ164" s="0"/>
      <c r="AKR164" s="0"/>
      <c r="AKS164" s="0"/>
      <c r="AKT164" s="0"/>
      <c r="AKU164" s="0"/>
      <c r="AKV164" s="0"/>
      <c r="AKW164" s="0"/>
      <c r="AKX164" s="0"/>
      <c r="AKY164" s="0"/>
      <c r="AKZ164" s="0"/>
      <c r="ALA164" s="0"/>
      <c r="ALB164" s="0"/>
      <c r="ALC164" s="0"/>
      <c r="ALD164" s="0"/>
      <c r="ALE164" s="0"/>
      <c r="ALF164" s="0"/>
      <c r="ALG164" s="0"/>
      <c r="ALH164" s="0"/>
      <c r="ALI164" s="0"/>
      <c r="ALJ164" s="0"/>
      <c r="ALK164" s="0"/>
      <c r="ALL164" s="0"/>
      <c r="ALM164" s="0"/>
      <c r="ALN164" s="0"/>
      <c r="ALO164" s="0"/>
      <c r="ALP164" s="0"/>
      <c r="ALQ164" s="0"/>
      <c r="ALR164" s="0"/>
      <c r="ALS164" s="0"/>
      <c r="ALT164" s="0"/>
      <c r="ALU164" s="0"/>
      <c r="ALV164" s="0"/>
      <c r="ALW164" s="0"/>
      <c r="ALX164" s="0"/>
      <c r="ALY164" s="0"/>
      <c r="ALZ164" s="0"/>
      <c r="AMA164" s="0"/>
      <c r="AMB164" s="0"/>
      <c r="AMC164" s="0"/>
      <c r="AMD164" s="0"/>
      <c r="AME164" s="0"/>
      <c r="AMF164" s="0"/>
      <c r="AMG164" s="0"/>
      <c r="AMH164" s="0"/>
      <c r="AMI164" s="0"/>
      <c r="AMJ164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707031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433</v>
      </c>
      <c r="B2" s="26" t="s">
        <v>434</v>
      </c>
      <c r="C2" s="26" t="s">
        <v>435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70703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70703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707031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48792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2022-09-29T11:40:02Z</dcterms:modified>
  <cp:revision>1159</cp:revision>
  <dc:subject/>
  <dc:title/>
</cp:coreProperties>
</file>