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<sst xmlns="http://schemas.openxmlformats.org/spreadsheetml/2006/main" count="775" uniqueCount="342">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</sst>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:E29"/>
    </sheetView>
  </sheetViews>
  <sheetFormatPr defaultColWidth="18.941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1" sqref="E2:E29 F49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:E29 D2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16.1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C16" colorId="64" zoomScale="88" zoomScaleNormal="88" zoomScalePageLayoutView="100" workbookViewId="0">
      <selection pane="topLeft" activeCell="E2" activeCellId="0" sqref="E2:E29"/>
    </sheetView>
  </sheetViews>
  <sheetFormatPr defaultColWidth="16.109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1" t="s">
        <v>259</v>
      </c>
      <c r="C30" s="10" t="s">
        <v>260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261</v>
      </c>
      <c r="B31" s="21" t="s">
        <v>262</v>
      </c>
      <c r="C31" s="10" t="s">
        <v>260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263</v>
      </c>
      <c r="B32" s="22" t="s">
        <v>264</v>
      </c>
      <c r="C32" s="10" t="s">
        <v>260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269</v>
      </c>
      <c r="B35" s="22" t="s">
        <v>270</v>
      </c>
      <c r="C35" s="10" t="s">
        <v>271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276</v>
      </c>
      <c r="B38" s="22" t="s">
        <v>277</v>
      </c>
      <c r="C38" s="10" t="s">
        <v>278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279</v>
      </c>
      <c r="B39" s="22" t="s">
        <v>280</v>
      </c>
      <c r="C39" s="10" t="s">
        <v>278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281</v>
      </c>
      <c r="B40" s="22" t="s">
        <v>282</v>
      </c>
      <c r="C40" s="10" t="s">
        <v>278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283</v>
      </c>
      <c r="B41" s="22" t="s">
        <v>284</v>
      </c>
      <c r="C41" s="10" t="s">
        <v>278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287</v>
      </c>
      <c r="B43" s="21" t="s">
        <v>288</v>
      </c>
      <c r="C43" s="10" t="s">
        <v>289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289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289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289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8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2022-08-08T11:31:54Z</dcterms:modified>
  <cp:revision>762</cp:revision>
  <dc:subject/>
  <dc:title/>
</cp:coreProperties>
</file>