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<sst xmlns="http://schemas.openxmlformats.org/spreadsheetml/2006/main" count="1083" uniqueCount="494">
  <si>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</si>
  <si>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</si>
  <si>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</si>
  <si>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</si>
  <si>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</si>
  <si>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</si>
  <si>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</si>
  <si>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</si>
  <si>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</si>
  <si>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</si>
  <si>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</si>
  <si>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</si>
  <si>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</si>
  <si>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</si>
  <si>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</si>
  <si>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</si>
  <si>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</si>
  <si>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</si>
  <si>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</si>
  <si>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</si>
  <si>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</si>
  <si>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</si>
  <si>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</si>
  <si>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</si>
  <si>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</si>
  <si>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</si>
  <si>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</si>
  <si>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</si>
  <si>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</si>
  <si>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</si>
  <si>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</si>
  <si>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</si>
  <si>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</si>
  <si>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</si>
  <si>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</si>
  <si>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</si>
  <si>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</si>
  <si>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</si>
  <si>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</si>
  <si>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</si>
  <si>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</si>
  <si>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</si>
  <si>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</si>
  <si>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</si>
  <si>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</si>
  <si>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</si>
  <si>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</si>
  <si>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</si>
  <si>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</si>
  <si>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</si>
  <si>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</si>
  <si>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</si>
  <si>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</si>
  <si>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</si>
  <si>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</si>
  <si>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</si>
  <si>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</si>
  <si>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</si>
  <si>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</si>
  <si>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</si>
  <si>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</si>
  <si>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</si>
  <si>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</si>
  <si>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</si>
  <si>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</si>
  <si>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</si>
  <si>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</si>
  <si>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</si>
  <si>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</si>
  <si>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</si>
  <si>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</si>
  <si>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</si>
  <si>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</si>
  <si>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</si>
  <si>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</si>
  <si>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</si>
  <si>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</si>
  <si>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</si>
  <si>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</si>
  <si>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</si>
  <si>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</si>
  <si>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</si>
  <si>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</si>
  <si>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</si>
  <si>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</si>
  <si>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</si>
  <si>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</si>
  <si>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</si>
  <si>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</si>
  <si>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</si>
  <si>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</si>
  <si>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</si>
  <si>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</si>
  <si>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</si>
  <si>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</si>
  <si>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</si>
  <si>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</si>
  <si>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</si>
  <si>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</si>
  <si>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</si>
  <si>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</si>
  <si>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</si>
  <si>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</si>
  <si>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</si>
  <si>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</si>
  <si>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</si>
  <si>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</si>
  <si>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</si>
  <si>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</si>
  <si>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</si>
  <si>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</si>
  <si>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</si>
  <si>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</si>
  <si>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</si>
  <si>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</si>
  <si>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</si>
  <si>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</si>
  <si>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</si>
  <si>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</si>
  <si>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</si>
  <si>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</si>
  <si>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</si>
  <si>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</si>
  <si>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</si>
  <si>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</si>
  <si>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</si>
  <si>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</si>
  <si>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</si>
  <si>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</si>
  <si>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</si>
  <si>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</si>
  <si>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</si>
  <si>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</si>
  <si>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</si>
  <si>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</si>
  <si>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</si>
  <si>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</si>
  <si>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</si>
  <si>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</si>
  <si>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</si>
  <si>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</si>
  <si>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</si>
  <si>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</si>
  <si>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</si>
  <si>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</si>
  <si>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</si>
  <si>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</si>
  <si>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</si>
  <si>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</si>
  <si>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</si>
  <si>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</si>
  <si>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</si>
  <si>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</si>
  <si>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</si>
  <si>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</si>
  <si>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</si>
  <si>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</si>
  <si>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</si>
  <si>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</si>
  <si>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</si>
  <si>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</si>
  <si>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</si>
  <si>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</si>
  <si>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</si>
  <si>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</si>
  <si>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</si>
  <si>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</si>
  <si>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</si>
  <si>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</si>
  <si>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</si>
  <si>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</si>
  <si>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</si>
  <si>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</si>
  <si>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</si>
  <si>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</si>
  <si>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</si>
  <si>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</si>
  <si>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</si>
  <si>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</si>
  <si>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</si>
  <si>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</si>
  <si>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</si>
  <si>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</si>
  <si>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</si>
  <si>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</si>
  <si>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</si>
  <si>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</si>
  <si>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</si>
  <si>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</si>
  <si>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</si>
  <si>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</si>
  <si>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</si>
  <si>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</si>
  <si>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</si>
  <si>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</si>
  <si>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</si>
  <si>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</si>
  <si>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</si>
  <si>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</si>
  <si>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</si>
  <si>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</si>
  <si>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</si>
  <si>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</si>
  <si>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</si>
  <si>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</si>
  <si>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</si>
  <si>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</si>
  <si>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</si>
  <si>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</si>
  <si>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</si>
  <si>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</si>
  <si>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</si>
  <si>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</si>
  <si>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</si>
  <si>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</si>
  <si>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</si>
  <si>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</si>
  <si>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</si>
  <si>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</si>
  <si>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</si>
  <si>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</si>
  <si>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</si>
  <si>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</si>
  <si>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</si>
  <si>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</si>
  <si>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</si>
  <si>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</si>
  <si>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</si>
  <si>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</si>
  <si>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</si>
  <si>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</si>
  <si>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</si>
  <si>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</si>
  <si>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</si>
  <si>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</si>
  <si>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</si>
  <si>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</si>
  <si>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</si>
  <si>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</si>
  <si>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</si>
  <si>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</si>
  <si>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</si>
  <si>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</si>
  <si>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</si>
  <si>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</si>
  <si>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</si>
  <si>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</si>
  <si>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</si>
  <si>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</si>
  <si>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</si>
  <si>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</si>
  <si>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</si>
  <si>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</si>
  <si>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</si>
  <si>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</si>
  <si>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</si>
  <si>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</si>
  <si>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</si>
  <si>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</si>
  <si>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</si>
  <si>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</si>
  <si>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</si>
  <si>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</si>
  <si>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</si>
  <si>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</si>
  <si>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</si>
  <si>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</si>
  <si>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</si>
  <si>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</si>
  <si>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</si>
  <si>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</si>
  <si>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</si>
  <si>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</si>
  <si>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</si>
  <si>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</si>
  <si>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</si>
  <si>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</si>
  <si>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</si>
  <si>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</si>
  <si>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</si>
  <si>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</si>
  <si>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</si>
  <si>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</si>
  <si>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</si>
  <si>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</si>
  <si>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</si>
  <si>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</si>
  <si>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</si>
  <si>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</si>
  <si>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</si>
  <si>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</si>
  <si>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</si>
  <si>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</si>
  <si>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</si>
  <si>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</si>
  <si>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</si>
  <si>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</si>
  <si>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</si>
  <si>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</si>
  <si>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</si>
  <si>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</si>
  <si>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</si>
  <si>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</si>
  <si>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</si>
  <si>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</si>
  <si>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</si>
  <si>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</si>
  <si>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</si>
  <si>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</si>
  <si>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</si>
  <si>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</si>
  <si>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</si>
  <si>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</si>
  <si>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</si>
  <si>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</si>
  <si>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</si>
  <si>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</si>
  <si>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</si>
  <si>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</si>
  <si>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</si>
  <si>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</si>
  <si>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</si>
  <si>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</si>
  <si>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</si>
  <si>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</si>
  <si>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</si>
  <si>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</si>
  <si>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</si>
  <si>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</si>
  <si>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</si>
  <si>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</si>
  <si>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</si>
  <si>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</si>
  <si>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</si>
  <si>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</si>
  <si>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</si>
  <si>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</si>
  <si>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</si>
  <si>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True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</si>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</sst>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3" activeCellId="0" sqref="E2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true" showOutlineSymbols="true" defaultGridColor="true" view="normal" topLeftCell="A102" colorId="64" zoomScale="100" zoomScaleNormal="100" zoomScalePageLayoutView="100" workbookViewId="0">
      <selection pane="topLeft" activeCell="E121" activeCellId="0" sqref="E121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14.9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14.9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14.9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14.9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14.9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14.9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14.1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14.15" hidden="false" customHeight="false" outlineLevel="0" collapsed="false">
      <c r="A49" s="7" t="s">
        <v>173</v>
      </c>
      <c r="B49" s="7" t="s">
        <v>174</v>
      </c>
      <c r="C49" s="7" t="s">
        <v>172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175</v>
      </c>
      <c r="B50" s="7" t="s">
        <v>176</v>
      </c>
      <c r="C50" s="7" t="s">
        <v>172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177</v>
      </c>
      <c r="B51" s="7" t="s">
        <v>178</v>
      </c>
      <c r="C51" s="7" t="s">
        <v>172</v>
      </c>
      <c r="D51" s="13" t="s">
        <v>67</v>
      </c>
      <c r="E51" s="6" t="s">
        <v>9</v>
      </c>
    </row>
    <row r="52" customFormat="false" ht="14.15" hidden="false" customHeight="false" outlineLevel="0" collapsed="false">
      <c r="A52" s="7" t="s">
        <v>179</v>
      </c>
      <c r="B52" s="7" t="s">
        <v>180</v>
      </c>
      <c r="C52" s="7" t="s">
        <v>172</v>
      </c>
      <c r="D52" s="13" t="s">
        <v>67</v>
      </c>
      <c r="E52" s="6" t="s">
        <v>9</v>
      </c>
    </row>
    <row r="53" customFormat="false" ht="14.15" hidden="false" customHeight="false" outlineLevel="0" collapsed="false">
      <c r="A53" s="7" t="s">
        <v>181</v>
      </c>
      <c r="B53" s="7" t="s">
        <v>182</v>
      </c>
      <c r="C53" s="7" t="s">
        <v>183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184</v>
      </c>
      <c r="B54" s="7" t="s">
        <v>185</v>
      </c>
      <c r="C54" s="7" t="s">
        <v>186</v>
      </c>
      <c r="D54" s="13" t="s">
        <v>67</v>
      </c>
      <c r="E54" s="6" t="s">
        <v>9</v>
      </c>
    </row>
    <row r="55" customFormat="false" ht="26.85" hidden="false" customHeight="false" outlineLevel="0" collapsed="false">
      <c r="A55" s="7" t="s">
        <v>187</v>
      </c>
      <c r="B55" s="7" t="s">
        <v>188</v>
      </c>
      <c r="C55" s="7" t="s">
        <v>189</v>
      </c>
      <c r="D55" s="13" t="s">
        <v>67</v>
      </c>
      <c r="E55" s="6" t="s">
        <v>9</v>
      </c>
    </row>
    <row r="56" customFormat="false" ht="14.15" hidden="false" customHeight="false" outlineLevel="0" collapsed="false">
      <c r="A56" s="7" t="s">
        <v>190</v>
      </c>
      <c r="B56" s="7" t="s">
        <v>191</v>
      </c>
      <c r="C56" s="7" t="s">
        <v>189</v>
      </c>
      <c r="D56" s="13" t="s">
        <v>67</v>
      </c>
      <c r="E56" s="6" t="s">
        <v>9</v>
      </c>
    </row>
    <row r="57" customFormat="false" ht="26.85" hidden="false" customHeight="false" outlineLevel="0" collapsed="false">
      <c r="A57" s="7" t="s">
        <v>192</v>
      </c>
      <c r="B57" s="7" t="s">
        <v>193</v>
      </c>
      <c r="C57" s="7" t="s">
        <v>189</v>
      </c>
      <c r="D57" s="13" t="s">
        <v>67</v>
      </c>
      <c r="E57" s="6" t="s">
        <v>9</v>
      </c>
    </row>
    <row r="58" customFormat="false" ht="26.85" hidden="false" customHeight="false" outlineLevel="0" collapsed="false">
      <c r="A58" s="7" t="s">
        <v>194</v>
      </c>
      <c r="B58" s="7" t="s">
        <v>195</v>
      </c>
      <c r="C58" s="7" t="s">
        <v>189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196</v>
      </c>
      <c r="B59" s="7" t="s">
        <v>197</v>
      </c>
      <c r="C59" s="7" t="s">
        <v>189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198</v>
      </c>
      <c r="B60" s="7" t="s">
        <v>199</v>
      </c>
      <c r="C60" s="1" t="s">
        <v>200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201</v>
      </c>
      <c r="B61" s="7" t="s">
        <v>202</v>
      </c>
      <c r="C61" s="1" t="s">
        <v>203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204</v>
      </c>
      <c r="B62" s="7" t="s">
        <v>205</v>
      </c>
      <c r="C62" s="1" t="s">
        <v>203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206</v>
      </c>
      <c r="B63" s="7" t="s">
        <v>207</v>
      </c>
      <c r="C63" s="1" t="s">
        <v>208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209</v>
      </c>
      <c r="B64" s="7" t="s">
        <v>210</v>
      </c>
      <c r="C64" s="1" t="s">
        <v>208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211</v>
      </c>
      <c r="B65" s="7" t="s">
        <v>210</v>
      </c>
      <c r="C65" s="1" t="s">
        <v>208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212</v>
      </c>
      <c r="B66" s="7" t="s">
        <v>213</v>
      </c>
      <c r="C66" s="1" t="s">
        <v>214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215</v>
      </c>
      <c r="B67" s="7" t="s">
        <v>216</v>
      </c>
      <c r="C67" s="1" t="s">
        <v>214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217</v>
      </c>
      <c r="B68" s="7" t="s">
        <v>218</v>
      </c>
      <c r="C68" s="1" t="s">
        <v>214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219</v>
      </c>
      <c r="B69" s="7" t="s">
        <v>220</v>
      </c>
      <c r="C69" s="1" t="s">
        <v>214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221</v>
      </c>
      <c r="B70" s="7" t="s">
        <v>222</v>
      </c>
      <c r="C70" s="1" t="s">
        <v>214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223</v>
      </c>
      <c r="B71" s="7" t="s">
        <v>224</v>
      </c>
      <c r="C71" s="1" t="s">
        <v>225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226</v>
      </c>
      <c r="B72" s="7" t="s">
        <v>227</v>
      </c>
      <c r="C72" s="1" t="s">
        <v>225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228</v>
      </c>
      <c r="B73" s="7" t="s">
        <v>229</v>
      </c>
      <c r="C73" s="1" t="s">
        <v>225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230</v>
      </c>
      <c r="B74" s="7" t="s">
        <v>231</v>
      </c>
      <c r="C74" s="1" t="s">
        <v>225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232</v>
      </c>
      <c r="B75" s="7" t="s">
        <v>233</v>
      </c>
      <c r="C75" s="1" t="s">
        <v>225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234</v>
      </c>
      <c r="B76" s="7" t="s">
        <v>235</v>
      </c>
      <c r="C76" s="1" t="s">
        <v>236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237</v>
      </c>
      <c r="B77" s="7" t="s">
        <v>238</v>
      </c>
      <c r="C77" s="1" t="s">
        <v>236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239</v>
      </c>
      <c r="B78" s="7" t="s">
        <v>240</v>
      </c>
      <c r="C78" s="1" t="s">
        <v>236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241</v>
      </c>
      <c r="B79" s="7" t="s">
        <v>242</v>
      </c>
      <c r="C79" s="1" t="s">
        <v>243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244</v>
      </c>
      <c r="B80" s="7" t="s">
        <v>245</v>
      </c>
      <c r="C80" s="1" t="s">
        <v>243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246</v>
      </c>
      <c r="B81" s="7" t="s">
        <v>247</v>
      </c>
      <c r="C81" s="1" t="s">
        <v>243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248</v>
      </c>
      <c r="B82" s="7" t="s">
        <v>249</v>
      </c>
      <c r="C82" s="1" t="s">
        <v>243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250</v>
      </c>
      <c r="B83" s="7" t="s">
        <v>251</v>
      </c>
      <c r="C83" s="1" t="s">
        <v>243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252</v>
      </c>
      <c r="B84" s="7" t="s">
        <v>253</v>
      </c>
      <c r="C84" s="1" t="s">
        <v>254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255</v>
      </c>
      <c r="B85" s="7" t="s">
        <v>256</v>
      </c>
      <c r="C85" s="1" t="s">
        <v>254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257</v>
      </c>
      <c r="B86" s="7" t="s">
        <v>258</v>
      </c>
      <c r="C86" s="1" t="s">
        <v>254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259</v>
      </c>
      <c r="B87" s="7" t="s">
        <v>260</v>
      </c>
      <c r="C87" s="1" t="s">
        <v>261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262</v>
      </c>
      <c r="B88" s="7" t="s">
        <v>263</v>
      </c>
      <c r="C88" s="1" t="s">
        <v>264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265</v>
      </c>
      <c r="B89" s="7" t="s">
        <v>266</v>
      </c>
      <c r="C89" s="1" t="s">
        <v>267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268</v>
      </c>
      <c r="B90" s="7" t="s">
        <v>269</v>
      </c>
      <c r="C90" s="1" t="s">
        <v>270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271</v>
      </c>
      <c r="B91" s="7" t="s">
        <v>272</v>
      </c>
      <c r="C91" s="1" t="s">
        <v>273</v>
      </c>
      <c r="D91" s="13" t="s">
        <v>67</v>
      </c>
      <c r="E91" s="6" t="s">
        <v>9</v>
      </c>
    </row>
    <row r="92" customFormat="false" ht="14.15" hidden="false" customHeight="false" outlineLevel="0" collapsed="false">
      <c r="A92" s="7" t="s">
        <v>274</v>
      </c>
      <c r="B92" s="7" t="s">
        <v>275</v>
      </c>
      <c r="C92" s="1" t="s">
        <v>270</v>
      </c>
      <c r="D92" s="13" t="s">
        <v>67</v>
      </c>
      <c r="E92" s="6" t="s">
        <v>9</v>
      </c>
    </row>
    <row r="93" customFormat="false" ht="14.15" hidden="false" customHeight="false" outlineLevel="0" collapsed="false">
      <c r="A93" s="7" t="s">
        <v>276</v>
      </c>
      <c r="B93" s="7" t="s">
        <v>277</v>
      </c>
      <c r="C93" s="1" t="s">
        <v>270</v>
      </c>
      <c r="D93" s="13" t="s">
        <v>67</v>
      </c>
      <c r="E93" s="6" t="s">
        <v>9</v>
      </c>
    </row>
    <row r="94" customFormat="false" ht="14.15" hidden="false" customHeight="false" outlineLevel="0" collapsed="false">
      <c r="A94" s="7" t="s">
        <v>278</v>
      </c>
      <c r="B94" s="7" t="s">
        <v>279</v>
      </c>
      <c r="C94" s="1" t="s">
        <v>270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280</v>
      </c>
      <c r="B95" s="7" t="s">
        <v>281</v>
      </c>
      <c r="C95" s="1" t="s">
        <v>270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282</v>
      </c>
      <c r="B96" s="7" t="s">
        <v>283</v>
      </c>
      <c r="C96" s="1" t="s">
        <v>284</v>
      </c>
      <c r="D96" s="13" t="s">
        <v>67</v>
      </c>
      <c r="E96" s="6" t="s">
        <v>9</v>
      </c>
    </row>
    <row r="97" customFormat="false" ht="14.15" hidden="false" customHeight="false" outlineLevel="0" collapsed="false">
      <c r="A97" s="7" t="s">
        <v>285</v>
      </c>
      <c r="B97" s="7" t="s">
        <v>286</v>
      </c>
      <c r="C97" s="1" t="s">
        <v>287</v>
      </c>
      <c r="D97" s="13" t="s">
        <v>67</v>
      </c>
      <c r="E97" s="6" t="s">
        <v>9</v>
      </c>
    </row>
    <row r="98" customFormat="false" ht="14.15" hidden="false" customHeight="false" outlineLevel="0" collapsed="false">
      <c r="A98" s="7" t="s">
        <v>288</v>
      </c>
      <c r="B98" s="7" t="s">
        <v>289</v>
      </c>
      <c r="C98" s="1" t="s">
        <v>287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290</v>
      </c>
      <c r="B99" s="7" t="s">
        <v>291</v>
      </c>
      <c r="C99" s="1" t="s">
        <v>261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292</v>
      </c>
      <c r="B100" s="7" t="s">
        <v>293</v>
      </c>
      <c r="C100" s="1" t="s">
        <v>261</v>
      </c>
      <c r="D100" s="13" t="s">
        <v>67</v>
      </c>
      <c r="E100" s="6" t="s">
        <v>9</v>
      </c>
    </row>
    <row r="101" customFormat="false" ht="14.15" hidden="false" customHeight="false" outlineLevel="0" collapsed="false">
      <c r="A101" s="7" t="s">
        <v>294</v>
      </c>
      <c r="B101" s="7" t="s">
        <v>295</v>
      </c>
      <c r="C101" s="1" t="s">
        <v>296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297</v>
      </c>
      <c r="B102" s="7" t="s">
        <v>298</v>
      </c>
      <c r="C102" s="1" t="s">
        <v>296</v>
      </c>
      <c r="D102" s="13" t="s">
        <v>67</v>
      </c>
      <c r="E102" s="6" t="s">
        <v>9</v>
      </c>
    </row>
    <row r="103" customFormat="false" ht="14.15" hidden="false" customHeight="false" outlineLevel="0" collapsed="false">
      <c r="A103" s="7" t="s">
        <v>299</v>
      </c>
      <c r="B103" s="7" t="s">
        <v>300</v>
      </c>
      <c r="C103" s="1" t="s">
        <v>296</v>
      </c>
      <c r="D103" s="13" t="s">
        <v>67</v>
      </c>
      <c r="E103" s="6" t="s">
        <v>9</v>
      </c>
    </row>
    <row r="104" customFormat="false" ht="14.15" hidden="false" customHeight="false" outlineLevel="0" collapsed="false">
      <c r="A104" s="7" t="s">
        <v>301</v>
      </c>
      <c r="B104" s="7" t="s">
        <v>302</v>
      </c>
      <c r="C104" s="1" t="s">
        <v>296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303</v>
      </c>
      <c r="B105" s="7" t="s">
        <v>304</v>
      </c>
      <c r="C105" s="1" t="s">
        <v>296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305</v>
      </c>
      <c r="B106" s="7" t="s">
        <v>306</v>
      </c>
      <c r="C106" s="1" t="s">
        <v>203</v>
      </c>
      <c r="D106" s="13" t="s">
        <v>67</v>
      </c>
      <c r="E106" s="6" t="s">
        <v>9</v>
      </c>
    </row>
    <row r="107" customFormat="false" ht="14.15" hidden="false" customHeight="false" outlineLevel="0" collapsed="false">
      <c r="A107" s="7" t="s">
        <v>307</v>
      </c>
      <c r="B107" s="7" t="s">
        <v>308</v>
      </c>
      <c r="C107" s="1" t="s">
        <v>296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309</v>
      </c>
      <c r="B108" s="7" t="s">
        <v>310</v>
      </c>
      <c r="C108" s="1" t="s">
        <v>311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312</v>
      </c>
      <c r="B109" s="7" t="s">
        <v>313</v>
      </c>
      <c r="C109" s="1" t="s">
        <v>311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314</v>
      </c>
      <c r="B110" s="7" t="s">
        <v>315</v>
      </c>
      <c r="C110" s="1" t="s">
        <v>316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317</v>
      </c>
      <c r="B111" s="7" t="s">
        <v>318</v>
      </c>
      <c r="C111" s="1" t="s">
        <v>316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319</v>
      </c>
      <c r="B112" s="7" t="s">
        <v>320</v>
      </c>
      <c r="C112" s="1" t="s">
        <v>321</v>
      </c>
      <c r="D112" s="13" t="s">
        <v>67</v>
      </c>
      <c r="E112" s="6" t="s">
        <v>9</v>
      </c>
    </row>
    <row r="113" customFormat="false" ht="14.15" hidden="false" customHeight="false" outlineLevel="0" collapsed="false">
      <c r="A113" s="7" t="s">
        <v>322</v>
      </c>
      <c r="B113" s="7" t="s">
        <v>323</v>
      </c>
      <c r="C113" s="1" t="s">
        <v>321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324</v>
      </c>
      <c r="B114" s="7" t="s">
        <v>325</v>
      </c>
      <c r="C114" s="1" t="s">
        <v>261</v>
      </c>
      <c r="D114" s="13" t="s">
        <v>67</v>
      </c>
      <c r="E114" s="6" t="s">
        <v>9</v>
      </c>
    </row>
    <row r="115" customFormat="false" ht="14.15" hidden="false" customHeight="false" outlineLevel="0" collapsed="false">
      <c r="A115" s="7" t="s">
        <v>326</v>
      </c>
      <c r="B115" s="7" t="s">
        <v>327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328</v>
      </c>
      <c r="B116" s="7" t="s">
        <v>329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330</v>
      </c>
      <c r="B117" s="7" t="s">
        <v>331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332</v>
      </c>
      <c r="B118" s="7" t="s">
        <v>333</v>
      </c>
      <c r="C118" s="1" t="s">
        <v>208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334</v>
      </c>
      <c r="B119" s="7" t="s">
        <v>335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336</v>
      </c>
      <c r="B120" s="7" t="s">
        <v>337</v>
      </c>
      <c r="C120" s="7" t="s">
        <v>135</v>
      </c>
      <c r="D120" s="13" t="s">
        <v>67</v>
      </c>
      <c r="E120" s="6" t="s">
        <v>338</v>
      </c>
    </row>
    <row r="121" customFormat="false" ht="14.15" hidden="false" customHeight="false" outlineLevel="0" collapsed="false">
      <c r="A121" s="7" t="s">
        <v>339</v>
      </c>
      <c r="B121" s="7" t="s">
        <v>340</v>
      </c>
      <c r="C121" s="1" t="s">
        <v>264</v>
      </c>
      <c r="D121" s="13" t="s">
        <v>67</v>
      </c>
      <c r="E121" s="6" t="s">
        <v>9</v>
      </c>
    </row>
    <row r="122" customFormat="false" ht="14.15" hidden="false" customHeight="false" outlineLevel="0" collapsed="false">
      <c r="A122" s="7" t="s">
        <v>341</v>
      </c>
      <c r="B122" s="7" t="s">
        <v>342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343</v>
      </c>
      <c r="B123" s="7" t="s">
        <v>344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345</v>
      </c>
      <c r="B124" s="7" t="s">
        <v>346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347</v>
      </c>
      <c r="B125" s="7" t="s">
        <v>348</v>
      </c>
      <c r="C125" s="7" t="s">
        <v>349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350</v>
      </c>
      <c r="B126" s="7" t="s">
        <v>351</v>
      </c>
      <c r="C126" s="7" t="s">
        <v>349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352</v>
      </c>
      <c r="B127" s="7" t="s">
        <v>353</v>
      </c>
      <c r="C127" s="7" t="s">
        <v>349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354</v>
      </c>
      <c r="B128" s="7" t="s">
        <v>355</v>
      </c>
      <c r="C128" s="7" t="s">
        <v>349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356</v>
      </c>
      <c r="B129" s="7" t="s">
        <v>357</v>
      </c>
      <c r="C129" s="7" t="s">
        <v>358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359</v>
      </c>
      <c r="B130" s="7" t="s">
        <v>360</v>
      </c>
      <c r="C130" s="7" t="s">
        <v>358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361</v>
      </c>
      <c r="B131" s="7" t="s">
        <v>362</v>
      </c>
      <c r="C131" s="7" t="s">
        <v>358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363</v>
      </c>
      <c r="B132" s="7" t="s">
        <v>364</v>
      </c>
      <c r="C132" s="7" t="s">
        <v>365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366</v>
      </c>
      <c r="B133" s="7" t="s">
        <v>367</v>
      </c>
      <c r="C133" s="7" t="s">
        <v>365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368</v>
      </c>
      <c r="B134" s="7" t="s">
        <v>369</v>
      </c>
      <c r="C134" s="7" t="s">
        <v>370</v>
      </c>
      <c r="D134" s="13" t="s">
        <v>67</v>
      </c>
      <c r="E134" s="6" t="s">
        <v>9</v>
      </c>
    </row>
    <row r="135" customFormat="false" ht="14.15" hidden="false" customHeight="false" outlineLevel="0" collapsed="false">
      <c r="A135" s="7" t="s">
        <v>371</v>
      </c>
      <c r="B135" s="7" t="s">
        <v>372</v>
      </c>
      <c r="C135" s="7" t="s">
        <v>370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373</v>
      </c>
      <c r="B136" s="7" t="s">
        <v>374</v>
      </c>
      <c r="C136" s="7" t="s">
        <v>375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376</v>
      </c>
      <c r="B137" s="7" t="s">
        <v>377</v>
      </c>
      <c r="C137" s="7" t="s">
        <v>375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378</v>
      </c>
      <c r="B138" s="7" t="s">
        <v>379</v>
      </c>
      <c r="C138" s="7" t="s">
        <v>375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380</v>
      </c>
      <c r="B139" s="7" t="s">
        <v>381</v>
      </c>
      <c r="C139" s="7" t="s">
        <v>365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382</v>
      </c>
      <c r="B140" s="7" t="s">
        <v>383</v>
      </c>
      <c r="C140" s="7" t="s">
        <v>384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385</v>
      </c>
      <c r="B141" s="7" t="s">
        <v>386</v>
      </c>
      <c r="C141" s="7" t="s">
        <v>387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388</v>
      </c>
      <c r="B142" s="7" t="s">
        <v>389</v>
      </c>
      <c r="C142" s="7" t="s">
        <v>390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391</v>
      </c>
      <c r="B143" s="7" t="s">
        <v>392</v>
      </c>
      <c r="C143" s="7" t="s">
        <v>393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394</v>
      </c>
      <c r="B144" s="7" t="s">
        <v>395</v>
      </c>
      <c r="C144" s="7" t="s">
        <v>396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397</v>
      </c>
      <c r="B145" s="7" t="s">
        <v>398</v>
      </c>
      <c r="C145" s="7" t="s">
        <v>393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399</v>
      </c>
      <c r="B146" s="7" t="s">
        <v>400</v>
      </c>
      <c r="C146" s="7" t="s">
        <v>401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402</v>
      </c>
      <c r="B147" s="7" t="s">
        <v>403</v>
      </c>
      <c r="C147" s="7" t="s">
        <v>401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404</v>
      </c>
      <c r="B148" s="7" t="s">
        <v>405</v>
      </c>
      <c r="C148" s="7" t="s">
        <v>393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406</v>
      </c>
      <c r="B149" s="7" t="s">
        <v>407</v>
      </c>
      <c r="C149" s="7" t="s">
        <v>393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408</v>
      </c>
      <c r="B150" s="7" t="s">
        <v>409</v>
      </c>
      <c r="C150" s="7" t="s">
        <v>396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410</v>
      </c>
      <c r="B151" s="7" t="s">
        <v>411</v>
      </c>
      <c r="C151" s="7" t="s">
        <v>396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412</v>
      </c>
      <c r="B152" s="7" t="s">
        <v>413</v>
      </c>
      <c r="C152" s="7" t="s">
        <v>390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414</v>
      </c>
      <c r="B153" s="7" t="s">
        <v>415</v>
      </c>
      <c r="C153" s="7" t="s">
        <v>390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416</v>
      </c>
      <c r="B154" s="7" t="s">
        <v>417</v>
      </c>
      <c r="C154" s="7" t="s">
        <v>396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418</v>
      </c>
      <c r="B155" s="7" t="s">
        <v>419</v>
      </c>
      <c r="C155" s="7" t="s">
        <v>390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420</v>
      </c>
      <c r="B156" s="7" t="s">
        <v>421</v>
      </c>
      <c r="C156" s="7" t="s">
        <v>422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423</v>
      </c>
      <c r="B157" s="7" t="s">
        <v>424</v>
      </c>
      <c r="C157" s="7" t="s">
        <v>425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426</v>
      </c>
      <c r="B158" s="7" t="s">
        <v>427</v>
      </c>
      <c r="C158" s="7" t="s">
        <v>428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429</v>
      </c>
      <c r="B159" s="7" t="s">
        <v>430</v>
      </c>
      <c r="C159" s="7" t="s">
        <v>428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431</v>
      </c>
      <c r="B160" s="7" t="s">
        <v>432</v>
      </c>
      <c r="C160" s="7" t="s">
        <v>428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433</v>
      </c>
      <c r="B161" s="7" t="s">
        <v>434</v>
      </c>
      <c r="C161" s="7" t="s">
        <v>428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435</v>
      </c>
      <c r="B162" s="7" t="s">
        <v>436</v>
      </c>
      <c r="C162" s="7" t="s">
        <v>428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437</v>
      </c>
      <c r="B163" s="7" t="s">
        <v>436</v>
      </c>
      <c r="C163" s="7" t="s">
        <v>438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439</v>
      </c>
      <c r="B164" s="7" t="s">
        <v>440</v>
      </c>
      <c r="C164" s="7" t="s">
        <v>438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441</v>
      </c>
      <c r="B165" s="7" t="s">
        <v>442</v>
      </c>
      <c r="C165" s="7" t="s">
        <v>438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443</v>
      </c>
      <c r="B166" s="7" t="s">
        <v>444</v>
      </c>
      <c r="C166" s="7" t="s">
        <v>438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445</v>
      </c>
      <c r="B167" s="7" t="s">
        <v>446</v>
      </c>
      <c r="C167" s="7" t="s">
        <v>447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448</v>
      </c>
      <c r="B168" s="7" t="s">
        <v>449</v>
      </c>
      <c r="C168" s="7" t="s">
        <v>450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451</v>
      </c>
      <c r="B169" s="7" t="s">
        <v>452</v>
      </c>
      <c r="C169" s="7" t="s">
        <v>450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453</v>
      </c>
      <c r="B170" s="7" t="s">
        <v>454</v>
      </c>
      <c r="C170" s="7" t="s">
        <v>450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455</v>
      </c>
      <c r="B171" s="7" t="s">
        <v>456</v>
      </c>
      <c r="C171" s="7" t="s">
        <v>447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457</v>
      </c>
      <c r="B172" s="7" t="s">
        <v>458</v>
      </c>
      <c r="C172" s="7" t="s">
        <v>447</v>
      </c>
      <c r="D172" s="13" t="s">
        <v>67</v>
      </c>
      <c r="E172" s="6" t="s">
        <v>9</v>
      </c>
    </row>
    <row r="173" customFormat="false" ht="14.15" hidden="false" customHeight="false" outlineLevel="0" collapsed="false">
      <c r="A173" s="7" t="s">
        <v>459</v>
      </c>
      <c r="B173" s="7" t="s">
        <v>460</v>
      </c>
      <c r="C173" s="7" t="s">
        <v>461</v>
      </c>
      <c r="D173" s="13" t="s">
        <v>67</v>
      </c>
      <c r="E173" s="6" t="s">
        <v>9</v>
      </c>
    </row>
    <row r="174" customFormat="false" ht="14.15" hidden="false" customHeight="false" outlineLevel="0" collapsed="false">
      <c r="A174" s="7" t="s">
        <v>462</v>
      </c>
      <c r="B174" s="7" t="s">
        <v>463</v>
      </c>
      <c r="C174" s="7" t="s">
        <v>461</v>
      </c>
      <c r="D174" s="13" t="s">
        <v>67</v>
      </c>
      <c r="E174" s="6" t="s">
        <v>9</v>
      </c>
    </row>
    <row r="175" customFormat="false" ht="14.15" hidden="false" customHeight="false" outlineLevel="0" collapsed="false">
      <c r="A175" s="7" t="s">
        <v>464</v>
      </c>
      <c r="B175" s="7" t="s">
        <v>465</v>
      </c>
      <c r="C175" s="7" t="s">
        <v>461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466</v>
      </c>
      <c r="B176" s="7" t="s">
        <v>467</v>
      </c>
      <c r="C176" s="7" t="s">
        <v>461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468</v>
      </c>
      <c r="B177" s="7" t="s">
        <v>469</v>
      </c>
      <c r="C177" s="7" t="s">
        <v>461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470</v>
      </c>
      <c r="B178" s="7" t="s">
        <v>471</v>
      </c>
      <c r="C178" s="7" t="s">
        <v>422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472</v>
      </c>
      <c r="B179" s="7" t="s">
        <v>473</v>
      </c>
      <c r="C179" s="7" t="s">
        <v>422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474</v>
      </c>
      <c r="B180" s="7" t="s">
        <v>475</v>
      </c>
      <c r="C180" s="7" t="s">
        <v>422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476</v>
      </c>
      <c r="B181" s="7" t="s">
        <v>477</v>
      </c>
      <c r="C181" s="7" t="s">
        <v>478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479</v>
      </c>
      <c r="B182" s="7" t="s">
        <v>480</v>
      </c>
      <c r="C182" s="7" t="s">
        <v>447</v>
      </c>
      <c r="D182" s="13" t="s">
        <v>67</v>
      </c>
      <c r="E182" s="6" t="s">
        <v>9</v>
      </c>
    </row>
    <row r="183" customFormat="false" ht="26.85" hidden="false" customHeight="false" outlineLevel="0" collapsed="false">
      <c r="A183" s="7" t="s">
        <v>481</v>
      </c>
      <c r="B183" s="7" t="s">
        <v>482</v>
      </c>
      <c r="C183" s="7" t="s">
        <v>447</v>
      </c>
      <c r="D183" s="13" t="s">
        <v>67</v>
      </c>
      <c r="E183" s="6" t="s">
        <v>9</v>
      </c>
    </row>
    <row r="184" customFormat="false" ht="26.85" hidden="false" customHeight="false" outlineLevel="0" collapsed="false">
      <c r="A184" s="7" t="s">
        <v>483</v>
      </c>
      <c r="B184" s="7" t="s">
        <v>484</v>
      </c>
      <c r="C184" s="7" t="s">
        <v>447</v>
      </c>
      <c r="D184" s="13" t="s">
        <v>67</v>
      </c>
      <c r="E184" s="6" t="s">
        <v>9</v>
      </c>
    </row>
    <row r="185" customFormat="false" ht="14.15" hidden="false" customHeight="false" outlineLevel="0" collapsed="false">
      <c r="A185" s="7" t="s">
        <v>485</v>
      </c>
      <c r="B185" s="7" t="s">
        <v>486</v>
      </c>
      <c r="C185" s="7" t="s">
        <v>365</v>
      </c>
      <c r="D185" s="13" t="s">
        <v>67</v>
      </c>
      <c r="E185" s="6" t="s">
        <v>9</v>
      </c>
    </row>
    <row r="186" customFormat="false" ht="14.15" hidden="false" customHeight="false" outlineLevel="0" collapsed="false">
      <c r="A186" s="7" t="s">
        <v>487</v>
      </c>
      <c r="B186" s="7" t="s">
        <v>488</v>
      </c>
      <c r="C186" s="1" t="s">
        <v>316</v>
      </c>
      <c r="D186" s="13" t="s">
        <v>67</v>
      </c>
      <c r="E186" s="6" t="s">
        <v>9</v>
      </c>
    </row>
    <row r="187" customFormat="false" ht="14.15" hidden="false" customHeight="false" outlineLevel="0" collapsed="false">
      <c r="A187" s="7" t="s">
        <v>489</v>
      </c>
      <c r="B187" s="7" t="s">
        <v>490</v>
      </c>
      <c r="C187" s="1" t="s">
        <v>316</v>
      </c>
      <c r="D187" s="13" t="s">
        <v>67</v>
      </c>
      <c r="E187" s="6" t="s">
        <v>9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742187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491</v>
      </c>
      <c r="B2" s="20" t="s">
        <v>492</v>
      </c>
      <c r="C2" s="20" t="s">
        <v>493</v>
      </c>
      <c r="D2" s="2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45958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2022-10-14T17:36:44Z</dcterms:modified>
  <cp:revision>1516</cp:revision>
  <dc:subject/>
  <dc:title/>
</cp:coreProperties>
</file>