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19350" windowHeight="1075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<sst xmlns="http://schemas.openxmlformats.org/spreadsheetml/2006/main" count="439" uniqueCount="108">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</sst>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4" sqref="B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2018-11-20T08:47:38Z</dcterms:modified>
</cp:coreProperties>
</file>