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maxho\Universität\HiWi\urbs\Input\"/>
    </mc:Choice>
  </mc:AlternateContent>
  <xr:revisionPtr revIDLastSave="0" documentId="13_ncr:1_{A3632626-C45A-4F36-B68F-ACB767C675DE}" xr6:coauthVersionLast="47" xr6:coauthVersionMax="47" xr10:uidLastSave="{00000000-0000-0000-0000-000000000000}"/>
  <bookViews>
    <workbookView xWindow="840" yWindow="2709" windowWidth="16440" windowHeight="8811" tabRatio="796" firstSheet="3" activeTab="11"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<sst xmlns="http://schemas.openxmlformats.org/spreadsheetml/2006/main" count="442" uniqueCount="111">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</sst>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baseColWidth="10" defaultColWidth="11.3828125" defaultRowHeight="14.6"/>
  <cols>
    <col min="1" max="1" width="14.15234375" style="42" customWidth="1"/>
    <col min="2" max="2" width="17.3046875" style="42" bestFit="1" customWidth="1"/>
    <col min="3" max="3" width="74.84375" style="42" bestFit="1" customWidth="1"/>
    <col min="4" max="16384" width="11.3828125" style="42"/>
  </cols>
  <sheetData>
    <row r="1" spans="1:3">
      <c r="A1" s="40" t="s">
        <v>97</v>
      </c>
      <c r="B1" s="41" t="s">
        <v>99</v>
      </c>
      <c r="C1" s="41" t="s">
        <v>100</v>
      </c>
    </row>
    <row r="2" spans="1:3" ht="29.15">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3828125" defaultRowHeight="14.6"/>
  <cols>
    <col min="2" max="2" width="12.6914062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3828125" defaultRowHeight="14.6"/>
  <cols>
    <col min="1" max="1" width="10.69140625" style="3" customWidth="1"/>
    <col min="2" max="2" width="13.53515625" style="3" bestFit="1" customWidth="1"/>
    <col min="3" max="3" width="10.69140625" style="3" customWidth="1"/>
    <col min="4" max="5" width="10.69140625" style="11" customWidth="1"/>
    <col min="6" max="6" width="13.84375" style="12" bestFit="1" customWidth="1"/>
    <col min="7" max="16384" width="11.382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A13" sqref="A13:XFD13"/>
    </sheetView>
  </sheetViews>
  <sheetFormatPr baseColWidth="10" defaultColWidth="11.3828125" defaultRowHeight="14.6"/>
  <cols>
    <col min="1" max="1" width="10.69140625" style="3" customWidth="1"/>
    <col min="2" max="2" width="16.3046875" style="3" bestFit="1" customWidth="1"/>
    <col min="3" max="5" width="10.69140625" style="24" customWidth="1"/>
    <col min="6" max="6" width="15.15234375" style="24" customWidth="1"/>
    <col min="7" max="7" width="10.69140625" style="51" customWidth="1"/>
    <col min="8" max="8" width="24" style="24" customWidth="1"/>
    <col min="9" max="9" width="10.69140625" style="24" customWidth="1"/>
    <col min="10" max="10" width="10.69140625" style="26" customWidth="1"/>
    <col min="11" max="11" width="10.53515625" style="3" customWidth="1"/>
    <col min="12" max="12" width="14.84375" style="27" bestFit="1" customWidth="1"/>
    <col min="13" max="13" width="14.84375" style="3" bestFit="1" customWidth="1"/>
    <col min="14" max="16384" width="11.382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D2" sqref="D2"/>
    </sheetView>
  </sheetViews>
  <sheetFormatPr baseColWidth="10" defaultColWidth="11.3828125" defaultRowHeight="14.6"/>
  <cols>
    <col min="1" max="1" width="16.3046875" style="3" bestFit="1" customWidth="1"/>
    <col min="2" max="2" width="13.53515625" style="3" bestFit="1" customWidth="1"/>
    <col min="3" max="3" width="11.3828125" style="3" bestFit="1" customWidth="1"/>
    <col min="4" max="4" width="20.69140625" style="25" customWidth="1"/>
    <col min="5" max="5" width="18.53515625" style="25" customWidth="1"/>
    <col min="6" max="16384" width="11.382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baseColWidth="10" defaultColWidth="11.53515625" defaultRowHeight="14.6"/>
  <cols>
    <col min="1" max="2" width="10.69140625" customWidth="1"/>
    <col min="3" max="3" width="14.84375" bestFit="1" customWidth="1"/>
    <col min="4" max="4" width="13.53515625" bestFit="1" customWidth="1"/>
    <col min="5" max="5" width="10.69140625" style="25" customWidth="1"/>
    <col min="6" max="6" width="11.69140625" style="24" bestFit="1" customWidth="1"/>
    <col min="7" max="7" width="10.69140625" style="24" customWidth="1"/>
    <col min="8" max="8" width="10.69140625" style="27" customWidth="1"/>
    <col min="9" max="12" width="10.69140625" style="24" customWidth="1"/>
    <col min="13" max="13" width="14.84375" style="27" bestFit="1" customWidth="1"/>
    <col min="14" max="14" width="13.69140625" customWidth="1"/>
    <col min="16" max="16" width="15.382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baseColWidth="10" defaultColWidth="11.3828125" defaultRowHeight="14.6"/>
  <cols>
    <col min="1" max="1" width="10.69140625" style="3" customWidth="1"/>
    <col min="2" max="2" width="13.15234375" style="3" customWidth="1"/>
    <col min="3" max="3" width="13.53515625" style="3" bestFit="1" customWidth="1"/>
    <col min="4" max="4" width="12.15234375" style="24" bestFit="1" customWidth="1"/>
    <col min="5" max="5" width="10.53515625" style="24" bestFit="1" customWidth="1"/>
    <col min="6" max="6" width="11.15234375" style="24" bestFit="1" customWidth="1"/>
    <col min="7" max="7" width="12.3828125" style="24" bestFit="1" customWidth="1"/>
    <col min="8" max="8" width="10.84375" style="24" bestFit="1" customWidth="1"/>
    <col min="9" max="9" width="11.3828125" style="24" bestFit="1" customWidth="1"/>
    <col min="10" max="11" width="10.69140625" style="27" customWidth="1"/>
    <col min="12" max="12" width="12.3828125" style="24" bestFit="1" customWidth="1"/>
    <col min="13" max="13" width="12.15234375" style="27" bestFit="1" customWidth="1"/>
    <col min="14" max="14" width="12" style="24" bestFit="1" customWidth="1"/>
    <col min="15" max="15" width="11.69140625" style="27" bestFit="1" customWidth="1"/>
    <col min="16" max="16" width="12.3828125" style="27" bestFit="1" customWidth="1"/>
    <col min="17" max="18" width="12.15234375" style="27" customWidth="1"/>
    <col min="19" max="19" width="14.84375" style="27" bestFit="1" customWidth="1"/>
    <col min="20" max="20" width="10.69140625" style="27" customWidth="1"/>
    <col min="21" max="21" width="12.15234375" style="27" bestFit="1" customWidth="1"/>
    <col min="22" max="16384" width="11.382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5234375" defaultRowHeight="14.6"/>
  <cols>
    <col min="1" max="1" width="17.84375" bestFit="1" customWidth="1"/>
    <col min="2" max="2" width="13.53515625" bestFit="1" customWidth="1"/>
    <col min="3" max="3" width="8.3828125" bestFit="1" customWidth="1"/>
    <col min="4" max="4" width="7.3046875" style="48" bestFit="1" customWidth="1"/>
    <col min="5" max="5" width="8.382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topLeftCell="D4" workbookViewId="0">
      <selection activeCell="B1" sqref="B1:D1"/>
    </sheetView>
  </sheetViews>
  <sheetFormatPr baseColWidth="10" defaultColWidth="11.3828125" defaultRowHeight="14.6"/>
  <cols>
    <col min="1" max="1" width="5.69140625" style="1" customWidth="1"/>
    <col min="2" max="4" width="10.69140625" style="7" customWidth="1"/>
    <col min="5" max="16384" width="11.382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Sit.Co&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3828125" defaultRowHeight="14.6"/>
  <cols>
    <col min="1" max="1" width="5.69140625" style="1" customWidth="1"/>
    <col min="2" max="4" width="10.69140625" style="16" customWidth="1"/>
    <col min="5" max="5" width="11.3828125" style="16" bestFit="1" customWidth="1"/>
    <col min="6" max="6" width="11.15234375" style="16" bestFit="1" customWidth="1"/>
    <col min="7" max="7" width="12" style="16" bestFit="1" customWidth="1"/>
    <col min="8" max="8" width="11.3828125" style="16" bestFit="1" customWidth="1"/>
    <col min="9" max="9" width="11.15234375" style="16" bestFit="1" customWidth="1"/>
    <col min="10" max="10" width="12" style="16" bestFit="1" customWidth="1"/>
    <col min="11" max="16384" width="11.382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3828125" defaultRowHeight="14.6"/>
  <cols>
    <col min="1" max="1" width="5.69140625" style="1" customWidth="1"/>
    <col min="2" max="3" width="10.69140625" style="16" customWidth="1"/>
    <col min="4" max="16384" width="11.382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tabSelected="1" workbookViewId="0">
      <selection activeCell="B1" sqref="B1:C1"/>
    </sheetView>
  </sheetViews>
  <sheetFormatPr baseColWidth="10" defaultColWidth="11.3828125" defaultRowHeight="14.6"/>
  <cols>
    <col min="1" max="1" width="5.69140625" style="1" customWidth="1"/>
    <col min="2" max="3" width="16.15234375" style="7" bestFit="1" customWidth="1"/>
    <col min="4" max="16384" width="11.382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Sit.Co&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Max Hock</cp:lastModifiedBy>
  <dcterms:created xsi:type="dcterms:W3CDTF">2012-03-26T10:59:45Z</dcterms:created>
  <dcterms:modified xsi:type="dcterms:W3CDTF">2021-06-28T09:37:00Z</dcterms:modified>
</cp:coreProperties>
</file>