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
    </mc:Choice>
  </mc:AlternateContent>
  <xr:revisionPtr revIDLastSave="0" documentId="13_ncr:1_{EAC1ACF8-F180-4885-AD55-53D6EB90147F}" xr6:coauthVersionLast="43" xr6:coauthVersionMax="43" xr10:uidLastSave="{00000000-0000-0000-0000-000000000000}"/>
  <bookViews>
    <workbookView xWindow="-120" yWindow="-120" windowWidth="20730" windowHeight="11760" tabRatio="796" firstSheet="4"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<sst xmlns="http://schemas.openxmlformats.org/spreadsheetml/2006/main" count="442" uniqueCount="111">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</sst>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3" sqref="B3"/>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H1" workbookViewId="0">
      <selection activeCell="H16" sqref="H16"/>
    </sheetView>
  </sheetViews>
  <sheetFormatPr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opLeftCell="B1"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abSelected="1" topLeftCell="K1" workbookViewId="0">
      <selection activeCell="Q20" sqref="Q20"/>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opLeftCell="Q1" workbookViewId="0">
      <selection activeCell="K26" sqref="K26"/>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2019-07-30T19:38:55Z</dcterms:modified>
</cp:coreProperties>
</file>